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ashey/Desktop/PutnamLab/Repositories/Astrangia_repo/Astrangia_repo/data/PR/"/>
    </mc:Choice>
  </mc:AlternateContent>
  <xr:revisionPtr revIDLastSave="0" documentId="8_{F0CAFBB8-FBEF-B848-892D-B19D59784C02}" xr6:coauthVersionLast="46" xr6:coauthVersionMax="46" xr10:uidLastSave="{00000000-0000-0000-0000-000000000000}"/>
  <bookViews>
    <workbookView xWindow="600" yWindow="460" windowWidth="19320" windowHeight="16000" firstSheet="1" activeTab="4" xr2:uid="{DFEE4845-9186-A74E-974F-6F19D8842BA3}"/>
  </bookViews>
  <sheets>
    <sheet name="1185_20210304" sheetId="1" r:id="rId1"/>
    <sheet name="1583_20210204" sheetId="2" r:id="rId2"/>
    <sheet name="BK-4_20210204" sheetId="3" r:id="rId3"/>
    <sheet name="BK-4-2021030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<sst xmlns="http://schemas.openxmlformats.org/spreadsheetml/2006/main" count="17" uniqueCount="3">
  <si>
    <t>1.1.2.0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</si>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</sst>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'1185_20210304'!$A$2:$A$1517</c:f>
              <c:numCache>
                <c:formatCode>h:mm:ss</c:formatCode>
                <c:ptCount val="1516"/>
                <c:pt idx="0">
                  <c:v>0.78545138888888888</c:v>
                </c:pt>
                <c:pt idx="1">
                  <c:v>0.78546296296296303</c:v>
                </c:pt>
                <c:pt idx="2">
                  <c:v>0.78547453703703696</c:v>
                </c:pt>
                <c:pt idx="3">
                  <c:v>0.78548611111111111</c:v>
                </c:pt>
                <c:pt idx="4">
                  <c:v>0.78549768518518526</c:v>
                </c:pt>
                <c:pt idx="5">
                  <c:v>0.7855092592592593</c:v>
                </c:pt>
                <c:pt idx="6">
                  <c:v>0.78552083333333333</c:v>
                </c:pt>
                <c:pt idx="7">
                  <c:v>0.78553240740740737</c:v>
                </c:pt>
                <c:pt idx="8">
                  <c:v>0.78554398148148152</c:v>
                </c:pt>
                <c:pt idx="9">
                  <c:v>0.78555555555555545</c:v>
                </c:pt>
                <c:pt idx="10">
                  <c:v>0.7855671296296296</c:v>
                </c:pt>
                <c:pt idx="11">
                  <c:v>0.78557870370370375</c:v>
                </c:pt>
                <c:pt idx="12">
                  <c:v>0.78559027777777779</c:v>
                </c:pt>
                <c:pt idx="13">
                  <c:v>0.78560185185185183</c:v>
                </c:pt>
                <c:pt idx="14">
                  <c:v>0.78561342592592587</c:v>
                </c:pt>
                <c:pt idx="15">
                  <c:v>0.78562500000000002</c:v>
                </c:pt>
                <c:pt idx="16">
                  <c:v>0.78563657407407417</c:v>
                </c:pt>
                <c:pt idx="17">
                  <c:v>0.7856481481481481</c:v>
                </c:pt>
                <c:pt idx="18">
                  <c:v>0.78565972222222225</c:v>
                </c:pt>
                <c:pt idx="19">
                  <c:v>0.78567129629629628</c:v>
                </c:pt>
                <c:pt idx="20">
                  <c:v>0.78568287037037043</c:v>
                </c:pt>
                <c:pt idx="21">
                  <c:v>0.78569444444444436</c:v>
                </c:pt>
                <c:pt idx="22">
                  <c:v>0.78570601851851851</c:v>
                </c:pt>
                <c:pt idx="23">
                  <c:v>0.78571759259259266</c:v>
                </c:pt>
                <c:pt idx="24">
                  <c:v>0.7857291666666667</c:v>
                </c:pt>
                <c:pt idx="25">
                  <c:v>0.78574074074074074</c:v>
                </c:pt>
                <c:pt idx="26">
                  <c:v>0.78575231481481478</c:v>
                </c:pt>
                <c:pt idx="27">
                  <c:v>0.78576388888888893</c:v>
                </c:pt>
                <c:pt idx="28">
                  <c:v>0.78577546296296286</c:v>
                </c:pt>
                <c:pt idx="29">
                  <c:v>0.78578703703703701</c:v>
                </c:pt>
                <c:pt idx="30">
                  <c:v>0.78579861111111116</c:v>
                </c:pt>
                <c:pt idx="31">
                  <c:v>0.78581018518518519</c:v>
                </c:pt>
                <c:pt idx="32">
                  <c:v>0.78582175925925923</c:v>
                </c:pt>
                <c:pt idx="33">
                  <c:v>0.78583333333333327</c:v>
                </c:pt>
                <c:pt idx="34">
                  <c:v>0.78584490740740742</c:v>
                </c:pt>
                <c:pt idx="35">
                  <c:v>0.78585648148148157</c:v>
                </c:pt>
                <c:pt idx="36">
                  <c:v>0.7858680555555555</c:v>
                </c:pt>
                <c:pt idx="37">
                  <c:v>0.78587962962962965</c:v>
                </c:pt>
                <c:pt idx="38">
                  <c:v>0.78589120370370369</c:v>
                </c:pt>
                <c:pt idx="39">
                  <c:v>0.78590277777777784</c:v>
                </c:pt>
                <c:pt idx="40">
                  <c:v>0.78591435185185177</c:v>
                </c:pt>
                <c:pt idx="41">
                  <c:v>0.78592592592592592</c:v>
                </c:pt>
                <c:pt idx="42">
                  <c:v>0.78593750000000007</c:v>
                </c:pt>
                <c:pt idx="43">
                  <c:v>0.78594907407407411</c:v>
                </c:pt>
                <c:pt idx="44">
                  <c:v>0.78596064814814814</c:v>
                </c:pt>
                <c:pt idx="45">
                  <c:v>0.78597222222222218</c:v>
                </c:pt>
                <c:pt idx="46">
                  <c:v>0.78598379629629633</c:v>
                </c:pt>
                <c:pt idx="47">
                  <c:v>0.78599537037037026</c:v>
                </c:pt>
                <c:pt idx="48">
                  <c:v>0.78600694444444441</c:v>
                </c:pt>
                <c:pt idx="49">
                  <c:v>0.78601851851851856</c:v>
                </c:pt>
                <c:pt idx="50">
                  <c:v>0.7860300925925926</c:v>
                </c:pt>
                <c:pt idx="51">
                  <c:v>0.78604166666666664</c:v>
                </c:pt>
                <c:pt idx="52">
                  <c:v>0.78605324074074068</c:v>
                </c:pt>
                <c:pt idx="53">
                  <c:v>0.78606481481481483</c:v>
                </c:pt>
                <c:pt idx="54">
                  <c:v>0.78607638888888898</c:v>
                </c:pt>
                <c:pt idx="55">
                  <c:v>0.78608796296296291</c:v>
                </c:pt>
                <c:pt idx="56">
                  <c:v>0.78609953703703705</c:v>
                </c:pt>
                <c:pt idx="57">
                  <c:v>0.78611111111111109</c:v>
                </c:pt>
                <c:pt idx="58">
                  <c:v>0.78612268518518524</c:v>
                </c:pt>
                <c:pt idx="59">
                  <c:v>0.78613425925925917</c:v>
                </c:pt>
                <c:pt idx="60">
                  <c:v>0.78614583333333332</c:v>
                </c:pt>
                <c:pt idx="61">
                  <c:v>0.78615740740740747</c:v>
                </c:pt>
                <c:pt idx="62">
                  <c:v>0.78616898148148151</c:v>
                </c:pt>
                <c:pt idx="63">
                  <c:v>0.78618055555555555</c:v>
                </c:pt>
                <c:pt idx="64">
                  <c:v>0.78619212962962959</c:v>
                </c:pt>
                <c:pt idx="65">
                  <c:v>0.78620370370370374</c:v>
                </c:pt>
                <c:pt idx="66">
                  <c:v>0.78621527777777767</c:v>
                </c:pt>
                <c:pt idx="67">
                  <c:v>0.78622685185185182</c:v>
                </c:pt>
                <c:pt idx="68">
                  <c:v>0.78623842592592597</c:v>
                </c:pt>
                <c:pt idx="69">
                  <c:v>0.78625</c:v>
                </c:pt>
                <c:pt idx="70">
                  <c:v>0.78626157407407404</c:v>
                </c:pt>
                <c:pt idx="71">
                  <c:v>0.78627314814814808</c:v>
                </c:pt>
                <c:pt idx="72">
                  <c:v>0.78628472222222223</c:v>
                </c:pt>
                <c:pt idx="73">
                  <c:v>0.78629629629629638</c:v>
                </c:pt>
                <c:pt idx="74">
                  <c:v>0.78630787037037031</c:v>
                </c:pt>
                <c:pt idx="75">
                  <c:v>0.78631944444444446</c:v>
                </c:pt>
                <c:pt idx="76">
                  <c:v>0.7863310185185185</c:v>
                </c:pt>
                <c:pt idx="77">
                  <c:v>0.78634259259259265</c:v>
                </c:pt>
                <c:pt idx="78">
                  <c:v>0.78635416666666658</c:v>
                </c:pt>
                <c:pt idx="79">
                  <c:v>0.78636574074074073</c:v>
                </c:pt>
                <c:pt idx="80">
                  <c:v>0.78637731481481488</c:v>
                </c:pt>
                <c:pt idx="81">
                  <c:v>0.78638888888888892</c:v>
                </c:pt>
                <c:pt idx="82">
                  <c:v>0.78640046296296295</c:v>
                </c:pt>
                <c:pt idx="83">
                  <c:v>0.78641203703703699</c:v>
                </c:pt>
                <c:pt idx="84">
                  <c:v>0.78642361111111114</c:v>
                </c:pt>
                <c:pt idx="85">
                  <c:v>0.78643518518518529</c:v>
                </c:pt>
                <c:pt idx="86">
                  <c:v>0.78644675925925922</c:v>
                </c:pt>
                <c:pt idx="87">
                  <c:v>0.78645833333333337</c:v>
                </c:pt>
                <c:pt idx="88">
                  <c:v>0.78646990740740741</c:v>
                </c:pt>
                <c:pt idx="89">
                  <c:v>0.78648148148148145</c:v>
                </c:pt>
                <c:pt idx="90">
                  <c:v>0.78649305555555549</c:v>
                </c:pt>
                <c:pt idx="91">
                  <c:v>0.78650462962962964</c:v>
                </c:pt>
                <c:pt idx="92">
                  <c:v>0.78651620370370379</c:v>
                </c:pt>
                <c:pt idx="93">
                  <c:v>0.78652777777777771</c:v>
                </c:pt>
                <c:pt idx="94">
                  <c:v>0.78653935185185186</c:v>
                </c:pt>
                <c:pt idx="95">
                  <c:v>0.7865509259259259</c:v>
                </c:pt>
                <c:pt idx="96">
                  <c:v>0.78656250000000005</c:v>
                </c:pt>
                <c:pt idx="97">
                  <c:v>0.78657407407407398</c:v>
                </c:pt>
                <c:pt idx="98">
                  <c:v>0.78658564814814813</c:v>
                </c:pt>
                <c:pt idx="99">
                  <c:v>0.78659722222222228</c:v>
                </c:pt>
                <c:pt idx="100">
                  <c:v>0.78660879629629632</c:v>
                </c:pt>
                <c:pt idx="101">
                  <c:v>0.78662037037037036</c:v>
                </c:pt>
                <c:pt idx="102">
                  <c:v>0.7866319444444444</c:v>
                </c:pt>
                <c:pt idx="103">
                  <c:v>0.78664351851851855</c:v>
                </c:pt>
                <c:pt idx="104">
                  <c:v>0.7866550925925927</c:v>
                </c:pt>
                <c:pt idx="105">
                  <c:v>0.78666666666666663</c:v>
                </c:pt>
                <c:pt idx="106">
                  <c:v>0.78667824074074078</c:v>
                </c:pt>
                <c:pt idx="107">
                  <c:v>0.78668981481481481</c:v>
                </c:pt>
                <c:pt idx="108">
                  <c:v>0.78670138888888896</c:v>
                </c:pt>
                <c:pt idx="109">
                  <c:v>0.78671296296296289</c:v>
                </c:pt>
                <c:pt idx="110">
                  <c:v>0.78672453703703704</c:v>
                </c:pt>
                <c:pt idx="111">
                  <c:v>0.78673611111111119</c:v>
                </c:pt>
                <c:pt idx="112">
                  <c:v>0.78674768518518512</c:v>
                </c:pt>
                <c:pt idx="113">
                  <c:v>0.78675925925925927</c:v>
                </c:pt>
                <c:pt idx="114">
                  <c:v>0.78677083333333331</c:v>
                </c:pt>
                <c:pt idx="115">
                  <c:v>0.78678240740740746</c:v>
                </c:pt>
                <c:pt idx="116">
                  <c:v>0.78679398148148139</c:v>
                </c:pt>
                <c:pt idx="117">
                  <c:v>0.78680555555555554</c:v>
                </c:pt>
                <c:pt idx="118">
                  <c:v>0.78681712962962969</c:v>
                </c:pt>
                <c:pt idx="119">
                  <c:v>0.78682870370370372</c:v>
                </c:pt>
                <c:pt idx="120">
                  <c:v>0.78684027777777776</c:v>
                </c:pt>
                <c:pt idx="121">
                  <c:v>0.7868518518518518</c:v>
                </c:pt>
                <c:pt idx="122">
                  <c:v>0.78686342592592595</c:v>
                </c:pt>
                <c:pt idx="123">
                  <c:v>0.7868750000000001</c:v>
                </c:pt>
                <c:pt idx="124">
                  <c:v>0.78688657407407403</c:v>
                </c:pt>
                <c:pt idx="125">
                  <c:v>0.78689814814814818</c:v>
                </c:pt>
                <c:pt idx="126">
                  <c:v>0.78690972222222222</c:v>
                </c:pt>
                <c:pt idx="127">
                  <c:v>0.78692129629629637</c:v>
                </c:pt>
                <c:pt idx="128">
                  <c:v>0.7869328703703703</c:v>
                </c:pt>
                <c:pt idx="129">
                  <c:v>0.78694444444444445</c:v>
                </c:pt>
                <c:pt idx="130">
                  <c:v>0.7869560185185186</c:v>
                </c:pt>
                <c:pt idx="131">
                  <c:v>0.78696759259259252</c:v>
                </c:pt>
                <c:pt idx="132">
                  <c:v>0.78697916666666667</c:v>
                </c:pt>
                <c:pt idx="133">
                  <c:v>0.78699074074074071</c:v>
                </c:pt>
                <c:pt idx="134">
                  <c:v>0.78700231481481486</c:v>
                </c:pt>
                <c:pt idx="135">
                  <c:v>0.78701388888888879</c:v>
                </c:pt>
                <c:pt idx="136">
                  <c:v>0.78702546296296294</c:v>
                </c:pt>
                <c:pt idx="137">
                  <c:v>0.78703703703703709</c:v>
                </c:pt>
                <c:pt idx="138">
                  <c:v>0.78704861111111113</c:v>
                </c:pt>
                <c:pt idx="139">
                  <c:v>0.78706018518518517</c:v>
                </c:pt>
                <c:pt idx="140">
                  <c:v>0.78707175925925921</c:v>
                </c:pt>
                <c:pt idx="141">
                  <c:v>0.78708333333333336</c:v>
                </c:pt>
                <c:pt idx="142">
                  <c:v>0.78709490740740751</c:v>
                </c:pt>
                <c:pt idx="143">
                  <c:v>0.78710648148148143</c:v>
                </c:pt>
                <c:pt idx="144">
                  <c:v>0.78711805555555558</c:v>
                </c:pt>
                <c:pt idx="145">
                  <c:v>0.78712962962962962</c:v>
                </c:pt>
                <c:pt idx="146">
                  <c:v>0.78714120370370377</c:v>
                </c:pt>
                <c:pt idx="147">
                  <c:v>0.7871527777777777</c:v>
                </c:pt>
                <c:pt idx="148">
                  <c:v>0.78716435185185185</c:v>
                </c:pt>
                <c:pt idx="149">
                  <c:v>0.787175925925926</c:v>
                </c:pt>
                <c:pt idx="150">
                  <c:v>0.78718749999999993</c:v>
                </c:pt>
                <c:pt idx="151">
                  <c:v>0.78719907407407408</c:v>
                </c:pt>
                <c:pt idx="152">
                  <c:v>0.78721064814814812</c:v>
                </c:pt>
                <c:pt idx="153">
                  <c:v>0.78722222222222227</c:v>
                </c:pt>
                <c:pt idx="154">
                  <c:v>0.7872337962962962</c:v>
                </c:pt>
                <c:pt idx="155">
                  <c:v>0.78724537037037035</c:v>
                </c:pt>
                <c:pt idx="156">
                  <c:v>0.7872569444444445</c:v>
                </c:pt>
                <c:pt idx="157">
                  <c:v>0.78726851851851853</c:v>
                </c:pt>
                <c:pt idx="158">
                  <c:v>0.78728009259259257</c:v>
                </c:pt>
                <c:pt idx="159">
                  <c:v>0.78729166666666661</c:v>
                </c:pt>
                <c:pt idx="160">
                  <c:v>0.78730324074074076</c:v>
                </c:pt>
                <c:pt idx="161">
                  <c:v>0.78731481481481491</c:v>
                </c:pt>
                <c:pt idx="162">
                  <c:v>0.78732638888888884</c:v>
                </c:pt>
                <c:pt idx="163">
                  <c:v>0.78733796296296299</c:v>
                </c:pt>
                <c:pt idx="164">
                  <c:v>0.78734953703703703</c:v>
                </c:pt>
                <c:pt idx="165">
                  <c:v>0.78736111111111118</c:v>
                </c:pt>
                <c:pt idx="166">
                  <c:v>0.78737268518518511</c:v>
                </c:pt>
                <c:pt idx="167">
                  <c:v>0.78738425925925926</c:v>
                </c:pt>
                <c:pt idx="168">
                  <c:v>0.78739583333333341</c:v>
                </c:pt>
                <c:pt idx="169">
                  <c:v>0.78740740740740733</c:v>
                </c:pt>
                <c:pt idx="170">
                  <c:v>0.78741898148148148</c:v>
                </c:pt>
                <c:pt idx="171">
                  <c:v>0.78743055555555552</c:v>
                </c:pt>
                <c:pt idx="172">
                  <c:v>0.78744212962962967</c:v>
                </c:pt>
                <c:pt idx="173">
                  <c:v>0.7874537037037036</c:v>
                </c:pt>
                <c:pt idx="174">
                  <c:v>0.78746527777777775</c:v>
                </c:pt>
                <c:pt idx="175">
                  <c:v>0.7874768518518519</c:v>
                </c:pt>
                <c:pt idx="176">
                  <c:v>0.78748842592592594</c:v>
                </c:pt>
                <c:pt idx="177">
                  <c:v>0.78749999999999998</c:v>
                </c:pt>
                <c:pt idx="178">
                  <c:v>0.78751157407407402</c:v>
                </c:pt>
                <c:pt idx="179">
                  <c:v>0.78752314814814817</c:v>
                </c:pt>
                <c:pt idx="180">
                  <c:v>0.78753472222222232</c:v>
                </c:pt>
                <c:pt idx="181">
                  <c:v>0.78754629629629624</c:v>
                </c:pt>
                <c:pt idx="182">
                  <c:v>0.78755787037037039</c:v>
                </c:pt>
                <c:pt idx="183">
                  <c:v>0.78756944444444443</c:v>
                </c:pt>
                <c:pt idx="184">
                  <c:v>0.78758101851851858</c:v>
                </c:pt>
                <c:pt idx="185">
                  <c:v>0.78759259259259251</c:v>
                </c:pt>
                <c:pt idx="186">
                  <c:v>0.78760416666666666</c:v>
                </c:pt>
                <c:pt idx="187">
                  <c:v>0.78761574074074081</c:v>
                </c:pt>
                <c:pt idx="188">
                  <c:v>0.78762731481481474</c:v>
                </c:pt>
                <c:pt idx="189">
                  <c:v>0.78763888888888889</c:v>
                </c:pt>
                <c:pt idx="190">
                  <c:v>0.78765046296296293</c:v>
                </c:pt>
                <c:pt idx="191">
                  <c:v>0.78766203703703708</c:v>
                </c:pt>
                <c:pt idx="192">
                  <c:v>0.78767361111111101</c:v>
                </c:pt>
                <c:pt idx="193">
                  <c:v>0.78768518518518515</c:v>
                </c:pt>
                <c:pt idx="194">
                  <c:v>0.7876967592592593</c:v>
                </c:pt>
                <c:pt idx="195">
                  <c:v>0.78770833333333334</c:v>
                </c:pt>
                <c:pt idx="196">
                  <c:v>0.78771990740740738</c:v>
                </c:pt>
                <c:pt idx="197">
                  <c:v>0.78773148148148142</c:v>
                </c:pt>
                <c:pt idx="198">
                  <c:v>0.78774305555555557</c:v>
                </c:pt>
                <c:pt idx="199">
                  <c:v>0.78775462962962972</c:v>
                </c:pt>
                <c:pt idx="200">
                  <c:v>0.78776620370370365</c:v>
                </c:pt>
                <c:pt idx="201">
                  <c:v>0.7877777777777778</c:v>
                </c:pt>
                <c:pt idx="202">
                  <c:v>0.78778935185185184</c:v>
                </c:pt>
                <c:pt idx="203">
                  <c:v>0.78780092592592599</c:v>
                </c:pt>
                <c:pt idx="204">
                  <c:v>0.78781249999999992</c:v>
                </c:pt>
                <c:pt idx="205">
                  <c:v>0.78782407407407407</c:v>
                </c:pt>
                <c:pt idx="206">
                  <c:v>0.78783564814814822</c:v>
                </c:pt>
                <c:pt idx="207">
                  <c:v>0.78784722222222225</c:v>
                </c:pt>
                <c:pt idx="208">
                  <c:v>0.78785879629629629</c:v>
                </c:pt>
                <c:pt idx="209">
                  <c:v>0.78787037037037033</c:v>
                </c:pt>
                <c:pt idx="210">
                  <c:v>0.78788194444444448</c:v>
                </c:pt>
                <c:pt idx="211">
                  <c:v>0.78789351851851863</c:v>
                </c:pt>
                <c:pt idx="212">
                  <c:v>0.78790509259259256</c:v>
                </c:pt>
                <c:pt idx="213">
                  <c:v>0.78791666666666671</c:v>
                </c:pt>
                <c:pt idx="214">
                  <c:v>0.78792824074074075</c:v>
                </c:pt>
                <c:pt idx="215">
                  <c:v>0.78793981481481479</c:v>
                </c:pt>
                <c:pt idx="216">
                  <c:v>0.78795138888888883</c:v>
                </c:pt>
                <c:pt idx="217">
                  <c:v>0.78796296296296298</c:v>
                </c:pt>
                <c:pt idx="218">
                  <c:v>0.78797453703703713</c:v>
                </c:pt>
                <c:pt idx="219">
                  <c:v>0.78798611111111105</c:v>
                </c:pt>
                <c:pt idx="220">
                  <c:v>0.7879976851851852</c:v>
                </c:pt>
                <c:pt idx="221">
                  <c:v>0.78800925925925924</c:v>
                </c:pt>
                <c:pt idx="222">
                  <c:v>0.78802083333333339</c:v>
                </c:pt>
                <c:pt idx="223">
                  <c:v>0.78803240740740732</c:v>
                </c:pt>
                <c:pt idx="224">
                  <c:v>0.78804398148148147</c:v>
                </c:pt>
                <c:pt idx="225">
                  <c:v>0.78805555555555562</c:v>
                </c:pt>
                <c:pt idx="226">
                  <c:v>0.78806712962962966</c:v>
                </c:pt>
                <c:pt idx="227">
                  <c:v>0.7880787037037037</c:v>
                </c:pt>
                <c:pt idx="228">
                  <c:v>0.78809027777777774</c:v>
                </c:pt>
                <c:pt idx="229">
                  <c:v>0.78810185185185189</c:v>
                </c:pt>
                <c:pt idx="230">
                  <c:v>0.78811342592592604</c:v>
                </c:pt>
                <c:pt idx="231">
                  <c:v>0.78812499999999996</c:v>
                </c:pt>
                <c:pt idx="232">
                  <c:v>0.78813657407407411</c:v>
                </c:pt>
                <c:pt idx="233">
                  <c:v>0.78814814814814815</c:v>
                </c:pt>
                <c:pt idx="234">
                  <c:v>0.78815972222222219</c:v>
                </c:pt>
                <c:pt idx="235">
                  <c:v>0.78817129629629623</c:v>
                </c:pt>
                <c:pt idx="236">
                  <c:v>0.78818287037037038</c:v>
                </c:pt>
                <c:pt idx="237">
                  <c:v>0.78819444444444453</c:v>
                </c:pt>
                <c:pt idx="238">
                  <c:v>0.78820601851851846</c:v>
                </c:pt>
                <c:pt idx="239">
                  <c:v>0.78821759259259261</c:v>
                </c:pt>
                <c:pt idx="240">
                  <c:v>0.78822916666666665</c:v>
                </c:pt>
                <c:pt idx="241">
                  <c:v>0.7882407407407408</c:v>
                </c:pt>
                <c:pt idx="242">
                  <c:v>0.78825231481481473</c:v>
                </c:pt>
                <c:pt idx="243">
                  <c:v>0.78826388888888888</c:v>
                </c:pt>
                <c:pt idx="244">
                  <c:v>0.78827546296296302</c:v>
                </c:pt>
                <c:pt idx="245">
                  <c:v>0.78828703703703706</c:v>
                </c:pt>
                <c:pt idx="246">
                  <c:v>0.7882986111111111</c:v>
                </c:pt>
                <c:pt idx="247">
                  <c:v>0.78831018518518514</c:v>
                </c:pt>
                <c:pt idx="248">
                  <c:v>0.78832175925925929</c:v>
                </c:pt>
                <c:pt idx="249">
                  <c:v>0.78833333333333344</c:v>
                </c:pt>
                <c:pt idx="250">
                  <c:v>0.78834490740740737</c:v>
                </c:pt>
                <c:pt idx="251">
                  <c:v>0.78835648148148152</c:v>
                </c:pt>
                <c:pt idx="252">
                  <c:v>0.78836805555555556</c:v>
                </c:pt>
                <c:pt idx="253">
                  <c:v>0.7883796296296296</c:v>
                </c:pt>
                <c:pt idx="254">
                  <c:v>0.78839120370370364</c:v>
                </c:pt>
                <c:pt idx="255">
                  <c:v>0.78840277777777779</c:v>
                </c:pt>
                <c:pt idx="256">
                  <c:v>0.78841435185185194</c:v>
                </c:pt>
                <c:pt idx="257">
                  <c:v>0.78842592592592586</c:v>
                </c:pt>
                <c:pt idx="258">
                  <c:v>0.78843750000000001</c:v>
                </c:pt>
                <c:pt idx="259">
                  <c:v>0.78844907407407405</c:v>
                </c:pt>
                <c:pt idx="260">
                  <c:v>0.7884606481481482</c:v>
                </c:pt>
                <c:pt idx="261">
                  <c:v>0.78847222222222213</c:v>
                </c:pt>
                <c:pt idx="262">
                  <c:v>0.78848379629629628</c:v>
                </c:pt>
                <c:pt idx="263">
                  <c:v>0.78849537037037043</c:v>
                </c:pt>
                <c:pt idx="264">
                  <c:v>0.78850694444444447</c:v>
                </c:pt>
                <c:pt idx="265">
                  <c:v>0.78851851851851851</c:v>
                </c:pt>
                <c:pt idx="266">
                  <c:v>0.78853009259259255</c:v>
                </c:pt>
                <c:pt idx="267">
                  <c:v>0.7885416666666667</c:v>
                </c:pt>
                <c:pt idx="268">
                  <c:v>0.78855324074074085</c:v>
                </c:pt>
                <c:pt idx="269">
                  <c:v>0.78856481481481477</c:v>
                </c:pt>
                <c:pt idx="270">
                  <c:v>0.78857638888888892</c:v>
                </c:pt>
                <c:pt idx="271">
                  <c:v>0.78858796296296296</c:v>
                </c:pt>
                <c:pt idx="272">
                  <c:v>0.788599537037037</c:v>
                </c:pt>
                <c:pt idx="273">
                  <c:v>0.78861111111111104</c:v>
                </c:pt>
                <c:pt idx="274">
                  <c:v>0.78862268518518519</c:v>
                </c:pt>
                <c:pt idx="275">
                  <c:v>0.78863425925925934</c:v>
                </c:pt>
                <c:pt idx="276">
                  <c:v>0.78864583333333327</c:v>
                </c:pt>
                <c:pt idx="277">
                  <c:v>0.78865740740740742</c:v>
                </c:pt>
                <c:pt idx="278">
                  <c:v>0.78866898148148146</c:v>
                </c:pt>
                <c:pt idx="279">
                  <c:v>0.78868055555555561</c:v>
                </c:pt>
                <c:pt idx="280">
                  <c:v>0.78869212962962953</c:v>
                </c:pt>
                <c:pt idx="281">
                  <c:v>0.78870370370370368</c:v>
                </c:pt>
                <c:pt idx="282">
                  <c:v>0.78871527777777783</c:v>
                </c:pt>
                <c:pt idx="283">
                  <c:v>0.78872685185185187</c:v>
                </c:pt>
                <c:pt idx="284">
                  <c:v>0.78873842592592591</c:v>
                </c:pt>
                <c:pt idx="285">
                  <c:v>0.78874999999999995</c:v>
                </c:pt>
                <c:pt idx="286">
                  <c:v>0.7887615740740741</c:v>
                </c:pt>
                <c:pt idx="287">
                  <c:v>0.78877314814814825</c:v>
                </c:pt>
                <c:pt idx="288">
                  <c:v>0.78878472222222218</c:v>
                </c:pt>
                <c:pt idx="289">
                  <c:v>0.78879629629629633</c:v>
                </c:pt>
                <c:pt idx="290">
                  <c:v>0.78880787037037037</c:v>
                </c:pt>
                <c:pt idx="291">
                  <c:v>0.78881944444444441</c:v>
                </c:pt>
                <c:pt idx="292">
                  <c:v>0.78883101851851845</c:v>
                </c:pt>
                <c:pt idx="293">
                  <c:v>0.7888425925925926</c:v>
                </c:pt>
                <c:pt idx="294">
                  <c:v>0.78885416666666675</c:v>
                </c:pt>
                <c:pt idx="295">
                  <c:v>0.78886574074074067</c:v>
                </c:pt>
                <c:pt idx="296">
                  <c:v>0.78887731481481482</c:v>
                </c:pt>
                <c:pt idx="297">
                  <c:v>0.78888888888888886</c:v>
                </c:pt>
                <c:pt idx="298">
                  <c:v>0.78890046296296301</c:v>
                </c:pt>
                <c:pt idx="299">
                  <c:v>0.78891203703703694</c:v>
                </c:pt>
                <c:pt idx="300">
                  <c:v>0.78892361111111109</c:v>
                </c:pt>
                <c:pt idx="301">
                  <c:v>0.78893518518518524</c:v>
                </c:pt>
                <c:pt idx="302">
                  <c:v>0.78894675925925928</c:v>
                </c:pt>
                <c:pt idx="303">
                  <c:v>0.78895833333333332</c:v>
                </c:pt>
                <c:pt idx="304">
                  <c:v>0.78896990740740736</c:v>
                </c:pt>
                <c:pt idx="305">
                  <c:v>0.78898148148148151</c:v>
                </c:pt>
                <c:pt idx="306">
                  <c:v>0.78899305555555566</c:v>
                </c:pt>
                <c:pt idx="307">
                  <c:v>0.78900462962962958</c:v>
                </c:pt>
                <c:pt idx="308">
                  <c:v>0.78901620370370373</c:v>
                </c:pt>
                <c:pt idx="309">
                  <c:v>0.78902777777777777</c:v>
                </c:pt>
                <c:pt idx="310">
                  <c:v>0.78903935185185192</c:v>
                </c:pt>
                <c:pt idx="311">
                  <c:v>0.78905092592592585</c:v>
                </c:pt>
                <c:pt idx="312">
                  <c:v>0.7890625</c:v>
                </c:pt>
                <c:pt idx="313">
                  <c:v>0.78907407407407415</c:v>
                </c:pt>
                <c:pt idx="314">
                  <c:v>0.78908564814814808</c:v>
                </c:pt>
                <c:pt idx="315">
                  <c:v>0.78909722222222223</c:v>
                </c:pt>
                <c:pt idx="316">
                  <c:v>0.78910879629629627</c:v>
                </c:pt>
                <c:pt idx="317">
                  <c:v>0.78912037037037042</c:v>
                </c:pt>
                <c:pt idx="318">
                  <c:v>0.78913194444444434</c:v>
                </c:pt>
                <c:pt idx="319">
                  <c:v>0.78914351851851849</c:v>
                </c:pt>
                <c:pt idx="320">
                  <c:v>0.78915509259259264</c:v>
                </c:pt>
                <c:pt idx="321">
                  <c:v>0.78916666666666668</c:v>
                </c:pt>
                <c:pt idx="322">
                  <c:v>0.78917824074074072</c:v>
                </c:pt>
                <c:pt idx="323">
                  <c:v>0.78918981481481476</c:v>
                </c:pt>
                <c:pt idx="324">
                  <c:v>0.78920138888888891</c:v>
                </c:pt>
                <c:pt idx="325">
                  <c:v>0.78921296296296306</c:v>
                </c:pt>
                <c:pt idx="326">
                  <c:v>0.78922453703703699</c:v>
                </c:pt>
                <c:pt idx="327">
                  <c:v>0.78923611111111114</c:v>
                </c:pt>
                <c:pt idx="328">
                  <c:v>0.78924768518518518</c:v>
                </c:pt>
                <c:pt idx="329">
                  <c:v>0.78925925925925933</c:v>
                </c:pt>
                <c:pt idx="330">
                  <c:v>0.78927083333333325</c:v>
                </c:pt>
                <c:pt idx="331">
                  <c:v>0.7892824074074074</c:v>
                </c:pt>
                <c:pt idx="332">
                  <c:v>0.78929398148148155</c:v>
                </c:pt>
                <c:pt idx="333">
                  <c:v>0.78930555555555559</c:v>
                </c:pt>
                <c:pt idx="334">
                  <c:v>0.78931712962962963</c:v>
                </c:pt>
                <c:pt idx="335">
                  <c:v>0.78932870370370367</c:v>
                </c:pt>
                <c:pt idx="336">
                  <c:v>0.78934027777777782</c:v>
                </c:pt>
                <c:pt idx="337">
                  <c:v>0.78935185185185175</c:v>
                </c:pt>
                <c:pt idx="338">
                  <c:v>0.7893634259259259</c:v>
                </c:pt>
                <c:pt idx="339">
                  <c:v>0.78937500000000005</c:v>
                </c:pt>
                <c:pt idx="340">
                  <c:v>0.78938657407407409</c:v>
                </c:pt>
                <c:pt idx="341">
                  <c:v>0.78939814814814813</c:v>
                </c:pt>
                <c:pt idx="342">
                  <c:v>0.78940972222222217</c:v>
                </c:pt>
                <c:pt idx="343">
                  <c:v>0.78942129629629632</c:v>
                </c:pt>
                <c:pt idx="344">
                  <c:v>0.78943287037037047</c:v>
                </c:pt>
                <c:pt idx="345">
                  <c:v>0.78944444444444439</c:v>
                </c:pt>
                <c:pt idx="346">
                  <c:v>0.78945601851851854</c:v>
                </c:pt>
                <c:pt idx="347">
                  <c:v>0.78946759259259258</c:v>
                </c:pt>
                <c:pt idx="348">
                  <c:v>0.78947916666666673</c:v>
                </c:pt>
                <c:pt idx="349">
                  <c:v>0.78949074074074066</c:v>
                </c:pt>
                <c:pt idx="350">
                  <c:v>0.78950231481481481</c:v>
                </c:pt>
                <c:pt idx="351">
                  <c:v>0.78951388888888896</c:v>
                </c:pt>
                <c:pt idx="352">
                  <c:v>0.789525462962963</c:v>
                </c:pt>
                <c:pt idx="353">
                  <c:v>0.78953703703703704</c:v>
                </c:pt>
                <c:pt idx="354">
                  <c:v>0.78954861111111108</c:v>
                </c:pt>
                <c:pt idx="355">
                  <c:v>0.78956018518518523</c:v>
                </c:pt>
                <c:pt idx="356">
                  <c:v>0.78957175925925915</c:v>
                </c:pt>
                <c:pt idx="357">
                  <c:v>0.7895833333333333</c:v>
                </c:pt>
                <c:pt idx="358">
                  <c:v>0.78959490740740745</c:v>
                </c:pt>
                <c:pt idx="359">
                  <c:v>0.78960648148148149</c:v>
                </c:pt>
                <c:pt idx="360">
                  <c:v>0.78961805555555553</c:v>
                </c:pt>
                <c:pt idx="361">
                  <c:v>0.78962962962962957</c:v>
                </c:pt>
                <c:pt idx="362">
                  <c:v>0.78964120370370372</c:v>
                </c:pt>
                <c:pt idx="363">
                  <c:v>0.78965277777777787</c:v>
                </c:pt>
                <c:pt idx="364">
                  <c:v>0.7896643518518518</c:v>
                </c:pt>
                <c:pt idx="365">
                  <c:v>0.78967592592592595</c:v>
                </c:pt>
                <c:pt idx="366">
                  <c:v>0.78968749999999999</c:v>
                </c:pt>
                <c:pt idx="367">
                  <c:v>0.78969907407407414</c:v>
                </c:pt>
                <c:pt idx="368">
                  <c:v>0.78971064814814806</c:v>
                </c:pt>
                <c:pt idx="369">
                  <c:v>0.78972222222222221</c:v>
                </c:pt>
                <c:pt idx="370">
                  <c:v>0.78973379629629636</c:v>
                </c:pt>
                <c:pt idx="371">
                  <c:v>0.7897453703703704</c:v>
                </c:pt>
                <c:pt idx="372">
                  <c:v>0.78975694444444444</c:v>
                </c:pt>
                <c:pt idx="373">
                  <c:v>0.78976851851851848</c:v>
                </c:pt>
                <c:pt idx="374">
                  <c:v>0.78978009259259263</c:v>
                </c:pt>
                <c:pt idx="375">
                  <c:v>0.78979166666666656</c:v>
                </c:pt>
                <c:pt idx="376">
                  <c:v>0.78980324074074071</c:v>
                </c:pt>
                <c:pt idx="377">
                  <c:v>0.78981481481481486</c:v>
                </c:pt>
                <c:pt idx="378">
                  <c:v>0.7898263888888889</c:v>
                </c:pt>
                <c:pt idx="379">
                  <c:v>0.78983796296296294</c:v>
                </c:pt>
                <c:pt idx="380">
                  <c:v>0.78984953703703698</c:v>
                </c:pt>
                <c:pt idx="381">
                  <c:v>0.78986111111111112</c:v>
                </c:pt>
                <c:pt idx="382">
                  <c:v>0.78987268518518527</c:v>
                </c:pt>
                <c:pt idx="383">
                  <c:v>0.7898842592592592</c:v>
                </c:pt>
                <c:pt idx="384">
                  <c:v>0.78989583333333335</c:v>
                </c:pt>
                <c:pt idx="385">
                  <c:v>0.78990740740740739</c:v>
                </c:pt>
                <c:pt idx="386">
                  <c:v>0.78991898148148154</c:v>
                </c:pt>
                <c:pt idx="387">
                  <c:v>0.78993055555555547</c:v>
                </c:pt>
                <c:pt idx="388">
                  <c:v>0.78994212962962962</c:v>
                </c:pt>
                <c:pt idx="389">
                  <c:v>0.78995370370370377</c:v>
                </c:pt>
                <c:pt idx="390">
                  <c:v>0.78996527777777781</c:v>
                </c:pt>
                <c:pt idx="391">
                  <c:v>0.78997685185185185</c:v>
                </c:pt>
                <c:pt idx="392">
                  <c:v>0.78998842592592589</c:v>
                </c:pt>
                <c:pt idx="393">
                  <c:v>0.79</c:v>
                </c:pt>
                <c:pt idx="394">
                  <c:v>0.79001157407407396</c:v>
                </c:pt>
                <c:pt idx="395">
                  <c:v>0.79002314814814811</c:v>
                </c:pt>
                <c:pt idx="396">
                  <c:v>0.79003472222222226</c:v>
                </c:pt>
                <c:pt idx="397">
                  <c:v>0.7900462962962963</c:v>
                </c:pt>
                <c:pt idx="398">
                  <c:v>0.79005787037037034</c:v>
                </c:pt>
                <c:pt idx="399">
                  <c:v>0.79006944444444438</c:v>
                </c:pt>
                <c:pt idx="400">
                  <c:v>0.79008101851851853</c:v>
                </c:pt>
                <c:pt idx="401">
                  <c:v>0.79009259259259268</c:v>
                </c:pt>
                <c:pt idx="402">
                  <c:v>0.79010416666666661</c:v>
                </c:pt>
                <c:pt idx="403">
                  <c:v>0.79011574074074076</c:v>
                </c:pt>
                <c:pt idx="404">
                  <c:v>0.7901273148148148</c:v>
                </c:pt>
                <c:pt idx="405">
                  <c:v>0.79013888888888895</c:v>
                </c:pt>
                <c:pt idx="406">
                  <c:v>0.79015046296296287</c:v>
                </c:pt>
                <c:pt idx="407">
                  <c:v>0.79016203703703702</c:v>
                </c:pt>
                <c:pt idx="408">
                  <c:v>0.79017361111111117</c:v>
                </c:pt>
                <c:pt idx="409">
                  <c:v>0.79018518518518521</c:v>
                </c:pt>
                <c:pt idx="410">
                  <c:v>0.79019675925925925</c:v>
                </c:pt>
                <c:pt idx="411">
                  <c:v>0.79020833333333329</c:v>
                </c:pt>
                <c:pt idx="412">
                  <c:v>0.79021990740740744</c:v>
                </c:pt>
                <c:pt idx="413">
                  <c:v>0.79023148148148137</c:v>
                </c:pt>
                <c:pt idx="414">
                  <c:v>0.79024305555555552</c:v>
                </c:pt>
                <c:pt idx="415">
                  <c:v>0.79025462962962967</c:v>
                </c:pt>
                <c:pt idx="416">
                  <c:v>0.79026620370370371</c:v>
                </c:pt>
                <c:pt idx="417">
                  <c:v>0.79027777777777775</c:v>
                </c:pt>
                <c:pt idx="418">
                  <c:v>0.79028935185185178</c:v>
                </c:pt>
                <c:pt idx="419">
                  <c:v>0.79030092592592593</c:v>
                </c:pt>
                <c:pt idx="420">
                  <c:v>0.79031250000000008</c:v>
                </c:pt>
                <c:pt idx="421">
                  <c:v>0.79032407407407401</c:v>
                </c:pt>
                <c:pt idx="422">
                  <c:v>0.79033564814814816</c:v>
                </c:pt>
                <c:pt idx="423">
                  <c:v>0.7903472222222222</c:v>
                </c:pt>
                <c:pt idx="424">
                  <c:v>0.79035879629629635</c:v>
                </c:pt>
                <c:pt idx="425">
                  <c:v>0.79037037037037028</c:v>
                </c:pt>
                <c:pt idx="426">
                  <c:v>0.79038194444444443</c:v>
                </c:pt>
                <c:pt idx="427">
                  <c:v>0.79039351851851858</c:v>
                </c:pt>
                <c:pt idx="428">
                  <c:v>0.79040509259259262</c:v>
                </c:pt>
                <c:pt idx="429">
                  <c:v>0.79041666666666666</c:v>
                </c:pt>
                <c:pt idx="430">
                  <c:v>0.7904282407407407</c:v>
                </c:pt>
                <c:pt idx="431">
                  <c:v>0.79043981481481485</c:v>
                </c:pt>
                <c:pt idx="432">
                  <c:v>0.79045138888888899</c:v>
                </c:pt>
                <c:pt idx="433">
                  <c:v>0.79046296296296292</c:v>
                </c:pt>
                <c:pt idx="434">
                  <c:v>0.79047453703703707</c:v>
                </c:pt>
                <c:pt idx="435">
                  <c:v>0.79048611111111111</c:v>
                </c:pt>
                <c:pt idx="436">
                  <c:v>0.79049768518518526</c:v>
                </c:pt>
                <c:pt idx="437">
                  <c:v>0.79050925925925919</c:v>
                </c:pt>
                <c:pt idx="438">
                  <c:v>0.79052083333333334</c:v>
                </c:pt>
                <c:pt idx="439">
                  <c:v>0.79053240740740749</c:v>
                </c:pt>
                <c:pt idx="440">
                  <c:v>0.79054398148148142</c:v>
                </c:pt>
                <c:pt idx="441">
                  <c:v>0.79055555555555557</c:v>
                </c:pt>
                <c:pt idx="442">
                  <c:v>0.79056712962962961</c:v>
                </c:pt>
                <c:pt idx="443">
                  <c:v>0.79057870370370376</c:v>
                </c:pt>
                <c:pt idx="444">
                  <c:v>0.79059027777777768</c:v>
                </c:pt>
                <c:pt idx="445">
                  <c:v>0.79060185185185183</c:v>
                </c:pt>
                <c:pt idx="446">
                  <c:v>0.79061342592592598</c:v>
                </c:pt>
                <c:pt idx="447">
                  <c:v>0.79062500000000002</c:v>
                </c:pt>
                <c:pt idx="448">
                  <c:v>0.79063657407407406</c:v>
                </c:pt>
                <c:pt idx="449">
                  <c:v>0.7906481481481481</c:v>
                </c:pt>
                <c:pt idx="450">
                  <c:v>0.79065972222222225</c:v>
                </c:pt>
                <c:pt idx="451">
                  <c:v>0.7906712962962964</c:v>
                </c:pt>
                <c:pt idx="452">
                  <c:v>0.79068287037037033</c:v>
                </c:pt>
                <c:pt idx="453">
                  <c:v>0.79069444444444448</c:v>
                </c:pt>
                <c:pt idx="454">
                  <c:v>0.79070601851851852</c:v>
                </c:pt>
                <c:pt idx="455">
                  <c:v>0.79071759259259267</c:v>
                </c:pt>
                <c:pt idx="456">
                  <c:v>0.79072916666666659</c:v>
                </c:pt>
                <c:pt idx="457">
                  <c:v>0.79074074074074074</c:v>
                </c:pt>
                <c:pt idx="458">
                  <c:v>0.79075231481481489</c:v>
                </c:pt>
                <c:pt idx="459">
                  <c:v>0.79076388888888882</c:v>
                </c:pt>
                <c:pt idx="460">
                  <c:v>0.79077546296296297</c:v>
                </c:pt>
                <c:pt idx="461">
                  <c:v>0.79078703703703701</c:v>
                </c:pt>
                <c:pt idx="462">
                  <c:v>0.79079861111111116</c:v>
                </c:pt>
                <c:pt idx="463">
                  <c:v>0.79081018518518509</c:v>
                </c:pt>
                <c:pt idx="464">
                  <c:v>0.79082175925925924</c:v>
                </c:pt>
                <c:pt idx="465">
                  <c:v>0.79083333333333339</c:v>
                </c:pt>
                <c:pt idx="466">
                  <c:v>0.79084490740740743</c:v>
                </c:pt>
                <c:pt idx="467">
                  <c:v>0.79085648148148147</c:v>
                </c:pt>
                <c:pt idx="468">
                  <c:v>0.7908680555555555</c:v>
                </c:pt>
                <c:pt idx="469">
                  <c:v>0.79087962962962965</c:v>
                </c:pt>
                <c:pt idx="470">
                  <c:v>0.7908912037037038</c:v>
                </c:pt>
                <c:pt idx="471">
                  <c:v>0.79090277777777773</c:v>
                </c:pt>
                <c:pt idx="472">
                  <c:v>0.79091435185185188</c:v>
                </c:pt>
                <c:pt idx="473">
                  <c:v>0.79092592592592592</c:v>
                </c:pt>
                <c:pt idx="474">
                  <c:v>0.79093750000000007</c:v>
                </c:pt>
                <c:pt idx="475">
                  <c:v>0.790949074074074</c:v>
                </c:pt>
                <c:pt idx="476">
                  <c:v>0.79096064814814815</c:v>
                </c:pt>
                <c:pt idx="477">
                  <c:v>0.7909722222222223</c:v>
                </c:pt>
                <c:pt idx="478">
                  <c:v>0.79098379629629623</c:v>
                </c:pt>
                <c:pt idx="479">
                  <c:v>0.79099537037037038</c:v>
                </c:pt>
                <c:pt idx="480">
                  <c:v>0.79100694444444442</c:v>
                </c:pt>
                <c:pt idx="481">
                  <c:v>0.79101851851851857</c:v>
                </c:pt>
                <c:pt idx="482">
                  <c:v>0.79103009259259249</c:v>
                </c:pt>
                <c:pt idx="483">
                  <c:v>0.79104166666666664</c:v>
                </c:pt>
                <c:pt idx="484">
                  <c:v>0.79105324074074079</c:v>
                </c:pt>
                <c:pt idx="485">
                  <c:v>0.79106481481481483</c:v>
                </c:pt>
                <c:pt idx="486">
                  <c:v>0.79107638888888887</c:v>
                </c:pt>
                <c:pt idx="487">
                  <c:v>0.79108796296296291</c:v>
                </c:pt>
                <c:pt idx="488">
                  <c:v>0.79109953703703706</c:v>
                </c:pt>
                <c:pt idx="489">
                  <c:v>0.79111111111111121</c:v>
                </c:pt>
                <c:pt idx="490">
                  <c:v>0.79112268518518514</c:v>
                </c:pt>
                <c:pt idx="491">
                  <c:v>0.79113425925925929</c:v>
                </c:pt>
                <c:pt idx="492">
                  <c:v>0.79114583333333333</c:v>
                </c:pt>
                <c:pt idx="493">
                  <c:v>0.79115740740740748</c:v>
                </c:pt>
                <c:pt idx="494">
                  <c:v>0.7911689814814814</c:v>
                </c:pt>
                <c:pt idx="495">
                  <c:v>0.79118055555555555</c:v>
                </c:pt>
                <c:pt idx="496">
                  <c:v>0.7911921296296297</c:v>
                </c:pt>
                <c:pt idx="497">
                  <c:v>0.79120370370370363</c:v>
                </c:pt>
                <c:pt idx="498">
                  <c:v>0.79121527777777778</c:v>
                </c:pt>
                <c:pt idx="499">
                  <c:v>0.79122685185185182</c:v>
                </c:pt>
                <c:pt idx="500">
                  <c:v>0.79123842592592597</c:v>
                </c:pt>
                <c:pt idx="501">
                  <c:v>0.7912499999999999</c:v>
                </c:pt>
                <c:pt idx="502">
                  <c:v>0.79126157407407405</c:v>
                </c:pt>
                <c:pt idx="503">
                  <c:v>0.7912731481481482</c:v>
                </c:pt>
                <c:pt idx="504">
                  <c:v>0.79128472222222224</c:v>
                </c:pt>
                <c:pt idx="505">
                  <c:v>0.79129629629629628</c:v>
                </c:pt>
                <c:pt idx="506">
                  <c:v>0.79130787037037031</c:v>
                </c:pt>
                <c:pt idx="507">
                  <c:v>0.79131944444444446</c:v>
                </c:pt>
                <c:pt idx="508">
                  <c:v>0.79133101851851861</c:v>
                </c:pt>
                <c:pt idx="509">
                  <c:v>0.79134259259259254</c:v>
                </c:pt>
                <c:pt idx="510">
                  <c:v>0.79135416666666669</c:v>
                </c:pt>
                <c:pt idx="511">
                  <c:v>0.79136574074074073</c:v>
                </c:pt>
                <c:pt idx="512">
                  <c:v>0.79137731481481488</c:v>
                </c:pt>
                <c:pt idx="513">
                  <c:v>0.79138888888888881</c:v>
                </c:pt>
                <c:pt idx="514">
                  <c:v>0.79140046296296296</c:v>
                </c:pt>
                <c:pt idx="515">
                  <c:v>0.79141203703703711</c:v>
                </c:pt>
                <c:pt idx="516">
                  <c:v>0.79142361111111104</c:v>
                </c:pt>
                <c:pt idx="517">
                  <c:v>0.79143518518518519</c:v>
                </c:pt>
                <c:pt idx="518">
                  <c:v>0.79144675925925922</c:v>
                </c:pt>
                <c:pt idx="519">
                  <c:v>0.79145833333333337</c:v>
                </c:pt>
                <c:pt idx="520">
                  <c:v>0.7914699074074073</c:v>
                </c:pt>
                <c:pt idx="521">
                  <c:v>0.79148148148148145</c:v>
                </c:pt>
                <c:pt idx="522">
                  <c:v>0.7914930555555556</c:v>
                </c:pt>
                <c:pt idx="523">
                  <c:v>0.79150462962962964</c:v>
                </c:pt>
                <c:pt idx="524">
                  <c:v>0.79151620370370368</c:v>
                </c:pt>
                <c:pt idx="525">
                  <c:v>0.79152777777777772</c:v>
                </c:pt>
                <c:pt idx="526">
                  <c:v>0.79153935185185187</c:v>
                </c:pt>
                <c:pt idx="527">
                  <c:v>0.79155092592592602</c:v>
                </c:pt>
                <c:pt idx="528">
                  <c:v>0.79156249999999995</c:v>
                </c:pt>
                <c:pt idx="529">
                  <c:v>0.7915740740740741</c:v>
                </c:pt>
                <c:pt idx="530">
                  <c:v>0.79158564814814814</c:v>
                </c:pt>
                <c:pt idx="531">
                  <c:v>0.79159722222222229</c:v>
                </c:pt>
                <c:pt idx="532">
                  <c:v>0.79160879629629621</c:v>
                </c:pt>
                <c:pt idx="533">
                  <c:v>0.79162037037037036</c:v>
                </c:pt>
                <c:pt idx="534">
                  <c:v>0.79163194444444451</c:v>
                </c:pt>
                <c:pt idx="535">
                  <c:v>0.79164351851851855</c:v>
                </c:pt>
                <c:pt idx="536">
                  <c:v>0.79165509259259259</c:v>
                </c:pt>
                <c:pt idx="537">
                  <c:v>0.79166666666666663</c:v>
                </c:pt>
                <c:pt idx="538">
                  <c:v>0.79167824074074078</c:v>
                </c:pt>
                <c:pt idx="539">
                  <c:v>0.79168981481481471</c:v>
                </c:pt>
                <c:pt idx="540">
                  <c:v>0.79170138888888886</c:v>
                </c:pt>
                <c:pt idx="541">
                  <c:v>0.79171296296296301</c:v>
                </c:pt>
                <c:pt idx="542">
                  <c:v>0.79172453703703705</c:v>
                </c:pt>
                <c:pt idx="543">
                  <c:v>0.79173611111111108</c:v>
                </c:pt>
                <c:pt idx="544">
                  <c:v>0.79174768518518512</c:v>
                </c:pt>
                <c:pt idx="545">
                  <c:v>0.79175925925925927</c:v>
                </c:pt>
                <c:pt idx="546">
                  <c:v>0.79177083333333342</c:v>
                </c:pt>
                <c:pt idx="547">
                  <c:v>0.79178240740740735</c:v>
                </c:pt>
                <c:pt idx="548">
                  <c:v>0.7917939814814815</c:v>
                </c:pt>
                <c:pt idx="549">
                  <c:v>0.79180555555555554</c:v>
                </c:pt>
                <c:pt idx="550">
                  <c:v>0.79181712962962969</c:v>
                </c:pt>
                <c:pt idx="551">
                  <c:v>0.79182870370370362</c:v>
                </c:pt>
                <c:pt idx="552">
                  <c:v>0.79184027777777777</c:v>
                </c:pt>
                <c:pt idx="553">
                  <c:v>0.79185185185185192</c:v>
                </c:pt>
                <c:pt idx="554">
                  <c:v>0.79186342592592596</c:v>
                </c:pt>
                <c:pt idx="555">
                  <c:v>0.791875</c:v>
                </c:pt>
                <c:pt idx="556">
                  <c:v>0.79188657407407403</c:v>
                </c:pt>
                <c:pt idx="557">
                  <c:v>0.79189814814814818</c:v>
                </c:pt>
                <c:pt idx="558">
                  <c:v>0.79190972222222211</c:v>
                </c:pt>
                <c:pt idx="559">
                  <c:v>0.79192129629629626</c:v>
                </c:pt>
                <c:pt idx="560">
                  <c:v>0.79193287037037041</c:v>
                </c:pt>
                <c:pt idx="561">
                  <c:v>0.79194444444444445</c:v>
                </c:pt>
                <c:pt idx="562">
                  <c:v>0.79195601851851849</c:v>
                </c:pt>
                <c:pt idx="563">
                  <c:v>0.79196759259259253</c:v>
                </c:pt>
                <c:pt idx="564">
                  <c:v>0.79197916666666668</c:v>
                </c:pt>
                <c:pt idx="565">
                  <c:v>0.79199074074074083</c:v>
                </c:pt>
                <c:pt idx="566">
                  <c:v>0.79200231481481476</c:v>
                </c:pt>
                <c:pt idx="567">
                  <c:v>0.79201388888888891</c:v>
                </c:pt>
                <c:pt idx="568">
                  <c:v>0.79202546296296295</c:v>
                </c:pt>
                <c:pt idx="569">
                  <c:v>0.79203703703703709</c:v>
                </c:pt>
                <c:pt idx="570">
                  <c:v>0.79204861111111102</c:v>
                </c:pt>
                <c:pt idx="571">
                  <c:v>0.79206018518518517</c:v>
                </c:pt>
                <c:pt idx="572">
                  <c:v>0.79207175925925932</c:v>
                </c:pt>
                <c:pt idx="573">
                  <c:v>0.79208333333333336</c:v>
                </c:pt>
                <c:pt idx="574">
                  <c:v>0.7920949074074074</c:v>
                </c:pt>
                <c:pt idx="575">
                  <c:v>0.79210648148148144</c:v>
                </c:pt>
                <c:pt idx="576">
                  <c:v>0.79211805555555559</c:v>
                </c:pt>
                <c:pt idx="577">
                  <c:v>0.79212962962962974</c:v>
                </c:pt>
                <c:pt idx="578">
                  <c:v>0.79214120370370367</c:v>
                </c:pt>
                <c:pt idx="579">
                  <c:v>0.79215277777777782</c:v>
                </c:pt>
                <c:pt idx="580">
                  <c:v>0.79216435185185186</c:v>
                </c:pt>
                <c:pt idx="581">
                  <c:v>0.79217592592592589</c:v>
                </c:pt>
                <c:pt idx="582">
                  <c:v>0.79218749999999993</c:v>
                </c:pt>
                <c:pt idx="583">
                  <c:v>0.79219907407407408</c:v>
                </c:pt>
                <c:pt idx="584">
                  <c:v>0.79221064814814823</c:v>
                </c:pt>
                <c:pt idx="585">
                  <c:v>0.79222222222222216</c:v>
                </c:pt>
                <c:pt idx="586">
                  <c:v>0.79223379629629631</c:v>
                </c:pt>
                <c:pt idx="587">
                  <c:v>0.79224537037037035</c:v>
                </c:pt>
                <c:pt idx="588">
                  <c:v>0.7922569444444445</c:v>
                </c:pt>
                <c:pt idx="589">
                  <c:v>0.79226851851851843</c:v>
                </c:pt>
                <c:pt idx="590">
                  <c:v>0.79228009259259258</c:v>
                </c:pt>
                <c:pt idx="591">
                  <c:v>0.79229166666666673</c:v>
                </c:pt>
                <c:pt idx="592">
                  <c:v>0.79230324074074077</c:v>
                </c:pt>
                <c:pt idx="593">
                  <c:v>0.79231481481481481</c:v>
                </c:pt>
                <c:pt idx="594">
                  <c:v>0.79232638888888884</c:v>
                </c:pt>
                <c:pt idx="595">
                  <c:v>0.79233796296296299</c:v>
                </c:pt>
                <c:pt idx="596">
                  <c:v>0.79234953703703714</c:v>
                </c:pt>
                <c:pt idx="597">
                  <c:v>0.79236111111111107</c:v>
                </c:pt>
                <c:pt idx="598">
                  <c:v>0.79237268518518522</c:v>
                </c:pt>
                <c:pt idx="599">
                  <c:v>0.79238425925925926</c:v>
                </c:pt>
                <c:pt idx="600">
                  <c:v>0.7923958333333333</c:v>
                </c:pt>
                <c:pt idx="601">
                  <c:v>0.79240740740740734</c:v>
                </c:pt>
                <c:pt idx="602">
                  <c:v>0.79241898148148149</c:v>
                </c:pt>
                <c:pt idx="603">
                  <c:v>0.79243055555555564</c:v>
                </c:pt>
                <c:pt idx="604">
                  <c:v>0.79244212962962957</c:v>
                </c:pt>
                <c:pt idx="605">
                  <c:v>0.79245370370370372</c:v>
                </c:pt>
                <c:pt idx="606">
                  <c:v>0.79246527777777775</c:v>
                </c:pt>
                <c:pt idx="607">
                  <c:v>0.7924768518518519</c:v>
                </c:pt>
                <c:pt idx="608">
                  <c:v>0.79248842592592583</c:v>
                </c:pt>
                <c:pt idx="609">
                  <c:v>0.79249999999999998</c:v>
                </c:pt>
                <c:pt idx="610">
                  <c:v>0.79251157407407413</c:v>
                </c:pt>
                <c:pt idx="611">
                  <c:v>0.79252314814814817</c:v>
                </c:pt>
                <c:pt idx="612">
                  <c:v>0.79253472222222221</c:v>
                </c:pt>
                <c:pt idx="613">
                  <c:v>0.79254629629629625</c:v>
                </c:pt>
                <c:pt idx="614">
                  <c:v>0.7925578703703704</c:v>
                </c:pt>
                <c:pt idx="615">
                  <c:v>0.79256944444444455</c:v>
                </c:pt>
                <c:pt idx="616">
                  <c:v>0.79258101851851848</c:v>
                </c:pt>
                <c:pt idx="617">
                  <c:v>0.79259259259259263</c:v>
                </c:pt>
                <c:pt idx="618">
                  <c:v>0.79260416666666667</c:v>
                </c:pt>
                <c:pt idx="619">
                  <c:v>0.7926157407407407</c:v>
                </c:pt>
                <c:pt idx="620">
                  <c:v>0.79262731481481474</c:v>
                </c:pt>
                <c:pt idx="621">
                  <c:v>0.79263888888888889</c:v>
                </c:pt>
                <c:pt idx="622">
                  <c:v>0.79265046296296304</c:v>
                </c:pt>
                <c:pt idx="623">
                  <c:v>0.79266203703703697</c:v>
                </c:pt>
                <c:pt idx="624">
                  <c:v>0.79267361111111112</c:v>
                </c:pt>
                <c:pt idx="625">
                  <c:v>0.79268518518518516</c:v>
                </c:pt>
                <c:pt idx="626">
                  <c:v>0.79269675925925931</c:v>
                </c:pt>
                <c:pt idx="627">
                  <c:v>0.79270833333333324</c:v>
                </c:pt>
                <c:pt idx="628">
                  <c:v>0.79271990740740739</c:v>
                </c:pt>
                <c:pt idx="629">
                  <c:v>0.79273148148148154</c:v>
                </c:pt>
                <c:pt idx="630">
                  <c:v>0.79274305555555558</c:v>
                </c:pt>
                <c:pt idx="631">
                  <c:v>0.79275462962962961</c:v>
                </c:pt>
                <c:pt idx="632">
                  <c:v>0.79276620370370365</c:v>
                </c:pt>
                <c:pt idx="633">
                  <c:v>0.7927777777777778</c:v>
                </c:pt>
                <c:pt idx="634">
                  <c:v>0.79278935185185195</c:v>
                </c:pt>
                <c:pt idx="635">
                  <c:v>0.79280092592592588</c:v>
                </c:pt>
                <c:pt idx="636">
                  <c:v>0.79281250000000003</c:v>
                </c:pt>
                <c:pt idx="637">
                  <c:v>0.79282407407407407</c:v>
                </c:pt>
                <c:pt idx="638">
                  <c:v>0.79283564814814822</c:v>
                </c:pt>
                <c:pt idx="639">
                  <c:v>0.79284722222222215</c:v>
                </c:pt>
                <c:pt idx="640">
                  <c:v>0.7928587962962963</c:v>
                </c:pt>
                <c:pt idx="641">
                  <c:v>0.79287037037037045</c:v>
                </c:pt>
                <c:pt idx="642">
                  <c:v>0.79288194444444438</c:v>
                </c:pt>
                <c:pt idx="643">
                  <c:v>0.79289351851851853</c:v>
                </c:pt>
                <c:pt idx="644">
                  <c:v>0.79290509259259256</c:v>
                </c:pt>
                <c:pt idx="645">
                  <c:v>0.79291666666666671</c:v>
                </c:pt>
                <c:pt idx="646">
                  <c:v>0.79292824074074064</c:v>
                </c:pt>
                <c:pt idx="647">
                  <c:v>0.79293981481481479</c:v>
                </c:pt>
                <c:pt idx="648">
                  <c:v>0.79295138888888894</c:v>
                </c:pt>
                <c:pt idx="649">
                  <c:v>0.79296296296296298</c:v>
                </c:pt>
                <c:pt idx="650">
                  <c:v>0.79297453703703702</c:v>
                </c:pt>
                <c:pt idx="651">
                  <c:v>0.79298611111111106</c:v>
                </c:pt>
                <c:pt idx="652">
                  <c:v>0.79299768518518521</c:v>
                </c:pt>
                <c:pt idx="653">
                  <c:v>0.79300925925925936</c:v>
                </c:pt>
                <c:pt idx="654">
                  <c:v>0.79302083333333329</c:v>
                </c:pt>
                <c:pt idx="655">
                  <c:v>0.79303240740740744</c:v>
                </c:pt>
                <c:pt idx="656">
                  <c:v>0.79304398148148147</c:v>
                </c:pt>
                <c:pt idx="657">
                  <c:v>0.79305555555555562</c:v>
                </c:pt>
                <c:pt idx="658">
                  <c:v>0.79306712962962955</c:v>
                </c:pt>
                <c:pt idx="659">
                  <c:v>0.7930787037037037</c:v>
                </c:pt>
                <c:pt idx="660">
                  <c:v>0.79309027777777785</c:v>
                </c:pt>
                <c:pt idx="661">
                  <c:v>0.79310185185185178</c:v>
                </c:pt>
                <c:pt idx="662">
                  <c:v>0.79311342592592593</c:v>
                </c:pt>
                <c:pt idx="663">
                  <c:v>0.79312499999999997</c:v>
                </c:pt>
                <c:pt idx="664">
                  <c:v>0.79313657407407412</c:v>
                </c:pt>
                <c:pt idx="665">
                  <c:v>0.79314814814814805</c:v>
                </c:pt>
                <c:pt idx="666">
                  <c:v>0.7931597222222222</c:v>
                </c:pt>
                <c:pt idx="667">
                  <c:v>0.79317129629629635</c:v>
                </c:pt>
                <c:pt idx="668">
                  <c:v>0.79318287037037039</c:v>
                </c:pt>
                <c:pt idx="669">
                  <c:v>0.79319444444444442</c:v>
                </c:pt>
                <c:pt idx="670">
                  <c:v>0.79320601851851846</c:v>
                </c:pt>
                <c:pt idx="671">
                  <c:v>0.79321759259259261</c:v>
                </c:pt>
                <c:pt idx="672">
                  <c:v>0.79322916666666676</c:v>
                </c:pt>
                <c:pt idx="673">
                  <c:v>0.79324074074074069</c:v>
                </c:pt>
                <c:pt idx="674">
                  <c:v>0.79325231481481484</c:v>
                </c:pt>
                <c:pt idx="675">
                  <c:v>0.79326388888888888</c:v>
                </c:pt>
                <c:pt idx="676">
                  <c:v>0.79327546296296303</c:v>
                </c:pt>
                <c:pt idx="677">
                  <c:v>0.79328703703703696</c:v>
                </c:pt>
                <c:pt idx="678">
                  <c:v>0.79329861111111111</c:v>
                </c:pt>
                <c:pt idx="679">
                  <c:v>0.79331018518518526</c:v>
                </c:pt>
                <c:pt idx="680">
                  <c:v>0.7933217592592593</c:v>
                </c:pt>
                <c:pt idx="681">
                  <c:v>0.79333333333333333</c:v>
                </c:pt>
                <c:pt idx="682">
                  <c:v>0.79334490740740737</c:v>
                </c:pt>
                <c:pt idx="683">
                  <c:v>0.79335648148148152</c:v>
                </c:pt>
                <c:pt idx="684">
                  <c:v>0.79336805555555545</c:v>
                </c:pt>
                <c:pt idx="685">
                  <c:v>0.7933796296296296</c:v>
                </c:pt>
                <c:pt idx="686">
                  <c:v>0.79339120370370375</c:v>
                </c:pt>
                <c:pt idx="687">
                  <c:v>0.79340277777777779</c:v>
                </c:pt>
                <c:pt idx="688">
                  <c:v>0.79341435185185183</c:v>
                </c:pt>
                <c:pt idx="689">
                  <c:v>0.79342592592592587</c:v>
                </c:pt>
                <c:pt idx="690">
                  <c:v>0.79343750000000002</c:v>
                </c:pt>
                <c:pt idx="691">
                  <c:v>0.79344907407407417</c:v>
                </c:pt>
                <c:pt idx="692">
                  <c:v>0.7934606481481481</c:v>
                </c:pt>
                <c:pt idx="693">
                  <c:v>0.79347222222222225</c:v>
                </c:pt>
                <c:pt idx="694">
                  <c:v>0.79348379629629628</c:v>
                </c:pt>
                <c:pt idx="695">
                  <c:v>0.79349537037037043</c:v>
                </c:pt>
                <c:pt idx="696">
                  <c:v>0.79350694444444436</c:v>
                </c:pt>
                <c:pt idx="697">
                  <c:v>0.79351851851851851</c:v>
                </c:pt>
                <c:pt idx="698">
                  <c:v>0.79353009259259266</c:v>
                </c:pt>
                <c:pt idx="699">
                  <c:v>0.7935416666666667</c:v>
                </c:pt>
                <c:pt idx="700">
                  <c:v>0.79355324074074074</c:v>
                </c:pt>
                <c:pt idx="701">
                  <c:v>0.79356481481481478</c:v>
                </c:pt>
                <c:pt idx="702">
                  <c:v>0.79357638888888893</c:v>
                </c:pt>
                <c:pt idx="703">
                  <c:v>0.79358796296296286</c:v>
                </c:pt>
                <c:pt idx="704">
                  <c:v>0.79359953703703701</c:v>
                </c:pt>
                <c:pt idx="705">
                  <c:v>0.79361111111111116</c:v>
                </c:pt>
                <c:pt idx="706">
                  <c:v>0.79362268518518519</c:v>
                </c:pt>
                <c:pt idx="707">
                  <c:v>0.79363425925925923</c:v>
                </c:pt>
                <c:pt idx="708">
                  <c:v>0.79364583333333327</c:v>
                </c:pt>
                <c:pt idx="709">
                  <c:v>0.79365740740740742</c:v>
                </c:pt>
                <c:pt idx="710">
                  <c:v>0.79366898148148157</c:v>
                </c:pt>
                <c:pt idx="711">
                  <c:v>0.7936805555555555</c:v>
                </c:pt>
                <c:pt idx="712">
                  <c:v>0.79369212962962965</c:v>
                </c:pt>
                <c:pt idx="713">
                  <c:v>0.79370370370370369</c:v>
                </c:pt>
                <c:pt idx="714">
                  <c:v>0.79371527777777784</c:v>
                </c:pt>
                <c:pt idx="715">
                  <c:v>0.79372685185185177</c:v>
                </c:pt>
                <c:pt idx="716">
                  <c:v>0.79373842592592592</c:v>
                </c:pt>
                <c:pt idx="717">
                  <c:v>0.79375000000000007</c:v>
                </c:pt>
                <c:pt idx="718">
                  <c:v>0.79376157407407411</c:v>
                </c:pt>
                <c:pt idx="719">
                  <c:v>0.79377314814814814</c:v>
                </c:pt>
                <c:pt idx="720">
                  <c:v>0.79378472222222218</c:v>
                </c:pt>
                <c:pt idx="721">
                  <c:v>0.79379629629629633</c:v>
                </c:pt>
                <c:pt idx="722">
                  <c:v>0.79380787037037026</c:v>
                </c:pt>
                <c:pt idx="723">
                  <c:v>0.79381944444444441</c:v>
                </c:pt>
                <c:pt idx="724">
                  <c:v>0.79383101851851856</c:v>
                </c:pt>
                <c:pt idx="725">
                  <c:v>0.7938425925925926</c:v>
                </c:pt>
                <c:pt idx="726">
                  <c:v>0.79385416666666664</c:v>
                </c:pt>
                <c:pt idx="727">
                  <c:v>0.79386574074074068</c:v>
                </c:pt>
                <c:pt idx="728">
                  <c:v>0.79387731481481483</c:v>
                </c:pt>
                <c:pt idx="729">
                  <c:v>0.79388888888888898</c:v>
                </c:pt>
                <c:pt idx="730">
                  <c:v>0.79390046296296291</c:v>
                </c:pt>
                <c:pt idx="731">
                  <c:v>0.79391203703703705</c:v>
                </c:pt>
                <c:pt idx="732">
                  <c:v>0.79392361111111109</c:v>
                </c:pt>
                <c:pt idx="733">
                  <c:v>0.79393518518518524</c:v>
                </c:pt>
                <c:pt idx="734">
                  <c:v>0.79394675925925917</c:v>
                </c:pt>
                <c:pt idx="735">
                  <c:v>0.79395833333333332</c:v>
                </c:pt>
                <c:pt idx="736">
                  <c:v>0.79396990740740747</c:v>
                </c:pt>
                <c:pt idx="737">
                  <c:v>0.79398148148148151</c:v>
                </c:pt>
                <c:pt idx="738">
                  <c:v>0.79399305555555555</c:v>
                </c:pt>
                <c:pt idx="739">
                  <c:v>0.79400462962962959</c:v>
                </c:pt>
                <c:pt idx="740">
                  <c:v>0.79401620370370374</c:v>
                </c:pt>
                <c:pt idx="741">
                  <c:v>0.79402777777777789</c:v>
                </c:pt>
                <c:pt idx="742">
                  <c:v>0.79403935185185182</c:v>
                </c:pt>
                <c:pt idx="743">
                  <c:v>0.79405092592592597</c:v>
                </c:pt>
                <c:pt idx="744">
                  <c:v>0.7940625</c:v>
                </c:pt>
                <c:pt idx="745">
                  <c:v>0.79407407407407404</c:v>
                </c:pt>
                <c:pt idx="746">
                  <c:v>0.79408564814814808</c:v>
                </c:pt>
                <c:pt idx="747">
                  <c:v>0.79409722222222223</c:v>
                </c:pt>
                <c:pt idx="748">
                  <c:v>0.79410879629629638</c:v>
                </c:pt>
                <c:pt idx="749">
                  <c:v>0.79412037037037031</c:v>
                </c:pt>
                <c:pt idx="750">
                  <c:v>0.79413194444444446</c:v>
                </c:pt>
                <c:pt idx="751">
                  <c:v>0.7941435185185185</c:v>
                </c:pt>
                <c:pt idx="752">
                  <c:v>0.79415509259259265</c:v>
                </c:pt>
                <c:pt idx="753">
                  <c:v>0.79416666666666658</c:v>
                </c:pt>
                <c:pt idx="754">
                  <c:v>0.79417824074074073</c:v>
                </c:pt>
                <c:pt idx="755">
                  <c:v>0.79418981481481488</c:v>
                </c:pt>
                <c:pt idx="756">
                  <c:v>0.79420138888888892</c:v>
                </c:pt>
                <c:pt idx="757">
                  <c:v>0.79421296296296295</c:v>
                </c:pt>
                <c:pt idx="758">
                  <c:v>0.79422453703703699</c:v>
                </c:pt>
                <c:pt idx="759">
                  <c:v>0.79423611111111114</c:v>
                </c:pt>
                <c:pt idx="760">
                  <c:v>0.79424768518518529</c:v>
                </c:pt>
                <c:pt idx="761">
                  <c:v>0.79425925925925922</c:v>
                </c:pt>
                <c:pt idx="762">
                  <c:v>0.79427083333333337</c:v>
                </c:pt>
                <c:pt idx="763">
                  <c:v>0.79428240740740741</c:v>
                </c:pt>
                <c:pt idx="764">
                  <c:v>0.79429398148148145</c:v>
                </c:pt>
                <c:pt idx="765">
                  <c:v>0.79430555555555549</c:v>
                </c:pt>
                <c:pt idx="766">
                  <c:v>0.79431712962962964</c:v>
                </c:pt>
                <c:pt idx="767">
                  <c:v>0.79432870370370379</c:v>
                </c:pt>
                <c:pt idx="768">
                  <c:v>0.79434027777777771</c:v>
                </c:pt>
                <c:pt idx="769">
                  <c:v>0.79435185185185186</c:v>
                </c:pt>
                <c:pt idx="770">
                  <c:v>0.7943634259259259</c:v>
                </c:pt>
                <c:pt idx="771">
                  <c:v>0.79437500000000005</c:v>
                </c:pt>
                <c:pt idx="772">
                  <c:v>0.79438657407407398</c:v>
                </c:pt>
                <c:pt idx="773">
                  <c:v>0.79439814814814813</c:v>
                </c:pt>
                <c:pt idx="774">
                  <c:v>0.79440972222222228</c:v>
                </c:pt>
                <c:pt idx="775">
                  <c:v>0.79442129629629632</c:v>
                </c:pt>
                <c:pt idx="776">
                  <c:v>0.79443287037037036</c:v>
                </c:pt>
                <c:pt idx="777">
                  <c:v>0.7944444444444444</c:v>
                </c:pt>
                <c:pt idx="778">
                  <c:v>0.79445601851851855</c:v>
                </c:pt>
                <c:pt idx="779">
                  <c:v>0.7944675925925927</c:v>
                </c:pt>
                <c:pt idx="780">
                  <c:v>0.79447916666666663</c:v>
                </c:pt>
                <c:pt idx="781">
                  <c:v>0.79449074074074078</c:v>
                </c:pt>
                <c:pt idx="782">
                  <c:v>0.79450231481481481</c:v>
                </c:pt>
                <c:pt idx="783">
                  <c:v>0.79451388888888885</c:v>
                </c:pt>
                <c:pt idx="784">
                  <c:v>0.79452546296296289</c:v>
                </c:pt>
                <c:pt idx="785">
                  <c:v>0.79453703703703704</c:v>
                </c:pt>
                <c:pt idx="786">
                  <c:v>0.79454861111111119</c:v>
                </c:pt>
                <c:pt idx="787">
                  <c:v>0.79456018518518512</c:v>
                </c:pt>
                <c:pt idx="788">
                  <c:v>0.79457175925925927</c:v>
                </c:pt>
                <c:pt idx="789">
                  <c:v>0.79458333333333331</c:v>
                </c:pt>
                <c:pt idx="790">
                  <c:v>0.79459490740740746</c:v>
                </c:pt>
                <c:pt idx="791">
                  <c:v>0.79460648148148139</c:v>
                </c:pt>
                <c:pt idx="792">
                  <c:v>0.79461805555555554</c:v>
                </c:pt>
                <c:pt idx="793">
                  <c:v>0.79462962962962969</c:v>
                </c:pt>
                <c:pt idx="794">
                  <c:v>0.79464120370370372</c:v>
                </c:pt>
                <c:pt idx="795">
                  <c:v>0.79465277777777776</c:v>
                </c:pt>
                <c:pt idx="796">
                  <c:v>0.7946643518518518</c:v>
                </c:pt>
                <c:pt idx="797">
                  <c:v>0.79467592592592595</c:v>
                </c:pt>
                <c:pt idx="798">
                  <c:v>0.7946875000000001</c:v>
                </c:pt>
                <c:pt idx="799">
                  <c:v>0.79469907407407403</c:v>
                </c:pt>
                <c:pt idx="800">
                  <c:v>0.79471064814814818</c:v>
                </c:pt>
                <c:pt idx="801">
                  <c:v>0.79472222222222222</c:v>
                </c:pt>
                <c:pt idx="802">
                  <c:v>0.79473379629629637</c:v>
                </c:pt>
                <c:pt idx="803">
                  <c:v>0.7947453703703703</c:v>
                </c:pt>
                <c:pt idx="804">
                  <c:v>0.79475694444444445</c:v>
                </c:pt>
                <c:pt idx="805">
                  <c:v>0.7947685185185186</c:v>
                </c:pt>
                <c:pt idx="806">
                  <c:v>0.79478009259259252</c:v>
                </c:pt>
                <c:pt idx="807">
                  <c:v>0.79479166666666667</c:v>
                </c:pt>
                <c:pt idx="808">
                  <c:v>0.79480324074074071</c:v>
                </c:pt>
                <c:pt idx="809">
                  <c:v>0.79481481481481486</c:v>
                </c:pt>
                <c:pt idx="810">
                  <c:v>0.79482638888888879</c:v>
                </c:pt>
                <c:pt idx="811">
                  <c:v>0.79483796296296294</c:v>
                </c:pt>
                <c:pt idx="812">
                  <c:v>0.79484953703703709</c:v>
                </c:pt>
                <c:pt idx="813">
                  <c:v>0.79486111111111113</c:v>
                </c:pt>
                <c:pt idx="814">
                  <c:v>0.79487268518518517</c:v>
                </c:pt>
                <c:pt idx="815">
                  <c:v>0.79488425925925921</c:v>
                </c:pt>
                <c:pt idx="816">
                  <c:v>0.79489583333333336</c:v>
                </c:pt>
                <c:pt idx="817">
                  <c:v>0.79490740740740751</c:v>
                </c:pt>
                <c:pt idx="818">
                  <c:v>0.79491898148148143</c:v>
                </c:pt>
                <c:pt idx="819">
                  <c:v>0.79493055555555558</c:v>
                </c:pt>
                <c:pt idx="820">
                  <c:v>0.79494212962962962</c:v>
                </c:pt>
                <c:pt idx="821">
                  <c:v>0.79495370370370377</c:v>
                </c:pt>
                <c:pt idx="822">
                  <c:v>0.7949652777777777</c:v>
                </c:pt>
                <c:pt idx="823">
                  <c:v>0.79497685185185185</c:v>
                </c:pt>
                <c:pt idx="824">
                  <c:v>0.794988425925926</c:v>
                </c:pt>
                <c:pt idx="825">
                  <c:v>0.79499999999999993</c:v>
                </c:pt>
                <c:pt idx="826">
                  <c:v>0.79501157407407408</c:v>
                </c:pt>
                <c:pt idx="827">
                  <c:v>0.79502314814814812</c:v>
                </c:pt>
                <c:pt idx="828">
                  <c:v>0.79503472222222227</c:v>
                </c:pt>
                <c:pt idx="829">
                  <c:v>0.7950462962962962</c:v>
                </c:pt>
                <c:pt idx="830">
                  <c:v>0.79505787037037035</c:v>
                </c:pt>
                <c:pt idx="831">
                  <c:v>0.7950694444444445</c:v>
                </c:pt>
                <c:pt idx="832">
                  <c:v>0.79508101851851853</c:v>
                </c:pt>
                <c:pt idx="833">
                  <c:v>0.79509259259259257</c:v>
                </c:pt>
                <c:pt idx="834">
                  <c:v>0.79510416666666661</c:v>
                </c:pt>
                <c:pt idx="835">
                  <c:v>0.79511574074074076</c:v>
                </c:pt>
                <c:pt idx="836">
                  <c:v>0.79512731481481491</c:v>
                </c:pt>
                <c:pt idx="837">
                  <c:v>0.79513888888888884</c:v>
                </c:pt>
                <c:pt idx="838">
                  <c:v>0.79515046296296299</c:v>
                </c:pt>
                <c:pt idx="839">
                  <c:v>0.79516203703703703</c:v>
                </c:pt>
                <c:pt idx="840">
                  <c:v>0.79517361111111118</c:v>
                </c:pt>
                <c:pt idx="841">
                  <c:v>0.79518518518518511</c:v>
                </c:pt>
                <c:pt idx="842">
                  <c:v>0.79519675925925926</c:v>
                </c:pt>
                <c:pt idx="843">
                  <c:v>0.79520833333333341</c:v>
                </c:pt>
                <c:pt idx="844">
                  <c:v>0.79521990740740733</c:v>
                </c:pt>
                <c:pt idx="845">
                  <c:v>0.79523148148148148</c:v>
                </c:pt>
                <c:pt idx="846">
                  <c:v>0.79524305555555552</c:v>
                </c:pt>
                <c:pt idx="847">
                  <c:v>0.79525462962962967</c:v>
                </c:pt>
                <c:pt idx="848">
                  <c:v>0.7952662037037036</c:v>
                </c:pt>
                <c:pt idx="849">
                  <c:v>0.79527777777777775</c:v>
                </c:pt>
                <c:pt idx="850">
                  <c:v>0.7952893518518519</c:v>
                </c:pt>
                <c:pt idx="851">
                  <c:v>0.79530092592592594</c:v>
                </c:pt>
                <c:pt idx="852">
                  <c:v>0.79531249999999998</c:v>
                </c:pt>
                <c:pt idx="853">
                  <c:v>0.79532407407407402</c:v>
                </c:pt>
                <c:pt idx="854">
                  <c:v>0.79533564814814817</c:v>
                </c:pt>
                <c:pt idx="855">
                  <c:v>0.79534722222222232</c:v>
                </c:pt>
                <c:pt idx="856">
                  <c:v>0.79535879629629624</c:v>
                </c:pt>
                <c:pt idx="857">
                  <c:v>0.79537037037037039</c:v>
                </c:pt>
                <c:pt idx="858">
                  <c:v>0.79538194444444443</c:v>
                </c:pt>
                <c:pt idx="859">
                  <c:v>0.79539351851851858</c:v>
                </c:pt>
                <c:pt idx="860">
                  <c:v>0.79540509259259251</c:v>
                </c:pt>
                <c:pt idx="861">
                  <c:v>0.79541666666666666</c:v>
                </c:pt>
                <c:pt idx="862">
                  <c:v>0.79542824074074081</c:v>
                </c:pt>
                <c:pt idx="863">
                  <c:v>0.79543981481481485</c:v>
                </c:pt>
                <c:pt idx="864">
                  <c:v>0.79545138888888889</c:v>
                </c:pt>
                <c:pt idx="865">
                  <c:v>0.79546296296296293</c:v>
                </c:pt>
                <c:pt idx="866">
                  <c:v>0.79547453703703708</c:v>
                </c:pt>
                <c:pt idx="867">
                  <c:v>0.79548611111111101</c:v>
                </c:pt>
                <c:pt idx="868">
                  <c:v>0.79549768518518515</c:v>
                </c:pt>
                <c:pt idx="869">
                  <c:v>0.7955092592592593</c:v>
                </c:pt>
                <c:pt idx="870">
                  <c:v>0.79552083333333334</c:v>
                </c:pt>
                <c:pt idx="871">
                  <c:v>0.79553240740740738</c:v>
                </c:pt>
                <c:pt idx="872">
                  <c:v>0.79554398148148142</c:v>
                </c:pt>
                <c:pt idx="873">
                  <c:v>0.79555555555555557</c:v>
                </c:pt>
                <c:pt idx="874">
                  <c:v>0.79556712962962972</c:v>
                </c:pt>
                <c:pt idx="875">
                  <c:v>0.79557870370370365</c:v>
                </c:pt>
                <c:pt idx="876">
                  <c:v>0.7955902777777778</c:v>
                </c:pt>
                <c:pt idx="877">
                  <c:v>0.79560185185185184</c:v>
                </c:pt>
                <c:pt idx="878">
                  <c:v>0.79561342592592599</c:v>
                </c:pt>
                <c:pt idx="879">
                  <c:v>0.79562499999999992</c:v>
                </c:pt>
                <c:pt idx="880">
                  <c:v>0.79563657407407407</c:v>
                </c:pt>
                <c:pt idx="881">
                  <c:v>0.79564814814814822</c:v>
                </c:pt>
                <c:pt idx="882">
                  <c:v>0.79565972222222225</c:v>
                </c:pt>
                <c:pt idx="883">
                  <c:v>0.79567129629629629</c:v>
                </c:pt>
                <c:pt idx="884">
                  <c:v>0.79568287037037033</c:v>
                </c:pt>
                <c:pt idx="885">
                  <c:v>0.79569444444444448</c:v>
                </c:pt>
                <c:pt idx="886">
                  <c:v>0.79570601851851841</c:v>
                </c:pt>
                <c:pt idx="887">
                  <c:v>0.79571759259259256</c:v>
                </c:pt>
                <c:pt idx="888">
                  <c:v>0.79572916666666671</c:v>
                </c:pt>
                <c:pt idx="889">
                  <c:v>0.79574074074074075</c:v>
                </c:pt>
                <c:pt idx="890">
                  <c:v>0.79575231481481479</c:v>
                </c:pt>
                <c:pt idx="891">
                  <c:v>0.79576388888888883</c:v>
                </c:pt>
                <c:pt idx="892">
                  <c:v>0.79577546296296298</c:v>
                </c:pt>
                <c:pt idx="893">
                  <c:v>0.79578703703703713</c:v>
                </c:pt>
                <c:pt idx="894">
                  <c:v>0.79579861111111105</c:v>
                </c:pt>
                <c:pt idx="895">
                  <c:v>0.7958101851851852</c:v>
                </c:pt>
                <c:pt idx="896">
                  <c:v>0.79582175925925924</c:v>
                </c:pt>
                <c:pt idx="897">
                  <c:v>0.79583333333333339</c:v>
                </c:pt>
                <c:pt idx="898">
                  <c:v>0.79584490740740732</c:v>
                </c:pt>
                <c:pt idx="899">
                  <c:v>0.79585648148148147</c:v>
                </c:pt>
                <c:pt idx="900">
                  <c:v>0.79586805555555562</c:v>
                </c:pt>
                <c:pt idx="901">
                  <c:v>0.79587962962962966</c:v>
                </c:pt>
                <c:pt idx="902">
                  <c:v>0.7958912037037037</c:v>
                </c:pt>
                <c:pt idx="903">
                  <c:v>0.79590277777777774</c:v>
                </c:pt>
                <c:pt idx="904">
                  <c:v>0.79591435185185189</c:v>
                </c:pt>
                <c:pt idx="905">
                  <c:v>0.79592592592592604</c:v>
                </c:pt>
                <c:pt idx="906">
                  <c:v>0.79593749999999996</c:v>
                </c:pt>
                <c:pt idx="907">
                  <c:v>0.79594907407407411</c:v>
                </c:pt>
                <c:pt idx="908">
                  <c:v>0.79596064814814815</c:v>
                </c:pt>
                <c:pt idx="909">
                  <c:v>0.79597222222222219</c:v>
                </c:pt>
                <c:pt idx="910">
                  <c:v>0.79598379629629623</c:v>
                </c:pt>
                <c:pt idx="911">
                  <c:v>0.79599537037037038</c:v>
                </c:pt>
                <c:pt idx="912">
                  <c:v>0.79600694444444453</c:v>
                </c:pt>
                <c:pt idx="913">
                  <c:v>0.79601851851851846</c:v>
                </c:pt>
                <c:pt idx="914">
                  <c:v>0.79603009259259261</c:v>
                </c:pt>
                <c:pt idx="915">
                  <c:v>0.79604166666666665</c:v>
                </c:pt>
                <c:pt idx="916">
                  <c:v>0.7960532407407408</c:v>
                </c:pt>
                <c:pt idx="917">
                  <c:v>0.79606481481481473</c:v>
                </c:pt>
                <c:pt idx="918">
                  <c:v>0.79607638888888888</c:v>
                </c:pt>
                <c:pt idx="919">
                  <c:v>0.79608796296296302</c:v>
                </c:pt>
                <c:pt idx="920">
                  <c:v>0.79609953703703706</c:v>
                </c:pt>
                <c:pt idx="921">
                  <c:v>0.7961111111111111</c:v>
                </c:pt>
                <c:pt idx="922">
                  <c:v>0.79612268518518514</c:v>
                </c:pt>
                <c:pt idx="923">
                  <c:v>0.79613425925925929</c:v>
                </c:pt>
                <c:pt idx="924">
                  <c:v>0.79614583333333344</c:v>
                </c:pt>
                <c:pt idx="925">
                  <c:v>0.79615740740740737</c:v>
                </c:pt>
                <c:pt idx="926">
                  <c:v>0.79616898148148152</c:v>
                </c:pt>
                <c:pt idx="927">
                  <c:v>0.79618055555555556</c:v>
                </c:pt>
                <c:pt idx="928">
                  <c:v>0.7961921296296296</c:v>
                </c:pt>
                <c:pt idx="929">
                  <c:v>0.79620370370370364</c:v>
                </c:pt>
                <c:pt idx="930">
                  <c:v>0.79621527777777779</c:v>
                </c:pt>
                <c:pt idx="931">
                  <c:v>0.79622685185185194</c:v>
                </c:pt>
                <c:pt idx="932">
                  <c:v>0.79623842592592586</c:v>
                </c:pt>
                <c:pt idx="933">
                  <c:v>0.79625000000000001</c:v>
                </c:pt>
                <c:pt idx="934">
                  <c:v>0.79626157407407405</c:v>
                </c:pt>
                <c:pt idx="935">
                  <c:v>0.7962731481481482</c:v>
                </c:pt>
                <c:pt idx="936">
                  <c:v>0.79628472222222213</c:v>
                </c:pt>
                <c:pt idx="937">
                  <c:v>0.79629629629629628</c:v>
                </c:pt>
                <c:pt idx="938">
                  <c:v>0.79630787037037043</c:v>
                </c:pt>
                <c:pt idx="939">
                  <c:v>0.79631944444444447</c:v>
                </c:pt>
                <c:pt idx="940">
                  <c:v>0.79633101851851851</c:v>
                </c:pt>
                <c:pt idx="941">
                  <c:v>0.79634259259259255</c:v>
                </c:pt>
                <c:pt idx="942">
                  <c:v>0.7963541666666667</c:v>
                </c:pt>
                <c:pt idx="943">
                  <c:v>0.79636574074074085</c:v>
                </c:pt>
                <c:pt idx="944">
                  <c:v>0.79637731481481477</c:v>
                </c:pt>
                <c:pt idx="945">
                  <c:v>0.79638888888888892</c:v>
                </c:pt>
                <c:pt idx="946">
                  <c:v>0.79640046296296296</c:v>
                </c:pt>
                <c:pt idx="947">
                  <c:v>0.796412037037037</c:v>
                </c:pt>
                <c:pt idx="948">
                  <c:v>0.79642361111111104</c:v>
                </c:pt>
                <c:pt idx="949">
                  <c:v>0.79643518518518519</c:v>
                </c:pt>
                <c:pt idx="950">
                  <c:v>0.79644675925925934</c:v>
                </c:pt>
                <c:pt idx="951">
                  <c:v>0.79645833333333327</c:v>
                </c:pt>
                <c:pt idx="952">
                  <c:v>0.79646990740740742</c:v>
                </c:pt>
                <c:pt idx="953">
                  <c:v>0.79648148148148146</c:v>
                </c:pt>
                <c:pt idx="954">
                  <c:v>0.79649305555555561</c:v>
                </c:pt>
                <c:pt idx="955">
                  <c:v>0.79650462962962953</c:v>
                </c:pt>
                <c:pt idx="956">
                  <c:v>0.79651620370370368</c:v>
                </c:pt>
                <c:pt idx="957">
                  <c:v>0.79652777777777783</c:v>
                </c:pt>
                <c:pt idx="958">
                  <c:v>0.79653935185185187</c:v>
                </c:pt>
                <c:pt idx="959">
                  <c:v>0.79655092592592591</c:v>
                </c:pt>
                <c:pt idx="960">
                  <c:v>0.79656249999999995</c:v>
                </c:pt>
                <c:pt idx="961">
                  <c:v>0.7965740740740741</c:v>
                </c:pt>
                <c:pt idx="962">
                  <c:v>0.79658564814814825</c:v>
                </c:pt>
                <c:pt idx="963">
                  <c:v>0.79659722222222218</c:v>
                </c:pt>
                <c:pt idx="964">
                  <c:v>0.79660879629629633</c:v>
                </c:pt>
                <c:pt idx="965">
                  <c:v>0.79662037037037037</c:v>
                </c:pt>
                <c:pt idx="966">
                  <c:v>0.79663194444444452</c:v>
                </c:pt>
                <c:pt idx="967">
                  <c:v>0.79664351851851845</c:v>
                </c:pt>
                <c:pt idx="968">
                  <c:v>0.7966550925925926</c:v>
                </c:pt>
                <c:pt idx="969">
                  <c:v>0.79666666666666675</c:v>
                </c:pt>
                <c:pt idx="970">
                  <c:v>0.79667824074074067</c:v>
                </c:pt>
                <c:pt idx="971">
                  <c:v>0.79668981481481482</c:v>
                </c:pt>
                <c:pt idx="972">
                  <c:v>0.79670138888888886</c:v>
                </c:pt>
                <c:pt idx="973">
                  <c:v>0.79671296296296301</c:v>
                </c:pt>
                <c:pt idx="974">
                  <c:v>0.79672453703703694</c:v>
                </c:pt>
                <c:pt idx="975">
                  <c:v>0.79673611111111109</c:v>
                </c:pt>
                <c:pt idx="976">
                  <c:v>0.79674768518518524</c:v>
                </c:pt>
                <c:pt idx="977">
                  <c:v>0.79675925925925928</c:v>
                </c:pt>
                <c:pt idx="978">
                  <c:v>0.79677083333333332</c:v>
                </c:pt>
                <c:pt idx="979">
                  <c:v>0.79678240740740736</c:v>
                </c:pt>
                <c:pt idx="980">
                  <c:v>0.79679398148148151</c:v>
                </c:pt>
                <c:pt idx="981">
                  <c:v>0.79680555555555566</c:v>
                </c:pt>
                <c:pt idx="982">
                  <c:v>0.79681712962962958</c:v>
                </c:pt>
                <c:pt idx="983">
                  <c:v>0.79682870370370373</c:v>
                </c:pt>
                <c:pt idx="984">
                  <c:v>0.79684027777777777</c:v>
                </c:pt>
                <c:pt idx="985">
                  <c:v>0.79685185185185192</c:v>
                </c:pt>
                <c:pt idx="986">
                  <c:v>0.79686342592592585</c:v>
                </c:pt>
                <c:pt idx="987">
                  <c:v>0.796875</c:v>
                </c:pt>
                <c:pt idx="988">
                  <c:v>0.79688657407407415</c:v>
                </c:pt>
                <c:pt idx="989">
                  <c:v>0.79689814814814808</c:v>
                </c:pt>
                <c:pt idx="990">
                  <c:v>0.79690972222222223</c:v>
                </c:pt>
                <c:pt idx="991">
                  <c:v>0.79692129629629627</c:v>
                </c:pt>
                <c:pt idx="992">
                  <c:v>0.79693287037037042</c:v>
                </c:pt>
                <c:pt idx="993">
                  <c:v>0.79694444444444434</c:v>
                </c:pt>
                <c:pt idx="994">
                  <c:v>0.79695601851851849</c:v>
                </c:pt>
                <c:pt idx="995">
                  <c:v>0.79696759259259264</c:v>
                </c:pt>
                <c:pt idx="996">
                  <c:v>0.79697916666666668</c:v>
                </c:pt>
                <c:pt idx="997">
                  <c:v>0.79699074074074072</c:v>
                </c:pt>
                <c:pt idx="998">
                  <c:v>0.79700231481481476</c:v>
                </c:pt>
                <c:pt idx="999">
                  <c:v>0.79701388888888891</c:v>
                </c:pt>
                <c:pt idx="1000">
                  <c:v>0.79702546296296306</c:v>
                </c:pt>
                <c:pt idx="1001">
                  <c:v>0.79703703703703699</c:v>
                </c:pt>
                <c:pt idx="1002">
                  <c:v>0.79704861111111114</c:v>
                </c:pt>
                <c:pt idx="1003">
                  <c:v>0.79706018518518518</c:v>
                </c:pt>
                <c:pt idx="1004">
                  <c:v>0.79707175925925933</c:v>
                </c:pt>
                <c:pt idx="1005">
                  <c:v>0.79708333333333325</c:v>
                </c:pt>
                <c:pt idx="1006">
                  <c:v>0.7970949074074074</c:v>
                </c:pt>
                <c:pt idx="1007">
                  <c:v>0.79710648148148155</c:v>
                </c:pt>
                <c:pt idx="1008">
                  <c:v>0.79711805555555548</c:v>
                </c:pt>
                <c:pt idx="1009">
                  <c:v>0.79712962962962963</c:v>
                </c:pt>
                <c:pt idx="1010">
                  <c:v>0.79714120370370367</c:v>
                </c:pt>
                <c:pt idx="1011">
                  <c:v>0.79715277777777782</c:v>
                </c:pt>
                <c:pt idx="1012">
                  <c:v>0.79716435185185175</c:v>
                </c:pt>
                <c:pt idx="1013">
                  <c:v>0.7971759259259259</c:v>
                </c:pt>
                <c:pt idx="1014">
                  <c:v>0.79718750000000005</c:v>
                </c:pt>
                <c:pt idx="1015">
                  <c:v>0.79719907407407409</c:v>
                </c:pt>
                <c:pt idx="1016">
                  <c:v>0.79721064814814813</c:v>
                </c:pt>
                <c:pt idx="1017">
                  <c:v>0.79722222222222217</c:v>
                </c:pt>
                <c:pt idx="1018">
                  <c:v>0.79723379629629632</c:v>
                </c:pt>
                <c:pt idx="1019">
                  <c:v>0.79724537037037047</c:v>
                </c:pt>
                <c:pt idx="1020">
                  <c:v>0.79725694444444439</c:v>
                </c:pt>
                <c:pt idx="1021">
                  <c:v>0.79726851851851854</c:v>
                </c:pt>
                <c:pt idx="1022">
                  <c:v>0.79728009259259258</c:v>
                </c:pt>
                <c:pt idx="1023">
                  <c:v>0.79729166666666673</c:v>
                </c:pt>
                <c:pt idx="1024">
                  <c:v>0.79730324074074066</c:v>
                </c:pt>
                <c:pt idx="1025">
                  <c:v>0.79731481481481481</c:v>
                </c:pt>
                <c:pt idx="1026">
                  <c:v>0.79732638888888896</c:v>
                </c:pt>
                <c:pt idx="1027">
                  <c:v>0.797337962962963</c:v>
                </c:pt>
                <c:pt idx="1028">
                  <c:v>0.79734953703703704</c:v>
                </c:pt>
                <c:pt idx="1029">
                  <c:v>0.79736111111111108</c:v>
                </c:pt>
                <c:pt idx="1030">
                  <c:v>0.79737268518518523</c:v>
                </c:pt>
                <c:pt idx="1031">
                  <c:v>0.79738425925925915</c:v>
                </c:pt>
                <c:pt idx="1032">
                  <c:v>0.7973958333333333</c:v>
                </c:pt>
                <c:pt idx="1033">
                  <c:v>0.79740740740740745</c:v>
                </c:pt>
                <c:pt idx="1034">
                  <c:v>0.79741898148148149</c:v>
                </c:pt>
                <c:pt idx="1035">
                  <c:v>0.79743055555555553</c:v>
                </c:pt>
                <c:pt idx="1036">
                  <c:v>0.79744212962962957</c:v>
                </c:pt>
                <c:pt idx="1037">
                  <c:v>0.79745370370370372</c:v>
                </c:pt>
                <c:pt idx="1038">
                  <c:v>0.79746527777777787</c:v>
                </c:pt>
                <c:pt idx="1039">
                  <c:v>0.7974768518518518</c:v>
                </c:pt>
                <c:pt idx="1040">
                  <c:v>0.79748842592592595</c:v>
                </c:pt>
                <c:pt idx="1041">
                  <c:v>0.79749999999999999</c:v>
                </c:pt>
                <c:pt idx="1042">
                  <c:v>0.79751157407407414</c:v>
                </c:pt>
                <c:pt idx="1043">
                  <c:v>0.79752314814814806</c:v>
                </c:pt>
                <c:pt idx="1044">
                  <c:v>0.79753472222222221</c:v>
                </c:pt>
                <c:pt idx="1045">
                  <c:v>0.79754629629629636</c:v>
                </c:pt>
                <c:pt idx="1046">
                  <c:v>0.7975578703703704</c:v>
                </c:pt>
                <c:pt idx="1047">
                  <c:v>0.79756944444444444</c:v>
                </c:pt>
                <c:pt idx="1048">
                  <c:v>0.79758101851851848</c:v>
                </c:pt>
                <c:pt idx="1049">
                  <c:v>0.79759259259259263</c:v>
                </c:pt>
                <c:pt idx="1050">
                  <c:v>0.79760416666666656</c:v>
                </c:pt>
                <c:pt idx="1051">
                  <c:v>0.79761574074074071</c:v>
                </c:pt>
                <c:pt idx="1052">
                  <c:v>0.79762731481481486</c:v>
                </c:pt>
                <c:pt idx="1053">
                  <c:v>0.7976388888888889</c:v>
                </c:pt>
                <c:pt idx="1054">
                  <c:v>0.79765046296296294</c:v>
                </c:pt>
                <c:pt idx="1055">
                  <c:v>0.79766203703703698</c:v>
                </c:pt>
                <c:pt idx="1056">
                  <c:v>0.79767361111111112</c:v>
                </c:pt>
                <c:pt idx="1057">
                  <c:v>0.79768518518518527</c:v>
                </c:pt>
                <c:pt idx="1058">
                  <c:v>0.7976967592592592</c:v>
                </c:pt>
                <c:pt idx="1059">
                  <c:v>0.79770833333333335</c:v>
                </c:pt>
                <c:pt idx="1060">
                  <c:v>0.79771990740740739</c:v>
                </c:pt>
                <c:pt idx="1061">
                  <c:v>0.79773148148148154</c:v>
                </c:pt>
                <c:pt idx="1062">
                  <c:v>0.79774305555555547</c:v>
                </c:pt>
                <c:pt idx="1063">
                  <c:v>0.79775462962962962</c:v>
                </c:pt>
                <c:pt idx="1064">
                  <c:v>0.79776620370370377</c:v>
                </c:pt>
                <c:pt idx="1065">
                  <c:v>0.79777777777777781</c:v>
                </c:pt>
                <c:pt idx="1066">
                  <c:v>0.79778935185185185</c:v>
                </c:pt>
                <c:pt idx="1067">
                  <c:v>0.79780092592592589</c:v>
                </c:pt>
                <c:pt idx="1068">
                  <c:v>0.79781250000000004</c:v>
                </c:pt>
                <c:pt idx="1069">
                  <c:v>0.79782407407407396</c:v>
                </c:pt>
                <c:pt idx="1070">
                  <c:v>0.79783564814814811</c:v>
                </c:pt>
                <c:pt idx="1071">
                  <c:v>0.79784722222222226</c:v>
                </c:pt>
                <c:pt idx="1072">
                  <c:v>0.7978587962962963</c:v>
                </c:pt>
                <c:pt idx="1073">
                  <c:v>0.79787037037037034</c:v>
                </c:pt>
                <c:pt idx="1074">
                  <c:v>0.79788194444444438</c:v>
                </c:pt>
                <c:pt idx="1075">
                  <c:v>0.79789351851851853</c:v>
                </c:pt>
                <c:pt idx="1076">
                  <c:v>0.79790509259259268</c:v>
                </c:pt>
                <c:pt idx="1077">
                  <c:v>0.79791666666666661</c:v>
                </c:pt>
                <c:pt idx="1078">
                  <c:v>0.79792824074074076</c:v>
                </c:pt>
                <c:pt idx="1079">
                  <c:v>0.7979398148148148</c:v>
                </c:pt>
                <c:pt idx="1080">
                  <c:v>0.79795138888888895</c:v>
                </c:pt>
                <c:pt idx="1081">
                  <c:v>0.79796296296296287</c:v>
                </c:pt>
                <c:pt idx="1082">
                  <c:v>0.79797453703703702</c:v>
                </c:pt>
                <c:pt idx="1083">
                  <c:v>0.79798611111111117</c:v>
                </c:pt>
                <c:pt idx="1084">
                  <c:v>0.79799768518518521</c:v>
                </c:pt>
                <c:pt idx="1085">
                  <c:v>0.79800925925925925</c:v>
                </c:pt>
                <c:pt idx="1086">
                  <c:v>0.79802083333333329</c:v>
                </c:pt>
                <c:pt idx="1087">
                  <c:v>0.79803240740740744</c:v>
                </c:pt>
                <c:pt idx="1088">
                  <c:v>0.79804398148148159</c:v>
                </c:pt>
                <c:pt idx="1089">
                  <c:v>0.79805555555555552</c:v>
                </c:pt>
                <c:pt idx="1090">
                  <c:v>0.79806712962962967</c:v>
                </c:pt>
                <c:pt idx="1091">
                  <c:v>0.79807870370370371</c:v>
                </c:pt>
                <c:pt idx="1092">
                  <c:v>0.79809027777777775</c:v>
                </c:pt>
                <c:pt idx="1093">
                  <c:v>0.79810185185185178</c:v>
                </c:pt>
                <c:pt idx="1094">
                  <c:v>0.79811342592592593</c:v>
                </c:pt>
                <c:pt idx="1095">
                  <c:v>0.79812500000000008</c:v>
                </c:pt>
                <c:pt idx="1096">
                  <c:v>0.79813657407407401</c:v>
                </c:pt>
                <c:pt idx="1097">
                  <c:v>0.79814814814814816</c:v>
                </c:pt>
                <c:pt idx="1098">
                  <c:v>0.7981597222222222</c:v>
                </c:pt>
                <c:pt idx="1099">
                  <c:v>0.79817129629629635</c:v>
                </c:pt>
                <c:pt idx="1100">
                  <c:v>0.79818287037037028</c:v>
                </c:pt>
                <c:pt idx="1101">
                  <c:v>0.79819444444444443</c:v>
                </c:pt>
                <c:pt idx="1102">
                  <c:v>0.79820601851851858</c:v>
                </c:pt>
                <c:pt idx="1103">
                  <c:v>0.79821759259259262</c:v>
                </c:pt>
                <c:pt idx="1104">
                  <c:v>0.79822916666666666</c:v>
                </c:pt>
                <c:pt idx="1105">
                  <c:v>0.7982407407407407</c:v>
                </c:pt>
                <c:pt idx="1106">
                  <c:v>0.79825231481481485</c:v>
                </c:pt>
                <c:pt idx="1107">
                  <c:v>0.79826388888888899</c:v>
                </c:pt>
                <c:pt idx="1108">
                  <c:v>0.79827546296296292</c:v>
                </c:pt>
                <c:pt idx="1109">
                  <c:v>0.79828703703703707</c:v>
                </c:pt>
                <c:pt idx="1110">
                  <c:v>0.79829861111111111</c:v>
                </c:pt>
                <c:pt idx="1111">
                  <c:v>0.79831018518518515</c:v>
                </c:pt>
                <c:pt idx="1112">
                  <c:v>0.79832175925925919</c:v>
                </c:pt>
                <c:pt idx="1113">
                  <c:v>0.79833333333333334</c:v>
                </c:pt>
                <c:pt idx="1114">
                  <c:v>0.79834490740740749</c:v>
                </c:pt>
                <c:pt idx="1115">
                  <c:v>0.79835648148148142</c:v>
                </c:pt>
                <c:pt idx="1116">
                  <c:v>0.79836805555555557</c:v>
                </c:pt>
                <c:pt idx="1117">
                  <c:v>0.79837962962962961</c:v>
                </c:pt>
                <c:pt idx="1118">
                  <c:v>0.79839120370370376</c:v>
                </c:pt>
                <c:pt idx="1119">
                  <c:v>0.79840277777777768</c:v>
                </c:pt>
                <c:pt idx="1120">
                  <c:v>0.79841435185185183</c:v>
                </c:pt>
                <c:pt idx="1121">
                  <c:v>0.79842592592592598</c:v>
                </c:pt>
                <c:pt idx="1122">
                  <c:v>0.79843750000000002</c:v>
                </c:pt>
                <c:pt idx="1123">
                  <c:v>0.79844907407407406</c:v>
                </c:pt>
                <c:pt idx="1124">
                  <c:v>0.7984606481481481</c:v>
                </c:pt>
                <c:pt idx="1125">
                  <c:v>0.79847222222222225</c:v>
                </c:pt>
                <c:pt idx="1126">
                  <c:v>0.7984837962962964</c:v>
                </c:pt>
                <c:pt idx="1127">
                  <c:v>0.79849537037037033</c:v>
                </c:pt>
                <c:pt idx="1128">
                  <c:v>0.79850694444444448</c:v>
                </c:pt>
                <c:pt idx="1129">
                  <c:v>0.79851851851851852</c:v>
                </c:pt>
                <c:pt idx="1130">
                  <c:v>0.79853009259259267</c:v>
                </c:pt>
                <c:pt idx="1131">
                  <c:v>0.79854166666666659</c:v>
                </c:pt>
                <c:pt idx="1132">
                  <c:v>0.79855324074074074</c:v>
                </c:pt>
                <c:pt idx="1133">
                  <c:v>0.79856481481481489</c:v>
                </c:pt>
                <c:pt idx="1134">
                  <c:v>0.79857638888888882</c:v>
                </c:pt>
                <c:pt idx="1135">
                  <c:v>0.79858796296296297</c:v>
                </c:pt>
                <c:pt idx="1136">
                  <c:v>0.79859953703703701</c:v>
                </c:pt>
                <c:pt idx="1137">
                  <c:v>0.79861111111111116</c:v>
                </c:pt>
                <c:pt idx="1138">
                  <c:v>0.79862268518518509</c:v>
                </c:pt>
                <c:pt idx="1139">
                  <c:v>0.79863425925925924</c:v>
                </c:pt>
                <c:pt idx="1140">
                  <c:v>0.79864583333333339</c:v>
                </c:pt>
                <c:pt idx="1141">
                  <c:v>0.79865740740740743</c:v>
                </c:pt>
                <c:pt idx="1142">
                  <c:v>0.79866898148148147</c:v>
                </c:pt>
                <c:pt idx="1143">
                  <c:v>0.7986805555555555</c:v>
                </c:pt>
                <c:pt idx="1144">
                  <c:v>0.79869212962962965</c:v>
                </c:pt>
                <c:pt idx="1145">
                  <c:v>0.7987037037037038</c:v>
                </c:pt>
                <c:pt idx="1146">
                  <c:v>0.79871527777777773</c:v>
                </c:pt>
                <c:pt idx="1147">
                  <c:v>0.79872685185185188</c:v>
                </c:pt>
                <c:pt idx="1148">
                  <c:v>0.79873842592592592</c:v>
                </c:pt>
                <c:pt idx="1149">
                  <c:v>0.79875000000000007</c:v>
                </c:pt>
                <c:pt idx="1150">
                  <c:v>0.798761574074074</c:v>
                </c:pt>
                <c:pt idx="1151">
                  <c:v>0.79877314814814815</c:v>
                </c:pt>
                <c:pt idx="1152">
                  <c:v>0.7987847222222223</c:v>
                </c:pt>
                <c:pt idx="1153">
                  <c:v>0.79879629629629623</c:v>
                </c:pt>
                <c:pt idx="1154">
                  <c:v>0.79880787037037038</c:v>
                </c:pt>
                <c:pt idx="1155">
                  <c:v>0.79881944444444442</c:v>
                </c:pt>
                <c:pt idx="1156">
                  <c:v>0.79883101851851857</c:v>
                </c:pt>
                <c:pt idx="1157">
                  <c:v>0.79884259259259249</c:v>
                </c:pt>
                <c:pt idx="1158">
                  <c:v>0.79885416666666664</c:v>
                </c:pt>
                <c:pt idx="1159">
                  <c:v>0.79886574074074079</c:v>
                </c:pt>
                <c:pt idx="1160">
                  <c:v>0.79887731481481483</c:v>
                </c:pt>
                <c:pt idx="1161">
                  <c:v>0.79888888888888887</c:v>
                </c:pt>
                <c:pt idx="1162">
                  <c:v>0.79890046296296291</c:v>
                </c:pt>
                <c:pt idx="1163">
                  <c:v>0.79891203703703706</c:v>
                </c:pt>
                <c:pt idx="1164">
                  <c:v>0.79892361111111121</c:v>
                </c:pt>
                <c:pt idx="1165">
                  <c:v>0.79893518518518514</c:v>
                </c:pt>
                <c:pt idx="1166">
                  <c:v>0.79894675925925929</c:v>
                </c:pt>
                <c:pt idx="1167">
                  <c:v>0.79895833333333333</c:v>
                </c:pt>
                <c:pt idx="1168">
                  <c:v>0.79896990740740748</c:v>
                </c:pt>
                <c:pt idx="1169">
                  <c:v>0.7989814814814814</c:v>
                </c:pt>
                <c:pt idx="1170">
                  <c:v>0.79899305555555555</c:v>
                </c:pt>
                <c:pt idx="1171">
                  <c:v>0.7990046296296297</c:v>
                </c:pt>
                <c:pt idx="1172">
                  <c:v>0.79901620370370363</c:v>
                </c:pt>
                <c:pt idx="1173">
                  <c:v>0.79902777777777778</c:v>
                </c:pt>
                <c:pt idx="1174">
                  <c:v>0.79903935185185182</c:v>
                </c:pt>
                <c:pt idx="1175">
                  <c:v>0.79905092592592597</c:v>
                </c:pt>
                <c:pt idx="1176">
                  <c:v>0.7990624999999999</c:v>
                </c:pt>
                <c:pt idx="1177">
                  <c:v>0.79907407407407405</c:v>
                </c:pt>
                <c:pt idx="1178">
                  <c:v>0.7990856481481482</c:v>
                </c:pt>
                <c:pt idx="1179">
                  <c:v>0.79909722222222224</c:v>
                </c:pt>
                <c:pt idx="1180">
                  <c:v>0.79910879629629628</c:v>
                </c:pt>
                <c:pt idx="1181">
                  <c:v>0.79912037037037031</c:v>
                </c:pt>
                <c:pt idx="1182">
                  <c:v>0.79913194444444446</c:v>
                </c:pt>
                <c:pt idx="1183">
                  <c:v>0.79914351851851861</c:v>
                </c:pt>
                <c:pt idx="1184">
                  <c:v>0.79915509259259254</c:v>
                </c:pt>
                <c:pt idx="1185">
                  <c:v>0.79916666666666669</c:v>
                </c:pt>
                <c:pt idx="1186">
                  <c:v>0.79917824074074073</c:v>
                </c:pt>
                <c:pt idx="1187">
                  <c:v>0.79918981481481488</c:v>
                </c:pt>
                <c:pt idx="1188">
                  <c:v>0.79920138888888881</c:v>
                </c:pt>
                <c:pt idx="1189">
                  <c:v>0.79921296296296296</c:v>
                </c:pt>
                <c:pt idx="1190">
                  <c:v>0.79922453703703711</c:v>
                </c:pt>
                <c:pt idx="1191">
                  <c:v>0.79923611111111115</c:v>
                </c:pt>
                <c:pt idx="1192">
                  <c:v>0.79924768518518519</c:v>
                </c:pt>
                <c:pt idx="1193">
                  <c:v>0.79925925925925922</c:v>
                </c:pt>
                <c:pt idx="1194">
                  <c:v>0.79927083333333337</c:v>
                </c:pt>
                <c:pt idx="1195">
                  <c:v>0.7992824074074073</c:v>
                </c:pt>
                <c:pt idx="1196">
                  <c:v>0.79929398148148145</c:v>
                </c:pt>
                <c:pt idx="1197">
                  <c:v>0.7993055555555556</c:v>
                </c:pt>
                <c:pt idx="1198">
                  <c:v>0.79931712962962964</c:v>
                </c:pt>
                <c:pt idx="1199">
                  <c:v>0.79932870370370368</c:v>
                </c:pt>
                <c:pt idx="1200">
                  <c:v>0.79934027777777772</c:v>
                </c:pt>
                <c:pt idx="1201">
                  <c:v>0.79935185185185187</c:v>
                </c:pt>
                <c:pt idx="1202">
                  <c:v>0.79936342592592602</c:v>
                </c:pt>
                <c:pt idx="1203">
                  <c:v>0.79937499999999995</c:v>
                </c:pt>
                <c:pt idx="1204">
                  <c:v>0.7993865740740741</c:v>
                </c:pt>
                <c:pt idx="1205">
                  <c:v>0.79939814814814814</c:v>
                </c:pt>
                <c:pt idx="1206">
                  <c:v>0.79940972222222229</c:v>
                </c:pt>
                <c:pt idx="1207">
                  <c:v>0.79942129629629621</c:v>
                </c:pt>
                <c:pt idx="1208">
                  <c:v>0.79943287037037036</c:v>
                </c:pt>
                <c:pt idx="1209">
                  <c:v>0.79944444444444451</c:v>
                </c:pt>
                <c:pt idx="1210">
                  <c:v>0.79945601851851855</c:v>
                </c:pt>
                <c:pt idx="1211">
                  <c:v>0.79946759259259259</c:v>
                </c:pt>
                <c:pt idx="1212">
                  <c:v>0.79947916666666663</c:v>
                </c:pt>
                <c:pt idx="1213">
                  <c:v>0.79949074074074078</c:v>
                </c:pt>
                <c:pt idx="1214">
                  <c:v>0.79950231481481471</c:v>
                </c:pt>
                <c:pt idx="1215">
                  <c:v>0.79951388888888886</c:v>
                </c:pt>
                <c:pt idx="1216">
                  <c:v>0.79952546296296301</c:v>
                </c:pt>
                <c:pt idx="1217">
                  <c:v>0.79953703703703705</c:v>
                </c:pt>
                <c:pt idx="1218">
                  <c:v>0.79954861111111108</c:v>
                </c:pt>
                <c:pt idx="1219">
                  <c:v>0.79956018518518512</c:v>
                </c:pt>
                <c:pt idx="1220">
                  <c:v>0.79957175925925927</c:v>
                </c:pt>
                <c:pt idx="1221">
                  <c:v>0.79958333333333342</c:v>
                </c:pt>
                <c:pt idx="1222">
                  <c:v>0.79959490740740735</c:v>
                </c:pt>
                <c:pt idx="1223">
                  <c:v>0.7996064814814815</c:v>
                </c:pt>
                <c:pt idx="1224">
                  <c:v>0.79961805555555554</c:v>
                </c:pt>
                <c:pt idx="1225">
                  <c:v>0.79962962962962969</c:v>
                </c:pt>
                <c:pt idx="1226">
                  <c:v>0.79964120370370362</c:v>
                </c:pt>
                <c:pt idx="1227">
                  <c:v>0.79965277777777777</c:v>
                </c:pt>
                <c:pt idx="1228">
                  <c:v>0.79966435185185192</c:v>
                </c:pt>
                <c:pt idx="1229">
                  <c:v>0.79967592592592596</c:v>
                </c:pt>
                <c:pt idx="1230">
                  <c:v>0.7996875</c:v>
                </c:pt>
                <c:pt idx="1231">
                  <c:v>0.79969907407407403</c:v>
                </c:pt>
                <c:pt idx="1232">
                  <c:v>0.79971064814814818</c:v>
                </c:pt>
                <c:pt idx="1233">
                  <c:v>0.79972222222222211</c:v>
                </c:pt>
                <c:pt idx="1234">
                  <c:v>0.79973379629629626</c:v>
                </c:pt>
                <c:pt idx="1235">
                  <c:v>0.79974537037037041</c:v>
                </c:pt>
                <c:pt idx="1236">
                  <c:v>0.79975694444444445</c:v>
                </c:pt>
                <c:pt idx="1237">
                  <c:v>0.79976851851851849</c:v>
                </c:pt>
                <c:pt idx="1238">
                  <c:v>0.79978009259259253</c:v>
                </c:pt>
                <c:pt idx="1239">
                  <c:v>0.79979166666666668</c:v>
                </c:pt>
                <c:pt idx="1240">
                  <c:v>0.79980324074074083</c:v>
                </c:pt>
                <c:pt idx="1241">
                  <c:v>0.79981481481481476</c:v>
                </c:pt>
                <c:pt idx="1242">
                  <c:v>0.79982638888888891</c:v>
                </c:pt>
                <c:pt idx="1243">
                  <c:v>0.79983796296296295</c:v>
                </c:pt>
                <c:pt idx="1244">
                  <c:v>0.79984953703703709</c:v>
                </c:pt>
                <c:pt idx="1245">
                  <c:v>0.79986111111111102</c:v>
                </c:pt>
                <c:pt idx="1246">
                  <c:v>0.79987268518518517</c:v>
                </c:pt>
                <c:pt idx="1247">
                  <c:v>0.79988425925925932</c:v>
                </c:pt>
                <c:pt idx="1248">
                  <c:v>0.79989583333333336</c:v>
                </c:pt>
                <c:pt idx="1249">
                  <c:v>0.7999074074074074</c:v>
                </c:pt>
                <c:pt idx="1250">
                  <c:v>0.79991898148148144</c:v>
                </c:pt>
                <c:pt idx="1251">
                  <c:v>0.79993055555555559</c:v>
                </c:pt>
                <c:pt idx="1252">
                  <c:v>0.79994212962962974</c:v>
                </c:pt>
                <c:pt idx="1253">
                  <c:v>0.79995370370370367</c:v>
                </c:pt>
                <c:pt idx="1254">
                  <c:v>0.79996527777777782</c:v>
                </c:pt>
                <c:pt idx="1255">
                  <c:v>0.79997685185185186</c:v>
                </c:pt>
                <c:pt idx="1256">
                  <c:v>0.79998842592592589</c:v>
                </c:pt>
                <c:pt idx="1257">
                  <c:v>0.79999999999999993</c:v>
                </c:pt>
                <c:pt idx="1258">
                  <c:v>0.80001157407407408</c:v>
                </c:pt>
                <c:pt idx="1259">
                  <c:v>0.80002314814814823</c:v>
                </c:pt>
                <c:pt idx="1260">
                  <c:v>0.80003472222222216</c:v>
                </c:pt>
                <c:pt idx="1261">
                  <c:v>0.80004629629629631</c:v>
                </c:pt>
                <c:pt idx="1262">
                  <c:v>0.80005787037037035</c:v>
                </c:pt>
                <c:pt idx="1263">
                  <c:v>0.8000694444444445</c:v>
                </c:pt>
                <c:pt idx="1264">
                  <c:v>0.80008101851851843</c:v>
                </c:pt>
                <c:pt idx="1265">
                  <c:v>0.80009259259259258</c:v>
                </c:pt>
                <c:pt idx="1266">
                  <c:v>0.80010416666666673</c:v>
                </c:pt>
                <c:pt idx="1267">
                  <c:v>0.80011574074074077</c:v>
                </c:pt>
                <c:pt idx="1268">
                  <c:v>0.80012731481481481</c:v>
                </c:pt>
                <c:pt idx="1269">
                  <c:v>0.80013888888888884</c:v>
                </c:pt>
                <c:pt idx="1270">
                  <c:v>0.80015046296296299</c:v>
                </c:pt>
                <c:pt idx="1271">
                  <c:v>0.80016203703703714</c:v>
                </c:pt>
                <c:pt idx="1272">
                  <c:v>0.80017361111111107</c:v>
                </c:pt>
                <c:pt idx="1273">
                  <c:v>0.80018518518518522</c:v>
                </c:pt>
                <c:pt idx="1274">
                  <c:v>0.80019675925925926</c:v>
                </c:pt>
                <c:pt idx="1275">
                  <c:v>0.8002083333333333</c:v>
                </c:pt>
                <c:pt idx="1276">
                  <c:v>0.80021990740740734</c:v>
                </c:pt>
                <c:pt idx="1277">
                  <c:v>0.80023148148148149</c:v>
                </c:pt>
                <c:pt idx="1278">
                  <c:v>0.80024305555555564</c:v>
                </c:pt>
                <c:pt idx="1279">
                  <c:v>0.80025462962962957</c:v>
                </c:pt>
                <c:pt idx="1280">
                  <c:v>0.80026620370370372</c:v>
                </c:pt>
                <c:pt idx="1281">
                  <c:v>0.80027777777777775</c:v>
                </c:pt>
                <c:pt idx="1282">
                  <c:v>0.8002893518518519</c:v>
                </c:pt>
                <c:pt idx="1283">
                  <c:v>0.80030092592592583</c:v>
                </c:pt>
                <c:pt idx="1284">
                  <c:v>0.80031249999999998</c:v>
                </c:pt>
                <c:pt idx="1285">
                  <c:v>0.80032407407407413</c:v>
                </c:pt>
                <c:pt idx="1286">
                  <c:v>0.80033564814814817</c:v>
                </c:pt>
                <c:pt idx="1287">
                  <c:v>0.80034722222222221</c:v>
                </c:pt>
                <c:pt idx="1288">
                  <c:v>0.80035879629629625</c:v>
                </c:pt>
                <c:pt idx="1289">
                  <c:v>0.8003703703703704</c:v>
                </c:pt>
                <c:pt idx="1290">
                  <c:v>0.80038194444444455</c:v>
                </c:pt>
                <c:pt idx="1291">
                  <c:v>0.80039351851851848</c:v>
                </c:pt>
                <c:pt idx="1292">
                  <c:v>0.80040509259259263</c:v>
                </c:pt>
                <c:pt idx="1293">
                  <c:v>0.80041666666666667</c:v>
                </c:pt>
                <c:pt idx="1294">
                  <c:v>0.8004282407407407</c:v>
                </c:pt>
                <c:pt idx="1295">
                  <c:v>0.80043981481481474</c:v>
                </c:pt>
                <c:pt idx="1296">
                  <c:v>0.80045138888888889</c:v>
                </c:pt>
                <c:pt idx="1297">
                  <c:v>0.80046296296296304</c:v>
                </c:pt>
                <c:pt idx="1298">
                  <c:v>0.80047453703703697</c:v>
                </c:pt>
                <c:pt idx="1299">
                  <c:v>0.80048611111111112</c:v>
                </c:pt>
                <c:pt idx="1300">
                  <c:v>0.80049768518518516</c:v>
                </c:pt>
                <c:pt idx="1301">
                  <c:v>0.80050925925925931</c:v>
                </c:pt>
                <c:pt idx="1302">
                  <c:v>0.80052083333333324</c:v>
                </c:pt>
                <c:pt idx="1303">
                  <c:v>0.80053240740740739</c:v>
                </c:pt>
                <c:pt idx="1304">
                  <c:v>0.80054398148148154</c:v>
                </c:pt>
                <c:pt idx="1305">
                  <c:v>0.80055555555555558</c:v>
                </c:pt>
                <c:pt idx="1306">
                  <c:v>0.80056712962962961</c:v>
                </c:pt>
                <c:pt idx="1307">
                  <c:v>0.80057870370370365</c:v>
                </c:pt>
                <c:pt idx="1308">
                  <c:v>0.8005902777777778</c:v>
                </c:pt>
                <c:pt idx="1309">
                  <c:v>0.80060185185185195</c:v>
                </c:pt>
                <c:pt idx="1310">
                  <c:v>0.80061342592592588</c:v>
                </c:pt>
                <c:pt idx="1311">
                  <c:v>0.80062500000000003</c:v>
                </c:pt>
                <c:pt idx="1312">
                  <c:v>0.80063657407407407</c:v>
                </c:pt>
                <c:pt idx="1313">
                  <c:v>0.80064814814814822</c:v>
                </c:pt>
                <c:pt idx="1314">
                  <c:v>0.80065972222222215</c:v>
                </c:pt>
                <c:pt idx="1315">
                  <c:v>0.8006712962962963</c:v>
                </c:pt>
                <c:pt idx="1316">
                  <c:v>0.80068287037037045</c:v>
                </c:pt>
                <c:pt idx="1317">
                  <c:v>0.80069444444444438</c:v>
                </c:pt>
                <c:pt idx="1318">
                  <c:v>0.80070601851851853</c:v>
                </c:pt>
                <c:pt idx="1319">
                  <c:v>0.80071759259259256</c:v>
                </c:pt>
                <c:pt idx="1320">
                  <c:v>0.80072916666666671</c:v>
                </c:pt>
                <c:pt idx="1321">
                  <c:v>0.80074074074074064</c:v>
                </c:pt>
                <c:pt idx="1322">
                  <c:v>0.80075231481481479</c:v>
                </c:pt>
                <c:pt idx="1323">
                  <c:v>0.80076388888888894</c:v>
                </c:pt>
                <c:pt idx="1324">
                  <c:v>0.80077546296296298</c:v>
                </c:pt>
                <c:pt idx="1325">
                  <c:v>0.80078703703703702</c:v>
                </c:pt>
                <c:pt idx="1326">
                  <c:v>0.80079861111111106</c:v>
                </c:pt>
                <c:pt idx="1327">
                  <c:v>0.80081018518518521</c:v>
                </c:pt>
                <c:pt idx="1328">
                  <c:v>0.80082175925925936</c:v>
                </c:pt>
                <c:pt idx="1329">
                  <c:v>0.80083333333333329</c:v>
                </c:pt>
                <c:pt idx="1330">
                  <c:v>0.80084490740740744</c:v>
                </c:pt>
                <c:pt idx="1331">
                  <c:v>0.80085648148148147</c:v>
                </c:pt>
                <c:pt idx="1332">
                  <c:v>0.80086805555555562</c:v>
                </c:pt>
                <c:pt idx="1333">
                  <c:v>0.80087962962962955</c:v>
                </c:pt>
                <c:pt idx="1334">
                  <c:v>0.8008912037037037</c:v>
                </c:pt>
                <c:pt idx="1335">
                  <c:v>0.80090277777777785</c:v>
                </c:pt>
                <c:pt idx="1336">
                  <c:v>0.80091435185185178</c:v>
                </c:pt>
                <c:pt idx="1337">
                  <c:v>0.80092592592592593</c:v>
                </c:pt>
                <c:pt idx="1338">
                  <c:v>0.80093749999999997</c:v>
                </c:pt>
                <c:pt idx="1339">
                  <c:v>0.80094907407407412</c:v>
                </c:pt>
                <c:pt idx="1340">
                  <c:v>0.80096064814814805</c:v>
                </c:pt>
                <c:pt idx="1341">
                  <c:v>0.8009722222222222</c:v>
                </c:pt>
                <c:pt idx="1342">
                  <c:v>0.80098379629629635</c:v>
                </c:pt>
                <c:pt idx="1343">
                  <c:v>0.80099537037037039</c:v>
                </c:pt>
                <c:pt idx="1344">
                  <c:v>0.80100694444444442</c:v>
                </c:pt>
                <c:pt idx="1345">
                  <c:v>0.80101851851851846</c:v>
                </c:pt>
                <c:pt idx="1346">
                  <c:v>0.80103009259259261</c:v>
                </c:pt>
                <c:pt idx="1347">
                  <c:v>0.80104166666666676</c:v>
                </c:pt>
                <c:pt idx="1348">
                  <c:v>0.80105324074074069</c:v>
                </c:pt>
                <c:pt idx="1349">
                  <c:v>0.80106481481481484</c:v>
                </c:pt>
                <c:pt idx="1350">
                  <c:v>0.80107638888888888</c:v>
                </c:pt>
                <c:pt idx="1351">
                  <c:v>0.80108796296296303</c:v>
                </c:pt>
                <c:pt idx="1352">
                  <c:v>0.80109953703703696</c:v>
                </c:pt>
                <c:pt idx="1353">
                  <c:v>0.80111111111111111</c:v>
                </c:pt>
                <c:pt idx="1354">
                  <c:v>0.80112268518518526</c:v>
                </c:pt>
                <c:pt idx="1355">
                  <c:v>0.8011342592592593</c:v>
                </c:pt>
                <c:pt idx="1356">
                  <c:v>0.80114583333333333</c:v>
                </c:pt>
                <c:pt idx="1357">
                  <c:v>0.80115740740740737</c:v>
                </c:pt>
                <c:pt idx="1358">
                  <c:v>0.80116898148148152</c:v>
                </c:pt>
                <c:pt idx="1359">
                  <c:v>0.80118055555555545</c:v>
                </c:pt>
                <c:pt idx="1360">
                  <c:v>0.8011921296296296</c:v>
                </c:pt>
                <c:pt idx="1361">
                  <c:v>0.80120370370370375</c:v>
                </c:pt>
                <c:pt idx="1362">
                  <c:v>0.80121527777777779</c:v>
                </c:pt>
                <c:pt idx="1363">
                  <c:v>0.80122685185185183</c:v>
                </c:pt>
                <c:pt idx="1364">
                  <c:v>0.80123842592592587</c:v>
                </c:pt>
                <c:pt idx="1365">
                  <c:v>0.80125000000000002</c:v>
                </c:pt>
                <c:pt idx="1366">
                  <c:v>0.80126157407407417</c:v>
                </c:pt>
                <c:pt idx="1367">
                  <c:v>0.8012731481481481</c:v>
                </c:pt>
                <c:pt idx="1368">
                  <c:v>0.80128472222222225</c:v>
                </c:pt>
                <c:pt idx="1369">
                  <c:v>0.80129629629629628</c:v>
                </c:pt>
                <c:pt idx="1370">
                  <c:v>0.80130787037037043</c:v>
                </c:pt>
                <c:pt idx="1371">
                  <c:v>0.80131944444444436</c:v>
                </c:pt>
                <c:pt idx="1372">
                  <c:v>0.80133101851851851</c:v>
                </c:pt>
                <c:pt idx="1373">
                  <c:v>0.80134259259259266</c:v>
                </c:pt>
                <c:pt idx="1374">
                  <c:v>0.8013541666666667</c:v>
                </c:pt>
                <c:pt idx="1375">
                  <c:v>0.80136574074074074</c:v>
                </c:pt>
                <c:pt idx="1376">
                  <c:v>0.80137731481481478</c:v>
                </c:pt>
                <c:pt idx="1377">
                  <c:v>0.80138888888888893</c:v>
                </c:pt>
                <c:pt idx="1378">
                  <c:v>0.80140046296296286</c:v>
                </c:pt>
                <c:pt idx="1379">
                  <c:v>0.80141203703703701</c:v>
                </c:pt>
                <c:pt idx="1380">
                  <c:v>0.80142361111111116</c:v>
                </c:pt>
                <c:pt idx="1381">
                  <c:v>0.80143518518518519</c:v>
                </c:pt>
                <c:pt idx="1382">
                  <c:v>0.80144675925925923</c:v>
                </c:pt>
                <c:pt idx="1383">
                  <c:v>0.80145833333333327</c:v>
                </c:pt>
                <c:pt idx="1384">
                  <c:v>0.80146990740740742</c:v>
                </c:pt>
                <c:pt idx="1385">
                  <c:v>0.80148148148148157</c:v>
                </c:pt>
                <c:pt idx="1386">
                  <c:v>0.8014930555555555</c:v>
                </c:pt>
                <c:pt idx="1387">
                  <c:v>0.80150462962962965</c:v>
                </c:pt>
                <c:pt idx="1388">
                  <c:v>0.80151620370370369</c:v>
                </c:pt>
                <c:pt idx="1389">
                  <c:v>0.80152777777777784</c:v>
                </c:pt>
                <c:pt idx="1390">
                  <c:v>0.80153935185185177</c:v>
                </c:pt>
                <c:pt idx="1391">
                  <c:v>0.80155092592592592</c:v>
                </c:pt>
                <c:pt idx="1392">
                  <c:v>0.80156250000000007</c:v>
                </c:pt>
                <c:pt idx="1393">
                  <c:v>0.80157407407407411</c:v>
                </c:pt>
                <c:pt idx="1394">
                  <c:v>0.80158564814814814</c:v>
                </c:pt>
                <c:pt idx="1395">
                  <c:v>0.80159722222222218</c:v>
                </c:pt>
                <c:pt idx="1396">
                  <c:v>0.80160879629629633</c:v>
                </c:pt>
                <c:pt idx="1397">
                  <c:v>0.80162037037037026</c:v>
                </c:pt>
                <c:pt idx="1398">
                  <c:v>0.80163194444444441</c:v>
                </c:pt>
                <c:pt idx="1399">
                  <c:v>0.80164351851851856</c:v>
                </c:pt>
                <c:pt idx="1400">
                  <c:v>0.8016550925925926</c:v>
                </c:pt>
                <c:pt idx="1401">
                  <c:v>0.80166666666666664</c:v>
                </c:pt>
                <c:pt idx="1402">
                  <c:v>0.80167824074074068</c:v>
                </c:pt>
                <c:pt idx="1403">
                  <c:v>0.80168981481481483</c:v>
                </c:pt>
                <c:pt idx="1404">
                  <c:v>0.80170138888888898</c:v>
                </c:pt>
                <c:pt idx="1405">
                  <c:v>0.80171296296296291</c:v>
                </c:pt>
                <c:pt idx="1406">
                  <c:v>0.80172453703703705</c:v>
                </c:pt>
                <c:pt idx="1407">
                  <c:v>0.80173611111111109</c:v>
                </c:pt>
                <c:pt idx="1408">
                  <c:v>0.80174768518518524</c:v>
                </c:pt>
                <c:pt idx="1409">
                  <c:v>0.80175925925925917</c:v>
                </c:pt>
                <c:pt idx="1410">
                  <c:v>0.80177083333333332</c:v>
                </c:pt>
                <c:pt idx="1411">
                  <c:v>0.80178240740740747</c:v>
                </c:pt>
                <c:pt idx="1412">
                  <c:v>0.80179398148148151</c:v>
                </c:pt>
                <c:pt idx="1413">
                  <c:v>0.80180555555555555</c:v>
                </c:pt>
                <c:pt idx="1414">
                  <c:v>0.80181712962962959</c:v>
                </c:pt>
                <c:pt idx="1415">
                  <c:v>0.80182870370370374</c:v>
                </c:pt>
                <c:pt idx="1416">
                  <c:v>0.80184027777777789</c:v>
                </c:pt>
                <c:pt idx="1417">
                  <c:v>0.80185185185185182</c:v>
                </c:pt>
                <c:pt idx="1418">
                  <c:v>0.80186342592592597</c:v>
                </c:pt>
                <c:pt idx="1419">
                  <c:v>0.801875</c:v>
                </c:pt>
                <c:pt idx="1420">
                  <c:v>0.80188657407407404</c:v>
                </c:pt>
                <c:pt idx="1421">
                  <c:v>0.80189814814814808</c:v>
                </c:pt>
                <c:pt idx="1422">
                  <c:v>0.80190972222222223</c:v>
                </c:pt>
                <c:pt idx="1423">
                  <c:v>0.80192129629629638</c:v>
                </c:pt>
                <c:pt idx="1424">
                  <c:v>0.80193287037037031</c:v>
                </c:pt>
                <c:pt idx="1425">
                  <c:v>0.80194444444444446</c:v>
                </c:pt>
                <c:pt idx="1426">
                  <c:v>0.8019560185185185</c:v>
                </c:pt>
                <c:pt idx="1427">
                  <c:v>0.80196759259259265</c:v>
                </c:pt>
                <c:pt idx="1428">
                  <c:v>0.80197916666666658</c:v>
                </c:pt>
                <c:pt idx="1429">
                  <c:v>0.80199074074074073</c:v>
                </c:pt>
                <c:pt idx="1430">
                  <c:v>0.80200231481481488</c:v>
                </c:pt>
                <c:pt idx="1431">
                  <c:v>0.80201388888888892</c:v>
                </c:pt>
                <c:pt idx="1432">
                  <c:v>0.80202546296296295</c:v>
                </c:pt>
                <c:pt idx="1433">
                  <c:v>0.80203703703703699</c:v>
                </c:pt>
                <c:pt idx="1434">
                  <c:v>0.80204861111111114</c:v>
                </c:pt>
                <c:pt idx="1435">
                  <c:v>0.80206018518518529</c:v>
                </c:pt>
                <c:pt idx="1436">
                  <c:v>0.80207175925925922</c:v>
                </c:pt>
                <c:pt idx="1437">
                  <c:v>0.80208333333333337</c:v>
                </c:pt>
                <c:pt idx="1438">
                  <c:v>0.80209490740740741</c:v>
                </c:pt>
                <c:pt idx="1439">
                  <c:v>0.80210648148148145</c:v>
                </c:pt>
                <c:pt idx="1440">
                  <c:v>0.80211805555555549</c:v>
                </c:pt>
                <c:pt idx="1441">
                  <c:v>0.80212962962962964</c:v>
                </c:pt>
                <c:pt idx="1442">
                  <c:v>0.80214120370370379</c:v>
                </c:pt>
                <c:pt idx="1443">
                  <c:v>0.80215277777777771</c:v>
                </c:pt>
                <c:pt idx="1444">
                  <c:v>0.80216435185185186</c:v>
                </c:pt>
                <c:pt idx="1445">
                  <c:v>0.8021759259259259</c:v>
                </c:pt>
                <c:pt idx="1446">
                  <c:v>0.80218750000000005</c:v>
                </c:pt>
                <c:pt idx="1447">
                  <c:v>0.80219907407407398</c:v>
                </c:pt>
                <c:pt idx="1448">
                  <c:v>0.80221064814814813</c:v>
                </c:pt>
                <c:pt idx="1449">
                  <c:v>0.80222222222222228</c:v>
                </c:pt>
                <c:pt idx="1450">
                  <c:v>0.80223379629629632</c:v>
                </c:pt>
                <c:pt idx="1451">
                  <c:v>0.80224537037037036</c:v>
                </c:pt>
                <c:pt idx="1452">
                  <c:v>0.8022569444444444</c:v>
                </c:pt>
                <c:pt idx="1453">
                  <c:v>0.80226851851851855</c:v>
                </c:pt>
                <c:pt idx="1454">
                  <c:v>0.8022800925925927</c:v>
                </c:pt>
                <c:pt idx="1455">
                  <c:v>0.80229166666666663</c:v>
                </c:pt>
                <c:pt idx="1456">
                  <c:v>0.80230324074074078</c:v>
                </c:pt>
                <c:pt idx="1457">
                  <c:v>0.80231481481481481</c:v>
                </c:pt>
                <c:pt idx="1458">
                  <c:v>0.80232638888888885</c:v>
                </c:pt>
                <c:pt idx="1459">
                  <c:v>0.80233796296296289</c:v>
                </c:pt>
                <c:pt idx="1460">
                  <c:v>0.80234953703703704</c:v>
                </c:pt>
                <c:pt idx="1461">
                  <c:v>0.80236111111111119</c:v>
                </c:pt>
                <c:pt idx="1462">
                  <c:v>0.80237268518518512</c:v>
                </c:pt>
                <c:pt idx="1463">
                  <c:v>0.80238425925925927</c:v>
                </c:pt>
                <c:pt idx="1464">
                  <c:v>0.80239583333333331</c:v>
                </c:pt>
                <c:pt idx="1465">
                  <c:v>0.80240740740740746</c:v>
                </c:pt>
                <c:pt idx="1466">
                  <c:v>0.8056712962962963</c:v>
                </c:pt>
                <c:pt idx="1467">
                  <c:v>0.80568287037037034</c:v>
                </c:pt>
                <c:pt idx="1468">
                  <c:v>0.80569444444444438</c:v>
                </c:pt>
                <c:pt idx="1469">
                  <c:v>0.80570601851851853</c:v>
                </c:pt>
                <c:pt idx="1470">
                  <c:v>0.80571759259259268</c:v>
                </c:pt>
                <c:pt idx="1471">
                  <c:v>0.80572916666666661</c:v>
                </c:pt>
                <c:pt idx="1472">
                  <c:v>0.80574074074074076</c:v>
                </c:pt>
                <c:pt idx="1473">
                  <c:v>0.8057523148148148</c:v>
                </c:pt>
                <c:pt idx="1474">
                  <c:v>0.80576388888888895</c:v>
                </c:pt>
                <c:pt idx="1475">
                  <c:v>0.80577546296296287</c:v>
                </c:pt>
                <c:pt idx="1476">
                  <c:v>0.80578703703703702</c:v>
                </c:pt>
                <c:pt idx="1477">
                  <c:v>0.80579861111111117</c:v>
                </c:pt>
                <c:pt idx="1478">
                  <c:v>0.80581018518518521</c:v>
                </c:pt>
                <c:pt idx="1479">
                  <c:v>0.80582175925925925</c:v>
                </c:pt>
                <c:pt idx="1480">
                  <c:v>0.80583333333333329</c:v>
                </c:pt>
                <c:pt idx="1481">
                  <c:v>0.80584490740740744</c:v>
                </c:pt>
                <c:pt idx="1482">
                  <c:v>0.80585648148148159</c:v>
                </c:pt>
                <c:pt idx="1483">
                  <c:v>0.80586805555555552</c:v>
                </c:pt>
                <c:pt idx="1484">
                  <c:v>0.80587962962962967</c:v>
                </c:pt>
                <c:pt idx="1485">
                  <c:v>0.80589120370370371</c:v>
                </c:pt>
                <c:pt idx="1486">
                  <c:v>0.80590277777777775</c:v>
                </c:pt>
                <c:pt idx="1487">
                  <c:v>0.80591435185185178</c:v>
                </c:pt>
                <c:pt idx="1488">
                  <c:v>0.80592592592592593</c:v>
                </c:pt>
                <c:pt idx="1489">
                  <c:v>0.80593750000000008</c:v>
                </c:pt>
                <c:pt idx="1490">
                  <c:v>0.80594907407407401</c:v>
                </c:pt>
                <c:pt idx="1491">
                  <c:v>0.80596064814814816</c:v>
                </c:pt>
                <c:pt idx="1492">
                  <c:v>0.8059722222222222</c:v>
                </c:pt>
                <c:pt idx="1493">
                  <c:v>0.80598379629629635</c:v>
                </c:pt>
                <c:pt idx="1494">
                  <c:v>0.80599537037037028</c:v>
                </c:pt>
                <c:pt idx="1495">
                  <c:v>0.80600694444444443</c:v>
                </c:pt>
                <c:pt idx="1496">
                  <c:v>0.80601851851851858</c:v>
                </c:pt>
                <c:pt idx="1497">
                  <c:v>0.80603009259259262</c:v>
                </c:pt>
                <c:pt idx="1498">
                  <c:v>0.80604166666666666</c:v>
                </c:pt>
                <c:pt idx="1499">
                  <c:v>0.8060532407407407</c:v>
                </c:pt>
                <c:pt idx="1500">
                  <c:v>0.80606481481481485</c:v>
                </c:pt>
                <c:pt idx="1501">
                  <c:v>0.80607638888888899</c:v>
                </c:pt>
                <c:pt idx="1502">
                  <c:v>0.80608796296296292</c:v>
                </c:pt>
                <c:pt idx="1503">
                  <c:v>0.80609953703703707</c:v>
                </c:pt>
                <c:pt idx="1504">
                  <c:v>0.80611111111111111</c:v>
                </c:pt>
                <c:pt idx="1505">
                  <c:v>0.80612268518518515</c:v>
                </c:pt>
                <c:pt idx="1506">
                  <c:v>0.80613425925925919</c:v>
                </c:pt>
                <c:pt idx="1507">
                  <c:v>0.80614583333333334</c:v>
                </c:pt>
                <c:pt idx="1508">
                  <c:v>0.80615740740740749</c:v>
                </c:pt>
                <c:pt idx="1509">
                  <c:v>0.80616898148148142</c:v>
                </c:pt>
                <c:pt idx="1510">
                  <c:v>0.80618055555555557</c:v>
                </c:pt>
                <c:pt idx="1511">
                  <c:v>0.80619212962962961</c:v>
                </c:pt>
                <c:pt idx="1512">
                  <c:v>0.80620370370370376</c:v>
                </c:pt>
                <c:pt idx="1513">
                  <c:v>0.80621527777777768</c:v>
                </c:pt>
                <c:pt idx="1514">
                  <c:v>0.80622685185185183</c:v>
                </c:pt>
                <c:pt idx="1515">
                  <c:v>0.80623842592592598</c:v>
                </c:pt>
              </c:numCache>
            </c:numRef>
          </c:xVal>
          <c:yVal>
            <c:numRef>
              <c:f>'1185_20210304'!$B$2:$B$1517</c:f>
              <c:numCache>
                <c:formatCode>General</c:formatCode>
                <c:ptCount val="1516"/>
                <c:pt idx="0">
                  <c:v>308.916</c:v>
                </c:pt>
                <c:pt idx="1">
                  <c:v>308.916</c:v>
                </c:pt>
                <c:pt idx="2">
                  <c:v>308.85700000000003</c:v>
                </c:pt>
                <c:pt idx="3">
                  <c:v>308.86599999999999</c:v>
                </c:pt>
                <c:pt idx="4">
                  <c:v>308.95299999999997</c:v>
                </c:pt>
                <c:pt idx="5">
                  <c:v>308.90699999999998</c:v>
                </c:pt>
                <c:pt idx="6">
                  <c:v>308.84100000000001</c:v>
                </c:pt>
                <c:pt idx="7">
                  <c:v>308.89299999999997</c:v>
                </c:pt>
                <c:pt idx="8">
                  <c:v>308.69</c:v>
                </c:pt>
                <c:pt idx="9">
                  <c:v>308.88099999999997</c:v>
                </c:pt>
                <c:pt idx="10">
                  <c:v>308.48500000000001</c:v>
                </c:pt>
                <c:pt idx="11">
                  <c:v>308.82100000000003</c:v>
                </c:pt>
                <c:pt idx="12">
                  <c:v>308.8</c:v>
                </c:pt>
                <c:pt idx="13">
                  <c:v>308.71899999999999</c:v>
                </c:pt>
                <c:pt idx="14">
                  <c:v>308.86200000000002</c:v>
                </c:pt>
                <c:pt idx="15">
                  <c:v>308.88200000000001</c:v>
                </c:pt>
                <c:pt idx="16">
                  <c:v>308.77100000000002</c:v>
                </c:pt>
                <c:pt idx="17">
                  <c:v>308.85300000000001</c:v>
                </c:pt>
                <c:pt idx="18">
                  <c:v>308.81299999999999</c:v>
                </c:pt>
                <c:pt idx="19">
                  <c:v>308.66800000000001</c:v>
                </c:pt>
                <c:pt idx="20">
                  <c:v>308.82900000000001</c:v>
                </c:pt>
                <c:pt idx="21">
                  <c:v>308.72000000000003</c:v>
                </c:pt>
                <c:pt idx="22">
                  <c:v>308.85599999999999</c:v>
                </c:pt>
                <c:pt idx="23">
                  <c:v>308.738</c:v>
                </c:pt>
                <c:pt idx="24">
                  <c:v>308.90499999999997</c:v>
                </c:pt>
                <c:pt idx="25">
                  <c:v>308.923</c:v>
                </c:pt>
                <c:pt idx="26">
                  <c:v>308.77600000000001</c:v>
                </c:pt>
                <c:pt idx="27">
                  <c:v>308.73899999999998</c:v>
                </c:pt>
                <c:pt idx="28">
                  <c:v>308.76799999999997</c:v>
                </c:pt>
                <c:pt idx="29">
                  <c:v>308.65699999999998</c:v>
                </c:pt>
                <c:pt idx="30">
                  <c:v>308.68099999999998</c:v>
                </c:pt>
                <c:pt idx="31">
                  <c:v>308.786</c:v>
                </c:pt>
                <c:pt idx="32">
                  <c:v>308.65899999999999</c:v>
                </c:pt>
                <c:pt idx="33">
                  <c:v>308.69600000000003</c:v>
                </c:pt>
                <c:pt idx="34">
                  <c:v>308.815</c:v>
                </c:pt>
                <c:pt idx="35">
                  <c:v>308.86</c:v>
                </c:pt>
                <c:pt idx="36">
                  <c:v>308.78100000000001</c:v>
                </c:pt>
                <c:pt idx="37">
                  <c:v>308.77</c:v>
                </c:pt>
                <c:pt idx="38">
                  <c:v>308.69499999999999</c:v>
                </c:pt>
                <c:pt idx="39">
                  <c:v>308.875</c:v>
                </c:pt>
                <c:pt idx="40">
                  <c:v>308.93599999999998</c:v>
                </c:pt>
                <c:pt idx="41">
                  <c:v>308.76900000000001</c:v>
                </c:pt>
                <c:pt idx="42">
                  <c:v>308.82299999999998</c:v>
                </c:pt>
                <c:pt idx="43">
                  <c:v>308.68700000000001</c:v>
                </c:pt>
                <c:pt idx="44">
                  <c:v>308.88400000000001</c:v>
                </c:pt>
                <c:pt idx="45">
                  <c:v>308.84399999999999</c:v>
                </c:pt>
                <c:pt idx="46">
                  <c:v>308.68099999999998</c:v>
                </c:pt>
                <c:pt idx="47">
                  <c:v>308.66199999999998</c:v>
                </c:pt>
                <c:pt idx="48">
                  <c:v>308.70299999999997</c:v>
                </c:pt>
                <c:pt idx="49">
                  <c:v>308.81599999999997</c:v>
                </c:pt>
                <c:pt idx="50">
                  <c:v>308.86099999999999</c:v>
                </c:pt>
                <c:pt idx="51">
                  <c:v>308.69099999999997</c:v>
                </c:pt>
                <c:pt idx="52">
                  <c:v>308.64499999999998</c:v>
                </c:pt>
                <c:pt idx="53">
                  <c:v>309.00700000000001</c:v>
                </c:pt>
                <c:pt idx="54">
                  <c:v>308.822</c:v>
                </c:pt>
                <c:pt idx="55">
                  <c:v>308.81599999999997</c:v>
                </c:pt>
                <c:pt idx="56">
                  <c:v>308.73500000000001</c:v>
                </c:pt>
                <c:pt idx="57">
                  <c:v>308.84300000000002</c:v>
                </c:pt>
                <c:pt idx="58">
                  <c:v>308.702</c:v>
                </c:pt>
                <c:pt idx="59">
                  <c:v>308.93400000000003</c:v>
                </c:pt>
                <c:pt idx="60">
                  <c:v>308.75</c:v>
                </c:pt>
                <c:pt idx="61">
                  <c:v>308.875</c:v>
                </c:pt>
                <c:pt idx="62">
                  <c:v>308.82400000000001</c:v>
                </c:pt>
                <c:pt idx="63">
                  <c:v>308.78500000000003</c:v>
                </c:pt>
                <c:pt idx="64">
                  <c:v>308.92099999999999</c:v>
                </c:pt>
                <c:pt idx="65">
                  <c:v>308.84500000000003</c:v>
                </c:pt>
                <c:pt idx="66">
                  <c:v>308.66699999999997</c:v>
                </c:pt>
                <c:pt idx="67">
                  <c:v>308.709</c:v>
                </c:pt>
                <c:pt idx="68">
                  <c:v>308.73200000000003</c:v>
                </c:pt>
                <c:pt idx="69">
                  <c:v>308.858</c:v>
                </c:pt>
                <c:pt idx="70">
                  <c:v>308.57</c:v>
                </c:pt>
                <c:pt idx="71">
                  <c:v>308.67399999999998</c:v>
                </c:pt>
                <c:pt idx="72">
                  <c:v>308.95299999999997</c:v>
                </c:pt>
                <c:pt idx="73">
                  <c:v>308.78699999999998</c:v>
                </c:pt>
                <c:pt idx="74">
                  <c:v>308.88900000000001</c:v>
                </c:pt>
                <c:pt idx="75">
                  <c:v>308.78800000000001</c:v>
                </c:pt>
                <c:pt idx="76">
                  <c:v>308.54399999999998</c:v>
                </c:pt>
                <c:pt idx="77">
                  <c:v>308.69299999999998</c:v>
                </c:pt>
                <c:pt idx="78">
                  <c:v>308.58800000000002</c:v>
                </c:pt>
                <c:pt idx="79">
                  <c:v>308.63499999999999</c:v>
                </c:pt>
                <c:pt idx="80">
                  <c:v>308.71300000000002</c:v>
                </c:pt>
                <c:pt idx="81">
                  <c:v>308.77699999999999</c:v>
                </c:pt>
                <c:pt idx="82">
                  <c:v>308.79199999999997</c:v>
                </c:pt>
                <c:pt idx="83">
                  <c:v>308.73700000000002</c:v>
                </c:pt>
                <c:pt idx="84">
                  <c:v>308.75599999999997</c:v>
                </c:pt>
                <c:pt idx="85">
                  <c:v>308.68599999999998</c:v>
                </c:pt>
                <c:pt idx="86">
                  <c:v>308.72899999999998</c:v>
                </c:pt>
                <c:pt idx="87">
                  <c:v>308.786</c:v>
                </c:pt>
                <c:pt idx="88">
                  <c:v>308.64800000000002</c:v>
                </c:pt>
                <c:pt idx="89">
                  <c:v>308.69299999999998</c:v>
                </c:pt>
                <c:pt idx="90">
                  <c:v>308.58800000000002</c:v>
                </c:pt>
                <c:pt idx="91">
                  <c:v>308.57499999999999</c:v>
                </c:pt>
                <c:pt idx="92">
                  <c:v>308.76400000000001</c:v>
                </c:pt>
                <c:pt idx="93">
                  <c:v>308.87200000000001</c:v>
                </c:pt>
                <c:pt idx="94">
                  <c:v>308.57100000000003</c:v>
                </c:pt>
                <c:pt idx="95">
                  <c:v>308.702</c:v>
                </c:pt>
                <c:pt idx="96">
                  <c:v>308.46899999999999</c:v>
                </c:pt>
                <c:pt idx="97">
                  <c:v>308.77300000000002</c:v>
                </c:pt>
                <c:pt idx="98">
                  <c:v>308.512</c:v>
                </c:pt>
                <c:pt idx="99">
                  <c:v>308.50400000000002</c:v>
                </c:pt>
                <c:pt idx="100">
                  <c:v>308.63900000000001</c:v>
                </c:pt>
                <c:pt idx="101">
                  <c:v>308.69</c:v>
                </c:pt>
                <c:pt idx="102">
                  <c:v>308.82</c:v>
                </c:pt>
                <c:pt idx="103">
                  <c:v>308.875</c:v>
                </c:pt>
                <c:pt idx="104">
                  <c:v>308.774</c:v>
                </c:pt>
                <c:pt idx="105">
                  <c:v>308.55200000000002</c:v>
                </c:pt>
                <c:pt idx="106">
                  <c:v>308.64699999999999</c:v>
                </c:pt>
                <c:pt idx="107">
                  <c:v>308.78300000000002</c:v>
                </c:pt>
                <c:pt idx="108">
                  <c:v>308.63400000000001</c:v>
                </c:pt>
                <c:pt idx="109">
                  <c:v>308.536</c:v>
                </c:pt>
                <c:pt idx="110">
                  <c:v>308.64400000000001</c:v>
                </c:pt>
                <c:pt idx="111">
                  <c:v>308.44499999999999</c:v>
                </c:pt>
                <c:pt idx="112">
                  <c:v>308.697</c:v>
                </c:pt>
                <c:pt idx="113">
                  <c:v>308.82499999999999</c:v>
                </c:pt>
                <c:pt idx="114">
                  <c:v>308.65100000000001</c:v>
                </c:pt>
                <c:pt idx="115">
                  <c:v>308.625</c:v>
                </c:pt>
                <c:pt idx="116">
                  <c:v>308.65600000000001</c:v>
                </c:pt>
                <c:pt idx="117">
                  <c:v>308.65699999999998</c:v>
                </c:pt>
                <c:pt idx="118">
                  <c:v>308.88600000000002</c:v>
                </c:pt>
                <c:pt idx="119">
                  <c:v>308.88600000000002</c:v>
                </c:pt>
                <c:pt idx="120">
                  <c:v>308.755</c:v>
                </c:pt>
                <c:pt idx="121">
                  <c:v>308.68799999999999</c:v>
                </c:pt>
                <c:pt idx="122">
                  <c:v>308.69900000000001</c:v>
                </c:pt>
                <c:pt idx="123">
                  <c:v>308.483</c:v>
                </c:pt>
                <c:pt idx="124">
                  <c:v>308.62200000000001</c:v>
                </c:pt>
                <c:pt idx="125">
                  <c:v>308.61500000000001</c:v>
                </c:pt>
                <c:pt idx="126">
                  <c:v>308.73599999999999</c:v>
                </c:pt>
                <c:pt idx="127">
                  <c:v>308.85500000000002</c:v>
                </c:pt>
                <c:pt idx="128">
                  <c:v>308.49200000000002</c:v>
                </c:pt>
                <c:pt idx="129">
                  <c:v>308.40899999999999</c:v>
                </c:pt>
                <c:pt idx="130">
                  <c:v>308.75799999999998</c:v>
                </c:pt>
                <c:pt idx="131">
                  <c:v>308.54500000000002</c:v>
                </c:pt>
                <c:pt idx="132">
                  <c:v>308.57900000000001</c:v>
                </c:pt>
                <c:pt idx="133">
                  <c:v>308.63499999999999</c:v>
                </c:pt>
                <c:pt idx="134">
                  <c:v>308.709</c:v>
                </c:pt>
                <c:pt idx="135">
                  <c:v>308.57799999999997</c:v>
                </c:pt>
                <c:pt idx="136">
                  <c:v>308.55099999999999</c:v>
                </c:pt>
                <c:pt idx="137">
                  <c:v>308.846</c:v>
                </c:pt>
                <c:pt idx="138">
                  <c:v>308.74700000000001</c:v>
                </c:pt>
                <c:pt idx="139">
                  <c:v>308.72000000000003</c:v>
                </c:pt>
                <c:pt idx="140">
                  <c:v>308.87700000000001</c:v>
                </c:pt>
                <c:pt idx="141">
                  <c:v>308.685</c:v>
                </c:pt>
                <c:pt idx="142">
                  <c:v>308.60000000000002</c:v>
                </c:pt>
                <c:pt idx="143">
                  <c:v>308.65499999999997</c:v>
                </c:pt>
                <c:pt idx="144">
                  <c:v>308.50799999999998</c:v>
                </c:pt>
                <c:pt idx="145">
                  <c:v>308.66899999999998</c:v>
                </c:pt>
                <c:pt idx="146">
                  <c:v>308.726</c:v>
                </c:pt>
                <c:pt idx="147">
                  <c:v>308.69799999999998</c:v>
                </c:pt>
                <c:pt idx="148">
                  <c:v>308.48700000000002</c:v>
                </c:pt>
                <c:pt idx="149">
                  <c:v>308.53800000000001</c:v>
                </c:pt>
                <c:pt idx="150">
                  <c:v>308.64800000000002</c:v>
                </c:pt>
                <c:pt idx="151">
                  <c:v>308.84500000000003</c:v>
                </c:pt>
                <c:pt idx="152">
                  <c:v>308.625</c:v>
                </c:pt>
                <c:pt idx="153">
                  <c:v>308.60599999999999</c:v>
                </c:pt>
                <c:pt idx="154">
                  <c:v>308.709</c:v>
                </c:pt>
                <c:pt idx="155">
                  <c:v>308.541</c:v>
                </c:pt>
                <c:pt idx="156">
                  <c:v>308.69099999999997</c:v>
                </c:pt>
                <c:pt idx="157">
                  <c:v>308.66199999999998</c:v>
                </c:pt>
                <c:pt idx="158">
                  <c:v>308.69499999999999</c:v>
                </c:pt>
                <c:pt idx="159">
                  <c:v>308.66199999999998</c:v>
                </c:pt>
                <c:pt idx="160">
                  <c:v>308.69600000000003</c:v>
                </c:pt>
                <c:pt idx="161">
                  <c:v>308.93700000000001</c:v>
                </c:pt>
                <c:pt idx="162">
                  <c:v>308.35500000000002</c:v>
                </c:pt>
                <c:pt idx="163">
                  <c:v>308.61399999999998</c:v>
                </c:pt>
                <c:pt idx="164">
                  <c:v>308.55500000000001</c:v>
                </c:pt>
                <c:pt idx="165">
                  <c:v>308.572</c:v>
                </c:pt>
                <c:pt idx="166">
                  <c:v>308.56900000000002</c:v>
                </c:pt>
                <c:pt idx="167">
                  <c:v>308.565</c:v>
                </c:pt>
                <c:pt idx="168">
                  <c:v>308.68700000000001</c:v>
                </c:pt>
                <c:pt idx="169">
                  <c:v>308.58300000000003</c:v>
                </c:pt>
                <c:pt idx="170">
                  <c:v>308.60899999999998</c:v>
                </c:pt>
                <c:pt idx="171">
                  <c:v>308.74799999999999</c:v>
                </c:pt>
                <c:pt idx="172">
                  <c:v>308.58999999999997</c:v>
                </c:pt>
                <c:pt idx="173">
                  <c:v>308.339</c:v>
                </c:pt>
                <c:pt idx="174">
                  <c:v>308.65800000000002</c:v>
                </c:pt>
                <c:pt idx="175">
                  <c:v>308.66300000000001</c:v>
                </c:pt>
                <c:pt idx="176">
                  <c:v>308.536</c:v>
                </c:pt>
                <c:pt idx="177">
                  <c:v>308.51799999999997</c:v>
                </c:pt>
                <c:pt idx="178">
                  <c:v>308.67200000000003</c:v>
                </c:pt>
                <c:pt idx="179">
                  <c:v>308.81900000000002</c:v>
                </c:pt>
                <c:pt idx="180">
                  <c:v>308.85599999999999</c:v>
                </c:pt>
                <c:pt idx="181">
                  <c:v>308.48500000000001</c:v>
                </c:pt>
                <c:pt idx="182">
                  <c:v>308.58300000000003</c:v>
                </c:pt>
                <c:pt idx="183">
                  <c:v>308.47199999999998</c:v>
                </c:pt>
                <c:pt idx="184">
                  <c:v>308.49799999999999</c:v>
                </c:pt>
                <c:pt idx="185">
                  <c:v>308.41399999999999</c:v>
                </c:pt>
                <c:pt idx="186">
                  <c:v>308.41500000000002</c:v>
                </c:pt>
                <c:pt idx="187">
                  <c:v>308.44799999999998</c:v>
                </c:pt>
                <c:pt idx="188">
                  <c:v>308.43799999999999</c:v>
                </c:pt>
                <c:pt idx="189">
                  <c:v>308.79500000000002</c:v>
                </c:pt>
                <c:pt idx="190">
                  <c:v>308.59100000000001</c:v>
                </c:pt>
                <c:pt idx="191">
                  <c:v>308.44299999999998</c:v>
                </c:pt>
                <c:pt idx="192">
                  <c:v>308.65199999999999</c:v>
                </c:pt>
                <c:pt idx="193">
                  <c:v>308.596</c:v>
                </c:pt>
                <c:pt idx="194">
                  <c:v>308.66000000000003</c:v>
                </c:pt>
                <c:pt idx="195">
                  <c:v>308.78100000000001</c:v>
                </c:pt>
                <c:pt idx="196">
                  <c:v>308.44099999999997</c:v>
                </c:pt>
                <c:pt idx="197">
                  <c:v>308.411</c:v>
                </c:pt>
                <c:pt idx="198">
                  <c:v>308.786</c:v>
                </c:pt>
                <c:pt idx="199">
                  <c:v>308.87099999999998</c:v>
                </c:pt>
                <c:pt idx="200">
                  <c:v>308.64299999999997</c:v>
                </c:pt>
                <c:pt idx="201">
                  <c:v>308.27800000000002</c:v>
                </c:pt>
                <c:pt idx="202">
                  <c:v>308.35599999999999</c:v>
                </c:pt>
                <c:pt idx="203">
                  <c:v>308.52600000000001</c:v>
                </c:pt>
                <c:pt idx="204">
                  <c:v>308.36</c:v>
                </c:pt>
                <c:pt idx="205">
                  <c:v>308.42599999999999</c:v>
                </c:pt>
                <c:pt idx="206">
                  <c:v>308.483</c:v>
                </c:pt>
                <c:pt idx="207">
                  <c:v>308.56700000000001</c:v>
                </c:pt>
                <c:pt idx="208">
                  <c:v>308.40499999999997</c:v>
                </c:pt>
                <c:pt idx="209">
                  <c:v>308.40699999999998</c:v>
                </c:pt>
                <c:pt idx="210">
                  <c:v>308.51799999999997</c:v>
                </c:pt>
                <c:pt idx="211">
                  <c:v>308.41699999999997</c:v>
                </c:pt>
                <c:pt idx="212">
                  <c:v>308.44299999999998</c:v>
                </c:pt>
                <c:pt idx="213">
                  <c:v>308.327</c:v>
                </c:pt>
                <c:pt idx="214">
                  <c:v>308.58699999999999</c:v>
                </c:pt>
                <c:pt idx="215">
                  <c:v>308.452</c:v>
                </c:pt>
                <c:pt idx="216">
                  <c:v>308.62099999999998</c:v>
                </c:pt>
                <c:pt idx="217">
                  <c:v>308.62799999999999</c:v>
                </c:pt>
                <c:pt idx="218">
                  <c:v>308.57400000000001</c:v>
                </c:pt>
                <c:pt idx="219">
                  <c:v>308.67899999999997</c:v>
                </c:pt>
                <c:pt idx="220">
                  <c:v>308.43200000000002</c:v>
                </c:pt>
                <c:pt idx="221">
                  <c:v>308.387</c:v>
                </c:pt>
                <c:pt idx="222">
                  <c:v>308.51400000000001</c:v>
                </c:pt>
                <c:pt idx="223">
                  <c:v>308.33100000000002</c:v>
                </c:pt>
                <c:pt idx="224">
                  <c:v>308.37</c:v>
                </c:pt>
                <c:pt idx="225">
                  <c:v>308.53100000000001</c:v>
                </c:pt>
                <c:pt idx="226">
                  <c:v>308.43099999999998</c:v>
                </c:pt>
                <c:pt idx="227">
                  <c:v>308.59899999999999</c:v>
                </c:pt>
                <c:pt idx="228">
                  <c:v>308.47899999999998</c:v>
                </c:pt>
                <c:pt idx="229">
                  <c:v>308.47800000000001</c:v>
                </c:pt>
                <c:pt idx="230">
                  <c:v>308.363</c:v>
                </c:pt>
                <c:pt idx="231">
                  <c:v>308.483</c:v>
                </c:pt>
                <c:pt idx="232">
                  <c:v>308.40100000000001</c:v>
                </c:pt>
                <c:pt idx="233">
                  <c:v>308.334</c:v>
                </c:pt>
                <c:pt idx="234">
                  <c:v>308.56200000000001</c:v>
                </c:pt>
                <c:pt idx="235">
                  <c:v>308.315</c:v>
                </c:pt>
                <c:pt idx="236">
                  <c:v>308.64</c:v>
                </c:pt>
                <c:pt idx="237">
                  <c:v>308.72000000000003</c:v>
                </c:pt>
                <c:pt idx="238">
                  <c:v>308.66000000000003</c:v>
                </c:pt>
                <c:pt idx="239">
                  <c:v>308.45999999999998</c:v>
                </c:pt>
                <c:pt idx="240">
                  <c:v>308.41800000000001</c:v>
                </c:pt>
                <c:pt idx="241">
                  <c:v>308.42099999999999</c:v>
                </c:pt>
                <c:pt idx="242">
                  <c:v>308.44600000000003</c:v>
                </c:pt>
                <c:pt idx="243">
                  <c:v>308.52</c:v>
                </c:pt>
                <c:pt idx="244">
                  <c:v>308.47300000000001</c:v>
                </c:pt>
                <c:pt idx="245">
                  <c:v>308.423</c:v>
                </c:pt>
                <c:pt idx="246">
                  <c:v>308.57499999999999</c:v>
                </c:pt>
                <c:pt idx="247">
                  <c:v>308.50200000000001</c:v>
                </c:pt>
                <c:pt idx="248">
                  <c:v>308.36700000000002</c:v>
                </c:pt>
                <c:pt idx="249">
                  <c:v>308.38600000000002</c:v>
                </c:pt>
                <c:pt idx="250">
                  <c:v>308.29700000000003</c:v>
                </c:pt>
                <c:pt idx="251">
                  <c:v>308.541</c:v>
                </c:pt>
                <c:pt idx="252">
                  <c:v>308.31</c:v>
                </c:pt>
                <c:pt idx="253">
                  <c:v>308.339</c:v>
                </c:pt>
                <c:pt idx="254">
                  <c:v>308.53300000000002</c:v>
                </c:pt>
                <c:pt idx="255">
                  <c:v>308.69400000000002</c:v>
                </c:pt>
                <c:pt idx="256">
                  <c:v>308.63799999999998</c:v>
                </c:pt>
                <c:pt idx="257">
                  <c:v>308.70100000000002</c:v>
                </c:pt>
                <c:pt idx="258">
                  <c:v>308.41000000000003</c:v>
                </c:pt>
                <c:pt idx="259">
                  <c:v>308.36399999999998</c:v>
                </c:pt>
                <c:pt idx="260">
                  <c:v>308.47000000000003</c:v>
                </c:pt>
                <c:pt idx="261">
                  <c:v>308.41899999999998</c:v>
                </c:pt>
                <c:pt idx="262">
                  <c:v>308.416</c:v>
                </c:pt>
                <c:pt idx="263">
                  <c:v>308.35700000000003</c:v>
                </c:pt>
                <c:pt idx="264">
                  <c:v>308.435</c:v>
                </c:pt>
                <c:pt idx="265">
                  <c:v>308.33499999999998</c:v>
                </c:pt>
                <c:pt idx="266">
                  <c:v>308.58300000000003</c:v>
                </c:pt>
                <c:pt idx="267">
                  <c:v>308.505</c:v>
                </c:pt>
                <c:pt idx="268">
                  <c:v>308.57499999999999</c:v>
                </c:pt>
                <c:pt idx="269">
                  <c:v>308.49299999999999</c:v>
                </c:pt>
                <c:pt idx="270">
                  <c:v>308.48399999999998</c:v>
                </c:pt>
                <c:pt idx="271">
                  <c:v>308.51499999999999</c:v>
                </c:pt>
                <c:pt idx="272">
                  <c:v>308.50900000000001</c:v>
                </c:pt>
                <c:pt idx="273">
                  <c:v>308.42599999999999</c:v>
                </c:pt>
                <c:pt idx="274">
                  <c:v>308.53699999999998</c:v>
                </c:pt>
                <c:pt idx="275">
                  <c:v>308.565</c:v>
                </c:pt>
                <c:pt idx="276">
                  <c:v>308.59399999999999</c:v>
                </c:pt>
                <c:pt idx="277">
                  <c:v>308.524</c:v>
                </c:pt>
                <c:pt idx="278">
                  <c:v>308.49400000000003</c:v>
                </c:pt>
                <c:pt idx="279">
                  <c:v>308.36399999999998</c:v>
                </c:pt>
                <c:pt idx="280">
                  <c:v>308.267</c:v>
                </c:pt>
                <c:pt idx="281">
                  <c:v>308.26400000000001</c:v>
                </c:pt>
                <c:pt idx="282">
                  <c:v>308.32299999999998</c:v>
                </c:pt>
                <c:pt idx="283">
                  <c:v>308.40199999999999</c:v>
                </c:pt>
                <c:pt idx="284">
                  <c:v>308.27300000000002</c:v>
                </c:pt>
                <c:pt idx="285">
                  <c:v>308.34899999999999</c:v>
                </c:pt>
                <c:pt idx="286">
                  <c:v>308.38</c:v>
                </c:pt>
                <c:pt idx="287">
                  <c:v>308.42200000000003</c:v>
                </c:pt>
                <c:pt idx="288">
                  <c:v>308.53500000000003</c:v>
                </c:pt>
                <c:pt idx="289">
                  <c:v>308.42700000000002</c:v>
                </c:pt>
                <c:pt idx="290">
                  <c:v>308.46699999999998</c:v>
                </c:pt>
                <c:pt idx="291">
                  <c:v>308.40300000000002</c:v>
                </c:pt>
                <c:pt idx="292">
                  <c:v>308.52499999999998</c:v>
                </c:pt>
                <c:pt idx="293">
                  <c:v>308.19</c:v>
                </c:pt>
                <c:pt idx="294">
                  <c:v>308.26799999999997</c:v>
                </c:pt>
                <c:pt idx="295">
                  <c:v>308.464</c:v>
                </c:pt>
                <c:pt idx="296">
                  <c:v>308.55200000000002</c:v>
                </c:pt>
                <c:pt idx="297">
                  <c:v>308.322</c:v>
                </c:pt>
                <c:pt idx="298">
                  <c:v>308.42</c:v>
                </c:pt>
                <c:pt idx="299">
                  <c:v>308.13299999999998</c:v>
                </c:pt>
                <c:pt idx="300">
                  <c:v>308.43900000000002</c:v>
                </c:pt>
                <c:pt idx="301">
                  <c:v>308.36200000000002</c:v>
                </c:pt>
                <c:pt idx="302">
                  <c:v>308.28699999999998</c:v>
                </c:pt>
                <c:pt idx="303">
                  <c:v>308.26100000000002</c:v>
                </c:pt>
                <c:pt idx="304">
                  <c:v>308.62200000000001</c:v>
                </c:pt>
                <c:pt idx="305">
                  <c:v>308.44799999999998</c:v>
                </c:pt>
                <c:pt idx="306">
                  <c:v>308.36900000000003</c:v>
                </c:pt>
                <c:pt idx="307">
                  <c:v>308.46899999999999</c:v>
                </c:pt>
                <c:pt idx="308">
                  <c:v>308.28300000000002</c:v>
                </c:pt>
                <c:pt idx="309">
                  <c:v>308.35700000000003</c:v>
                </c:pt>
                <c:pt idx="310">
                  <c:v>308.471</c:v>
                </c:pt>
                <c:pt idx="311">
                  <c:v>308.37400000000002</c:v>
                </c:pt>
                <c:pt idx="312">
                  <c:v>308.40699999999998</c:v>
                </c:pt>
                <c:pt idx="313">
                  <c:v>308.35000000000002</c:v>
                </c:pt>
                <c:pt idx="314">
                  <c:v>308.53199999999998</c:v>
                </c:pt>
                <c:pt idx="315">
                  <c:v>308.315</c:v>
                </c:pt>
                <c:pt idx="316">
                  <c:v>308.44</c:v>
                </c:pt>
                <c:pt idx="317">
                  <c:v>308.29000000000002</c:v>
                </c:pt>
                <c:pt idx="318">
                  <c:v>308.27499999999998</c:v>
                </c:pt>
                <c:pt idx="319">
                  <c:v>308.35599999999999</c:v>
                </c:pt>
                <c:pt idx="320">
                  <c:v>308.411</c:v>
                </c:pt>
                <c:pt idx="321">
                  <c:v>308.209</c:v>
                </c:pt>
                <c:pt idx="322">
                  <c:v>308.31799999999998</c:v>
                </c:pt>
                <c:pt idx="323">
                  <c:v>308.49099999999999</c:v>
                </c:pt>
                <c:pt idx="324">
                  <c:v>308.38200000000001</c:v>
                </c:pt>
                <c:pt idx="325">
                  <c:v>308.35599999999999</c:v>
                </c:pt>
                <c:pt idx="326">
                  <c:v>308.19200000000001</c:v>
                </c:pt>
                <c:pt idx="327">
                  <c:v>308.45600000000002</c:v>
                </c:pt>
                <c:pt idx="328">
                  <c:v>308.35899999999998</c:v>
                </c:pt>
                <c:pt idx="329">
                  <c:v>308.476</c:v>
                </c:pt>
                <c:pt idx="330">
                  <c:v>308.42700000000002</c:v>
                </c:pt>
                <c:pt idx="331">
                  <c:v>308.38200000000001</c:v>
                </c:pt>
                <c:pt idx="332">
                  <c:v>308.42700000000002</c:v>
                </c:pt>
                <c:pt idx="333">
                  <c:v>308.44400000000002</c:v>
                </c:pt>
                <c:pt idx="334">
                  <c:v>308.53199999999998</c:v>
                </c:pt>
                <c:pt idx="335">
                  <c:v>308.23</c:v>
                </c:pt>
                <c:pt idx="336">
                  <c:v>308.36900000000003</c:v>
                </c:pt>
                <c:pt idx="337">
                  <c:v>308.41899999999998</c:v>
                </c:pt>
                <c:pt idx="338">
                  <c:v>308.59300000000002</c:v>
                </c:pt>
                <c:pt idx="339">
                  <c:v>308.274</c:v>
                </c:pt>
                <c:pt idx="340">
                  <c:v>308.36900000000003</c:v>
                </c:pt>
                <c:pt idx="341">
                  <c:v>308.303</c:v>
                </c:pt>
                <c:pt idx="342">
                  <c:v>308.21300000000002</c:v>
                </c:pt>
                <c:pt idx="343">
                  <c:v>308.26400000000001</c:v>
                </c:pt>
                <c:pt idx="344">
                  <c:v>308.33999999999997</c:v>
                </c:pt>
                <c:pt idx="345">
                  <c:v>308.25700000000001</c:v>
                </c:pt>
                <c:pt idx="346">
                  <c:v>308.25599999999997</c:v>
                </c:pt>
                <c:pt idx="347">
                  <c:v>308.29700000000003</c:v>
                </c:pt>
                <c:pt idx="348">
                  <c:v>308.17899999999997</c:v>
                </c:pt>
                <c:pt idx="349">
                  <c:v>308.22399999999999</c:v>
                </c:pt>
                <c:pt idx="350">
                  <c:v>308.24299999999999</c:v>
                </c:pt>
                <c:pt idx="351">
                  <c:v>308.43700000000001</c:v>
                </c:pt>
                <c:pt idx="352">
                  <c:v>308.358</c:v>
                </c:pt>
                <c:pt idx="353">
                  <c:v>308.45999999999998</c:v>
                </c:pt>
                <c:pt idx="354">
                  <c:v>308.31099999999998</c:v>
                </c:pt>
                <c:pt idx="355">
                  <c:v>308.28699999999998</c:v>
                </c:pt>
                <c:pt idx="356">
                  <c:v>308.36799999999999</c:v>
                </c:pt>
                <c:pt idx="357">
                  <c:v>308.2</c:v>
                </c:pt>
                <c:pt idx="358">
                  <c:v>308.27699999999999</c:v>
                </c:pt>
                <c:pt idx="359">
                  <c:v>308.28699999999998</c:v>
                </c:pt>
                <c:pt idx="360">
                  <c:v>308.36500000000001</c:v>
                </c:pt>
                <c:pt idx="361">
                  <c:v>308.22399999999999</c:v>
                </c:pt>
                <c:pt idx="362">
                  <c:v>308.25400000000002</c:v>
                </c:pt>
                <c:pt idx="363">
                  <c:v>308.46800000000002</c:v>
                </c:pt>
                <c:pt idx="364">
                  <c:v>308.39699999999999</c:v>
                </c:pt>
                <c:pt idx="365">
                  <c:v>308.49299999999999</c:v>
                </c:pt>
                <c:pt idx="366">
                  <c:v>308.54199999999997</c:v>
                </c:pt>
                <c:pt idx="367">
                  <c:v>308.541</c:v>
                </c:pt>
                <c:pt idx="368">
                  <c:v>308.46300000000002</c:v>
                </c:pt>
                <c:pt idx="369">
                  <c:v>308.33699999999999</c:v>
                </c:pt>
                <c:pt idx="370">
                  <c:v>308.50099999999998</c:v>
                </c:pt>
                <c:pt idx="371">
                  <c:v>308.572</c:v>
                </c:pt>
                <c:pt idx="372">
                  <c:v>308.49599999999998</c:v>
                </c:pt>
                <c:pt idx="373">
                  <c:v>308.62299999999999</c:v>
                </c:pt>
                <c:pt idx="374">
                  <c:v>308.27300000000002</c:v>
                </c:pt>
                <c:pt idx="375">
                  <c:v>308.28500000000003</c:v>
                </c:pt>
                <c:pt idx="376">
                  <c:v>308.29300000000001</c:v>
                </c:pt>
                <c:pt idx="377">
                  <c:v>308.33600000000001</c:v>
                </c:pt>
                <c:pt idx="378">
                  <c:v>308.53699999999998</c:v>
                </c:pt>
                <c:pt idx="379">
                  <c:v>308.31</c:v>
                </c:pt>
                <c:pt idx="380">
                  <c:v>308.40800000000002</c:v>
                </c:pt>
                <c:pt idx="381">
                  <c:v>308.39299999999997</c:v>
                </c:pt>
                <c:pt idx="382">
                  <c:v>308.38900000000001</c:v>
                </c:pt>
                <c:pt idx="383">
                  <c:v>308.32</c:v>
                </c:pt>
                <c:pt idx="384">
                  <c:v>308.39</c:v>
                </c:pt>
                <c:pt idx="385">
                  <c:v>308.53899999999999</c:v>
                </c:pt>
                <c:pt idx="386">
                  <c:v>308.52600000000001</c:v>
                </c:pt>
                <c:pt idx="387">
                  <c:v>308.53800000000001</c:v>
                </c:pt>
                <c:pt idx="388">
                  <c:v>308.40600000000001</c:v>
                </c:pt>
                <c:pt idx="389">
                  <c:v>308.33</c:v>
                </c:pt>
                <c:pt idx="390">
                  <c:v>308.37</c:v>
                </c:pt>
                <c:pt idx="391">
                  <c:v>308.47399999999999</c:v>
                </c:pt>
                <c:pt idx="392">
                  <c:v>308.69200000000001</c:v>
                </c:pt>
                <c:pt idx="393">
                  <c:v>308.26600000000002</c:v>
                </c:pt>
                <c:pt idx="394">
                  <c:v>308.27699999999999</c:v>
                </c:pt>
                <c:pt idx="395">
                  <c:v>308.202</c:v>
                </c:pt>
                <c:pt idx="396">
                  <c:v>308.37700000000001</c:v>
                </c:pt>
                <c:pt idx="397">
                  <c:v>308.30500000000001</c:v>
                </c:pt>
                <c:pt idx="398">
                  <c:v>308.221</c:v>
                </c:pt>
                <c:pt idx="399">
                  <c:v>308.28100000000001</c:v>
                </c:pt>
                <c:pt idx="400">
                  <c:v>308.34899999999999</c:v>
                </c:pt>
                <c:pt idx="401">
                  <c:v>308.28199999999998</c:v>
                </c:pt>
                <c:pt idx="402">
                  <c:v>308.26100000000002</c:v>
                </c:pt>
                <c:pt idx="403">
                  <c:v>308.34100000000001</c:v>
                </c:pt>
                <c:pt idx="404">
                  <c:v>308.41399999999999</c:v>
                </c:pt>
                <c:pt idx="405">
                  <c:v>308.392</c:v>
                </c:pt>
                <c:pt idx="406">
                  <c:v>308.62400000000002</c:v>
                </c:pt>
                <c:pt idx="407">
                  <c:v>308.29599999999999</c:v>
                </c:pt>
                <c:pt idx="408">
                  <c:v>308.34500000000003</c:v>
                </c:pt>
                <c:pt idx="409">
                  <c:v>308.38400000000001</c:v>
                </c:pt>
                <c:pt idx="410">
                  <c:v>308.61900000000003</c:v>
                </c:pt>
                <c:pt idx="411">
                  <c:v>308.40800000000002</c:v>
                </c:pt>
                <c:pt idx="412">
                  <c:v>308.35599999999999</c:v>
                </c:pt>
                <c:pt idx="413">
                  <c:v>308.16800000000001</c:v>
                </c:pt>
                <c:pt idx="414">
                  <c:v>308.34300000000002</c:v>
                </c:pt>
                <c:pt idx="415">
                  <c:v>308.40499999999997</c:v>
                </c:pt>
                <c:pt idx="416">
                  <c:v>308.35700000000003</c:v>
                </c:pt>
                <c:pt idx="417">
                  <c:v>308.31299999999999</c:v>
                </c:pt>
                <c:pt idx="418">
                  <c:v>308.22899999999998</c:v>
                </c:pt>
                <c:pt idx="419">
                  <c:v>308.42</c:v>
                </c:pt>
                <c:pt idx="420">
                  <c:v>308.24200000000002</c:v>
                </c:pt>
                <c:pt idx="421">
                  <c:v>308.48399999999998</c:v>
                </c:pt>
                <c:pt idx="422">
                  <c:v>308.44299999999998</c:v>
                </c:pt>
                <c:pt idx="423">
                  <c:v>308.38200000000001</c:v>
                </c:pt>
                <c:pt idx="424">
                  <c:v>308.22300000000001</c:v>
                </c:pt>
                <c:pt idx="425">
                  <c:v>308.5</c:v>
                </c:pt>
                <c:pt idx="426">
                  <c:v>308.47000000000003</c:v>
                </c:pt>
                <c:pt idx="427">
                  <c:v>308.35300000000001</c:v>
                </c:pt>
                <c:pt idx="428">
                  <c:v>308.37700000000001</c:v>
                </c:pt>
                <c:pt idx="429">
                  <c:v>308.39800000000002</c:v>
                </c:pt>
                <c:pt idx="430">
                  <c:v>308.17200000000003</c:v>
                </c:pt>
                <c:pt idx="431">
                  <c:v>308.39600000000002</c:v>
                </c:pt>
                <c:pt idx="432">
                  <c:v>308.45</c:v>
                </c:pt>
                <c:pt idx="433">
                  <c:v>308.19299999999998</c:v>
                </c:pt>
                <c:pt idx="434">
                  <c:v>308.20499999999998</c:v>
                </c:pt>
                <c:pt idx="435">
                  <c:v>308.20699999999999</c:v>
                </c:pt>
                <c:pt idx="436">
                  <c:v>308.334</c:v>
                </c:pt>
                <c:pt idx="437">
                  <c:v>308.23200000000003</c:v>
                </c:pt>
                <c:pt idx="438">
                  <c:v>308.28699999999998</c:v>
                </c:pt>
                <c:pt idx="439">
                  <c:v>308.22199999999998</c:v>
                </c:pt>
                <c:pt idx="440">
                  <c:v>308.23399999999998</c:v>
                </c:pt>
                <c:pt idx="441">
                  <c:v>308.38400000000001</c:v>
                </c:pt>
                <c:pt idx="442">
                  <c:v>308.39100000000002</c:v>
                </c:pt>
                <c:pt idx="443">
                  <c:v>308.42700000000002</c:v>
                </c:pt>
                <c:pt idx="444">
                  <c:v>308.26600000000002</c:v>
                </c:pt>
                <c:pt idx="445">
                  <c:v>308.322</c:v>
                </c:pt>
                <c:pt idx="446">
                  <c:v>308.14800000000002</c:v>
                </c:pt>
                <c:pt idx="447">
                  <c:v>308.387</c:v>
                </c:pt>
                <c:pt idx="448">
                  <c:v>308.40800000000002</c:v>
                </c:pt>
                <c:pt idx="449">
                  <c:v>308.23599999999999</c:v>
                </c:pt>
                <c:pt idx="450">
                  <c:v>308.471</c:v>
                </c:pt>
                <c:pt idx="451">
                  <c:v>308.291</c:v>
                </c:pt>
                <c:pt idx="452">
                  <c:v>308.17099999999999</c:v>
                </c:pt>
                <c:pt idx="453">
                  <c:v>308.15600000000001</c:v>
                </c:pt>
                <c:pt idx="454">
                  <c:v>308.21899999999999</c:v>
                </c:pt>
                <c:pt idx="455">
                  <c:v>308.27499999999998</c:v>
                </c:pt>
                <c:pt idx="456">
                  <c:v>308.19400000000002</c:v>
                </c:pt>
                <c:pt idx="457">
                  <c:v>308.39</c:v>
                </c:pt>
                <c:pt idx="458">
                  <c:v>308.31</c:v>
                </c:pt>
                <c:pt idx="459">
                  <c:v>308.41300000000001</c:v>
                </c:pt>
                <c:pt idx="460">
                  <c:v>308.33800000000002</c:v>
                </c:pt>
                <c:pt idx="461">
                  <c:v>308.22899999999998</c:v>
                </c:pt>
                <c:pt idx="462">
                  <c:v>308.37</c:v>
                </c:pt>
                <c:pt idx="463">
                  <c:v>308.51</c:v>
                </c:pt>
                <c:pt idx="464">
                  <c:v>308.34699999999998</c:v>
                </c:pt>
                <c:pt idx="465">
                  <c:v>308.46499999999997</c:v>
                </c:pt>
                <c:pt idx="466">
                  <c:v>308.33800000000002</c:v>
                </c:pt>
                <c:pt idx="467">
                  <c:v>308.40100000000001</c:v>
                </c:pt>
                <c:pt idx="468">
                  <c:v>308.53500000000003</c:v>
                </c:pt>
                <c:pt idx="469">
                  <c:v>308.346</c:v>
                </c:pt>
                <c:pt idx="470">
                  <c:v>308.14499999999998</c:v>
                </c:pt>
                <c:pt idx="471">
                  <c:v>308.161</c:v>
                </c:pt>
                <c:pt idx="472">
                  <c:v>308.39699999999999</c:v>
                </c:pt>
                <c:pt idx="473">
                  <c:v>308.3</c:v>
                </c:pt>
                <c:pt idx="474">
                  <c:v>308.27600000000001</c:v>
                </c:pt>
                <c:pt idx="475">
                  <c:v>308.334</c:v>
                </c:pt>
                <c:pt idx="476">
                  <c:v>308.27699999999999</c:v>
                </c:pt>
                <c:pt idx="477">
                  <c:v>308.423</c:v>
                </c:pt>
                <c:pt idx="478">
                  <c:v>308.29000000000002</c:v>
                </c:pt>
                <c:pt idx="479">
                  <c:v>308.22699999999998</c:v>
                </c:pt>
                <c:pt idx="480">
                  <c:v>308.24700000000001</c:v>
                </c:pt>
                <c:pt idx="481">
                  <c:v>308.22899999999998</c:v>
                </c:pt>
                <c:pt idx="482">
                  <c:v>308.43299999999999</c:v>
                </c:pt>
                <c:pt idx="483">
                  <c:v>308.32100000000003</c:v>
                </c:pt>
                <c:pt idx="484">
                  <c:v>308.28699999999998</c:v>
                </c:pt>
                <c:pt idx="485">
                  <c:v>308.28800000000001</c:v>
                </c:pt>
                <c:pt idx="486">
                  <c:v>308.31900000000002</c:v>
                </c:pt>
                <c:pt idx="487">
                  <c:v>308.30599999999998</c:v>
                </c:pt>
                <c:pt idx="488">
                  <c:v>308.447</c:v>
                </c:pt>
                <c:pt idx="489">
                  <c:v>308.30799999999999</c:v>
                </c:pt>
                <c:pt idx="490">
                  <c:v>308.19799999999998</c:v>
                </c:pt>
                <c:pt idx="491">
                  <c:v>308.18299999999999</c:v>
                </c:pt>
                <c:pt idx="492">
                  <c:v>308.33699999999999</c:v>
                </c:pt>
                <c:pt idx="493">
                  <c:v>308.21300000000002</c:v>
                </c:pt>
                <c:pt idx="494">
                  <c:v>308.291</c:v>
                </c:pt>
                <c:pt idx="495">
                  <c:v>308.31099999999998</c:v>
                </c:pt>
                <c:pt idx="496">
                  <c:v>308.21300000000002</c:v>
                </c:pt>
                <c:pt idx="497">
                  <c:v>308.40800000000002</c:v>
                </c:pt>
                <c:pt idx="498">
                  <c:v>308.33499999999998</c:v>
                </c:pt>
                <c:pt idx="499">
                  <c:v>308.20999999999998</c:v>
                </c:pt>
                <c:pt idx="500">
                  <c:v>308.27100000000002</c:v>
                </c:pt>
                <c:pt idx="501">
                  <c:v>308.036</c:v>
                </c:pt>
                <c:pt idx="502">
                  <c:v>308.38799999999998</c:v>
                </c:pt>
                <c:pt idx="503">
                  <c:v>308.34199999999998</c:v>
                </c:pt>
                <c:pt idx="504">
                  <c:v>308.23200000000003</c:v>
                </c:pt>
                <c:pt idx="505">
                  <c:v>308.22300000000001</c:v>
                </c:pt>
                <c:pt idx="506">
                  <c:v>308.37299999999999</c:v>
                </c:pt>
                <c:pt idx="507">
                  <c:v>308.26600000000002</c:v>
                </c:pt>
                <c:pt idx="508">
                  <c:v>308.36599999999999</c:v>
                </c:pt>
                <c:pt idx="509">
                  <c:v>308.09300000000002</c:v>
                </c:pt>
                <c:pt idx="510">
                  <c:v>308.10399999999998</c:v>
                </c:pt>
                <c:pt idx="511">
                  <c:v>308.077</c:v>
                </c:pt>
                <c:pt idx="512">
                  <c:v>308.41899999999998</c:v>
                </c:pt>
                <c:pt idx="513">
                  <c:v>308.291</c:v>
                </c:pt>
                <c:pt idx="514">
                  <c:v>308.32600000000002</c:v>
                </c:pt>
                <c:pt idx="515">
                  <c:v>308.48899999999998</c:v>
                </c:pt>
                <c:pt idx="516">
                  <c:v>308.32299999999998</c:v>
                </c:pt>
                <c:pt idx="517">
                  <c:v>308.44099999999997</c:v>
                </c:pt>
                <c:pt idx="518">
                  <c:v>308.303</c:v>
                </c:pt>
                <c:pt idx="519">
                  <c:v>308.14800000000002</c:v>
                </c:pt>
                <c:pt idx="520">
                  <c:v>308.32299999999998</c:v>
                </c:pt>
                <c:pt idx="521">
                  <c:v>308.28699999999998</c:v>
                </c:pt>
                <c:pt idx="522">
                  <c:v>308.209</c:v>
                </c:pt>
                <c:pt idx="523">
                  <c:v>308.12200000000001</c:v>
                </c:pt>
                <c:pt idx="524">
                  <c:v>308.40100000000001</c:v>
                </c:pt>
                <c:pt idx="525">
                  <c:v>308.39999999999998</c:v>
                </c:pt>
                <c:pt idx="526">
                  <c:v>308.27199999999999</c:v>
                </c:pt>
                <c:pt idx="527">
                  <c:v>308.14800000000002</c:v>
                </c:pt>
                <c:pt idx="528">
                  <c:v>308.10599999999999</c:v>
                </c:pt>
                <c:pt idx="529">
                  <c:v>308.10300000000001</c:v>
                </c:pt>
                <c:pt idx="530">
                  <c:v>308.303</c:v>
                </c:pt>
                <c:pt idx="531">
                  <c:v>308.35000000000002</c:v>
                </c:pt>
                <c:pt idx="532">
                  <c:v>308.18599999999998</c:v>
                </c:pt>
                <c:pt idx="533">
                  <c:v>308.15100000000001</c:v>
                </c:pt>
                <c:pt idx="534">
                  <c:v>308.375</c:v>
                </c:pt>
                <c:pt idx="535">
                  <c:v>308.23700000000002</c:v>
                </c:pt>
                <c:pt idx="536">
                  <c:v>308.21100000000001</c:v>
                </c:pt>
                <c:pt idx="537">
                  <c:v>308.28300000000002</c:v>
                </c:pt>
                <c:pt idx="538">
                  <c:v>308.23500000000001</c:v>
                </c:pt>
                <c:pt idx="539">
                  <c:v>308.30900000000003</c:v>
                </c:pt>
                <c:pt idx="540">
                  <c:v>308.255</c:v>
                </c:pt>
                <c:pt idx="541">
                  <c:v>308.21300000000002</c:v>
                </c:pt>
                <c:pt idx="542">
                  <c:v>308.01900000000001</c:v>
                </c:pt>
                <c:pt idx="543">
                  <c:v>308.48099999999999</c:v>
                </c:pt>
                <c:pt idx="544">
                  <c:v>308.49700000000001</c:v>
                </c:pt>
                <c:pt idx="545">
                  <c:v>308.36399999999998</c:v>
                </c:pt>
                <c:pt idx="546">
                  <c:v>308.47699999999998</c:v>
                </c:pt>
                <c:pt idx="547">
                  <c:v>308.2</c:v>
                </c:pt>
                <c:pt idx="548">
                  <c:v>308.10199999999998</c:v>
                </c:pt>
                <c:pt idx="549">
                  <c:v>308.29399999999998</c:v>
                </c:pt>
                <c:pt idx="550">
                  <c:v>308.40100000000001</c:v>
                </c:pt>
                <c:pt idx="551">
                  <c:v>308.24200000000002</c:v>
                </c:pt>
                <c:pt idx="552">
                  <c:v>308.387</c:v>
                </c:pt>
                <c:pt idx="553">
                  <c:v>308.25400000000002</c:v>
                </c:pt>
                <c:pt idx="554">
                  <c:v>308.34500000000003</c:v>
                </c:pt>
                <c:pt idx="555">
                  <c:v>308.298</c:v>
                </c:pt>
                <c:pt idx="556">
                  <c:v>308.24599999999998</c:v>
                </c:pt>
                <c:pt idx="557">
                  <c:v>308.22399999999999</c:v>
                </c:pt>
                <c:pt idx="558">
                  <c:v>308.24299999999999</c:v>
                </c:pt>
                <c:pt idx="559">
                  <c:v>308.32299999999998</c:v>
                </c:pt>
                <c:pt idx="560">
                  <c:v>308.26400000000001</c:v>
                </c:pt>
                <c:pt idx="561">
                  <c:v>308.29399999999998</c:v>
                </c:pt>
                <c:pt idx="562">
                  <c:v>308.245</c:v>
                </c:pt>
                <c:pt idx="563">
                  <c:v>308.315</c:v>
                </c:pt>
                <c:pt idx="564">
                  <c:v>308.20600000000002</c:v>
                </c:pt>
                <c:pt idx="565">
                  <c:v>308.45100000000002</c:v>
                </c:pt>
                <c:pt idx="566">
                  <c:v>308.16800000000001</c:v>
                </c:pt>
                <c:pt idx="567">
                  <c:v>307.99799999999999</c:v>
                </c:pt>
                <c:pt idx="568">
                  <c:v>308.245</c:v>
                </c:pt>
                <c:pt idx="569">
                  <c:v>308.17200000000003</c:v>
                </c:pt>
                <c:pt idx="570">
                  <c:v>308.34399999999999</c:v>
                </c:pt>
                <c:pt idx="571">
                  <c:v>308.06599999999997</c:v>
                </c:pt>
                <c:pt idx="572">
                  <c:v>308.17</c:v>
                </c:pt>
                <c:pt idx="573">
                  <c:v>308.32400000000001</c:v>
                </c:pt>
                <c:pt idx="574">
                  <c:v>308.35300000000001</c:v>
                </c:pt>
                <c:pt idx="575">
                  <c:v>308.14699999999999</c:v>
                </c:pt>
                <c:pt idx="576">
                  <c:v>308.089</c:v>
                </c:pt>
                <c:pt idx="577">
                  <c:v>308.048</c:v>
                </c:pt>
                <c:pt idx="578">
                  <c:v>308.09199999999998</c:v>
                </c:pt>
                <c:pt idx="579">
                  <c:v>308.30399999999997</c:v>
                </c:pt>
                <c:pt idx="580">
                  <c:v>308.26</c:v>
                </c:pt>
                <c:pt idx="581">
                  <c:v>308.18400000000003</c:v>
                </c:pt>
                <c:pt idx="582">
                  <c:v>308.05900000000003</c:v>
                </c:pt>
                <c:pt idx="583">
                  <c:v>308.17599999999999</c:v>
                </c:pt>
                <c:pt idx="584">
                  <c:v>308.18799999999999</c:v>
                </c:pt>
                <c:pt idx="585">
                  <c:v>308.52600000000001</c:v>
                </c:pt>
                <c:pt idx="586">
                  <c:v>308.00599999999997</c:v>
                </c:pt>
                <c:pt idx="587">
                  <c:v>308.07400000000001</c:v>
                </c:pt>
                <c:pt idx="588">
                  <c:v>308.05</c:v>
                </c:pt>
                <c:pt idx="589">
                  <c:v>308.22000000000003</c:v>
                </c:pt>
                <c:pt idx="590">
                  <c:v>308.02800000000002</c:v>
                </c:pt>
                <c:pt idx="591">
                  <c:v>308.14400000000001</c:v>
                </c:pt>
                <c:pt idx="592">
                  <c:v>308.20600000000002</c:v>
                </c:pt>
                <c:pt idx="593">
                  <c:v>308.096</c:v>
                </c:pt>
                <c:pt idx="594">
                  <c:v>308.22699999999998</c:v>
                </c:pt>
                <c:pt idx="595">
                  <c:v>308.33800000000002</c:v>
                </c:pt>
                <c:pt idx="596">
                  <c:v>308.00299999999999</c:v>
                </c:pt>
                <c:pt idx="597">
                  <c:v>308.03199999999998</c:v>
                </c:pt>
                <c:pt idx="598">
                  <c:v>308.101</c:v>
                </c:pt>
                <c:pt idx="599">
                  <c:v>308.08499999999998</c:v>
                </c:pt>
                <c:pt idx="600">
                  <c:v>308.23700000000002</c:v>
                </c:pt>
                <c:pt idx="601">
                  <c:v>308.27100000000002</c:v>
                </c:pt>
                <c:pt idx="602">
                  <c:v>308.11200000000002</c:v>
                </c:pt>
                <c:pt idx="603">
                  <c:v>308.26</c:v>
                </c:pt>
                <c:pt idx="604">
                  <c:v>308.33800000000002</c:v>
                </c:pt>
                <c:pt idx="605">
                  <c:v>308.04000000000002</c:v>
                </c:pt>
                <c:pt idx="606">
                  <c:v>307.88400000000001</c:v>
                </c:pt>
                <c:pt idx="607">
                  <c:v>308.03699999999998</c:v>
                </c:pt>
                <c:pt idx="608">
                  <c:v>308.29300000000001</c:v>
                </c:pt>
                <c:pt idx="609">
                  <c:v>308.173</c:v>
                </c:pt>
                <c:pt idx="610">
                  <c:v>308.14100000000002</c:v>
                </c:pt>
                <c:pt idx="611">
                  <c:v>308.09100000000001</c:v>
                </c:pt>
                <c:pt idx="612">
                  <c:v>308.16500000000002</c:v>
                </c:pt>
                <c:pt idx="613">
                  <c:v>308.25099999999998</c:v>
                </c:pt>
                <c:pt idx="614">
                  <c:v>308.096</c:v>
                </c:pt>
                <c:pt idx="615">
                  <c:v>308.21300000000002</c:v>
                </c:pt>
                <c:pt idx="616">
                  <c:v>308.226</c:v>
                </c:pt>
                <c:pt idx="617">
                  <c:v>308.29899999999998</c:v>
                </c:pt>
                <c:pt idx="618">
                  <c:v>308.06700000000001</c:v>
                </c:pt>
                <c:pt idx="619">
                  <c:v>308.17399999999998</c:v>
                </c:pt>
                <c:pt idx="620">
                  <c:v>308.05700000000002</c:v>
                </c:pt>
                <c:pt idx="621">
                  <c:v>308.12400000000002</c:v>
                </c:pt>
                <c:pt idx="622">
                  <c:v>308.07299999999998</c:v>
                </c:pt>
                <c:pt idx="623">
                  <c:v>308.21800000000002</c:v>
                </c:pt>
                <c:pt idx="624">
                  <c:v>308.154</c:v>
                </c:pt>
                <c:pt idx="625">
                  <c:v>308.08300000000003</c:v>
                </c:pt>
                <c:pt idx="626">
                  <c:v>308.20499999999998</c:v>
                </c:pt>
                <c:pt idx="627">
                  <c:v>308.178</c:v>
                </c:pt>
                <c:pt idx="628">
                  <c:v>308.05099999999999</c:v>
                </c:pt>
                <c:pt idx="629">
                  <c:v>308.036</c:v>
                </c:pt>
                <c:pt idx="630">
                  <c:v>308.255</c:v>
                </c:pt>
                <c:pt idx="631">
                  <c:v>308.03899999999999</c:v>
                </c:pt>
                <c:pt idx="632">
                  <c:v>308.13299999999998</c:v>
                </c:pt>
                <c:pt idx="633">
                  <c:v>308.11599999999999</c:v>
                </c:pt>
                <c:pt idx="634">
                  <c:v>307.98700000000002</c:v>
                </c:pt>
                <c:pt idx="635">
                  <c:v>308.08</c:v>
                </c:pt>
                <c:pt idx="636">
                  <c:v>308.30399999999997</c:v>
                </c:pt>
                <c:pt idx="637">
                  <c:v>308.07400000000001</c:v>
                </c:pt>
                <c:pt idx="638">
                  <c:v>308.10000000000002</c:v>
                </c:pt>
                <c:pt idx="639">
                  <c:v>308.14600000000002</c:v>
                </c:pt>
                <c:pt idx="640">
                  <c:v>308.14999999999998</c:v>
                </c:pt>
                <c:pt idx="641">
                  <c:v>308.16699999999997</c:v>
                </c:pt>
                <c:pt idx="642">
                  <c:v>308.23399999999998</c:v>
                </c:pt>
                <c:pt idx="643">
                  <c:v>307.96699999999998</c:v>
                </c:pt>
                <c:pt idx="644">
                  <c:v>308.08</c:v>
                </c:pt>
                <c:pt idx="645">
                  <c:v>308.10199999999998</c:v>
                </c:pt>
                <c:pt idx="646">
                  <c:v>308.10399999999998</c:v>
                </c:pt>
                <c:pt idx="647">
                  <c:v>307.94299999999998</c:v>
                </c:pt>
                <c:pt idx="648">
                  <c:v>307.89499999999998</c:v>
                </c:pt>
                <c:pt idx="649">
                  <c:v>308.10199999999998</c:v>
                </c:pt>
                <c:pt idx="650">
                  <c:v>308.14499999999998</c:v>
                </c:pt>
                <c:pt idx="651">
                  <c:v>308.14299999999997</c:v>
                </c:pt>
                <c:pt idx="652">
                  <c:v>308.07299999999998</c:v>
                </c:pt>
                <c:pt idx="653">
                  <c:v>307.98700000000002</c:v>
                </c:pt>
                <c:pt idx="654">
                  <c:v>308.18599999999998</c:v>
                </c:pt>
                <c:pt idx="655">
                  <c:v>308</c:v>
                </c:pt>
                <c:pt idx="656">
                  <c:v>308.04700000000003</c:v>
                </c:pt>
                <c:pt idx="657">
                  <c:v>307.98700000000002</c:v>
                </c:pt>
                <c:pt idx="658">
                  <c:v>307.97699999999998</c:v>
                </c:pt>
                <c:pt idx="659">
                  <c:v>307.89699999999999</c:v>
                </c:pt>
                <c:pt idx="660">
                  <c:v>308.113</c:v>
                </c:pt>
                <c:pt idx="661">
                  <c:v>308.14800000000002</c:v>
                </c:pt>
                <c:pt idx="662">
                  <c:v>308.09800000000001</c:v>
                </c:pt>
                <c:pt idx="663">
                  <c:v>308.077</c:v>
                </c:pt>
                <c:pt idx="664">
                  <c:v>308.03199999999998</c:v>
                </c:pt>
                <c:pt idx="665">
                  <c:v>307.98099999999999</c:v>
                </c:pt>
                <c:pt idx="666">
                  <c:v>308.125</c:v>
                </c:pt>
                <c:pt idx="667">
                  <c:v>308.03800000000001</c:v>
                </c:pt>
                <c:pt idx="668">
                  <c:v>307.964</c:v>
                </c:pt>
                <c:pt idx="669">
                  <c:v>307.89400000000001</c:v>
                </c:pt>
                <c:pt idx="670">
                  <c:v>308.12200000000001</c:v>
                </c:pt>
                <c:pt idx="671">
                  <c:v>308.077</c:v>
                </c:pt>
                <c:pt idx="672">
                  <c:v>308.21600000000001</c:v>
                </c:pt>
                <c:pt idx="673">
                  <c:v>308.26600000000002</c:v>
                </c:pt>
                <c:pt idx="674">
                  <c:v>307.99700000000001</c:v>
                </c:pt>
                <c:pt idx="675">
                  <c:v>308.02999999999997</c:v>
                </c:pt>
                <c:pt idx="676">
                  <c:v>307.95999999999998</c:v>
                </c:pt>
                <c:pt idx="677">
                  <c:v>307.971</c:v>
                </c:pt>
                <c:pt idx="678">
                  <c:v>308.11</c:v>
                </c:pt>
                <c:pt idx="679">
                  <c:v>307.90499999999997</c:v>
                </c:pt>
                <c:pt idx="680">
                  <c:v>308.17200000000003</c:v>
                </c:pt>
                <c:pt idx="681">
                  <c:v>308.029</c:v>
                </c:pt>
                <c:pt idx="682">
                  <c:v>307.77999999999997</c:v>
                </c:pt>
                <c:pt idx="683">
                  <c:v>307.863</c:v>
                </c:pt>
                <c:pt idx="684">
                  <c:v>307.85399999999998</c:v>
                </c:pt>
                <c:pt idx="685">
                  <c:v>307.89</c:v>
                </c:pt>
                <c:pt idx="686">
                  <c:v>307.95</c:v>
                </c:pt>
                <c:pt idx="687">
                  <c:v>308.02</c:v>
                </c:pt>
                <c:pt idx="688">
                  <c:v>307.98200000000003</c:v>
                </c:pt>
                <c:pt idx="689">
                  <c:v>308.14400000000001</c:v>
                </c:pt>
                <c:pt idx="690">
                  <c:v>308.04300000000001</c:v>
                </c:pt>
                <c:pt idx="691">
                  <c:v>307.90800000000002</c:v>
                </c:pt>
                <c:pt idx="692">
                  <c:v>308.04399999999998</c:v>
                </c:pt>
                <c:pt idx="693">
                  <c:v>308.05599999999998</c:v>
                </c:pt>
                <c:pt idx="694">
                  <c:v>308.03199999999998</c:v>
                </c:pt>
                <c:pt idx="695">
                  <c:v>307.84899999999999</c:v>
                </c:pt>
                <c:pt idx="696">
                  <c:v>307.90199999999999</c:v>
                </c:pt>
                <c:pt idx="697">
                  <c:v>308.07499999999999</c:v>
                </c:pt>
                <c:pt idx="698">
                  <c:v>308.048</c:v>
                </c:pt>
                <c:pt idx="699">
                  <c:v>307.95699999999999</c:v>
                </c:pt>
                <c:pt idx="700">
                  <c:v>307.97399999999999</c:v>
                </c:pt>
                <c:pt idx="701">
                  <c:v>308.22500000000002</c:v>
                </c:pt>
                <c:pt idx="702">
                  <c:v>307.86399999999998</c:v>
                </c:pt>
                <c:pt idx="703">
                  <c:v>308.084</c:v>
                </c:pt>
                <c:pt idx="704">
                  <c:v>307.96800000000002</c:v>
                </c:pt>
                <c:pt idx="705">
                  <c:v>307.87200000000001</c:v>
                </c:pt>
                <c:pt idx="706">
                  <c:v>307.88200000000001</c:v>
                </c:pt>
                <c:pt idx="707">
                  <c:v>308.09800000000001</c:v>
                </c:pt>
                <c:pt idx="708">
                  <c:v>308.029</c:v>
                </c:pt>
                <c:pt idx="709">
                  <c:v>308.08600000000001</c:v>
                </c:pt>
                <c:pt idx="710">
                  <c:v>308.05099999999999</c:v>
                </c:pt>
                <c:pt idx="711">
                  <c:v>308.28699999999998</c:v>
                </c:pt>
                <c:pt idx="712">
                  <c:v>308.17599999999999</c:v>
                </c:pt>
                <c:pt idx="713">
                  <c:v>308.11099999999999</c:v>
                </c:pt>
                <c:pt idx="714">
                  <c:v>308.08999999999997</c:v>
                </c:pt>
                <c:pt idx="715">
                  <c:v>308.05799999999999</c:v>
                </c:pt>
                <c:pt idx="716">
                  <c:v>308.02300000000002</c:v>
                </c:pt>
                <c:pt idx="717">
                  <c:v>307.94200000000001</c:v>
                </c:pt>
                <c:pt idx="718">
                  <c:v>308.13</c:v>
                </c:pt>
                <c:pt idx="719">
                  <c:v>308.13099999999997</c:v>
                </c:pt>
                <c:pt idx="720">
                  <c:v>308.06700000000001</c:v>
                </c:pt>
                <c:pt idx="721">
                  <c:v>308.02300000000002</c:v>
                </c:pt>
                <c:pt idx="722">
                  <c:v>307.94900000000001</c:v>
                </c:pt>
                <c:pt idx="723">
                  <c:v>307.86399999999998</c:v>
                </c:pt>
                <c:pt idx="724">
                  <c:v>307.98899999999998</c:v>
                </c:pt>
                <c:pt idx="725">
                  <c:v>308.17700000000002</c:v>
                </c:pt>
                <c:pt idx="726">
                  <c:v>307.85500000000002</c:v>
                </c:pt>
                <c:pt idx="727">
                  <c:v>308.05</c:v>
                </c:pt>
                <c:pt idx="728">
                  <c:v>307.99900000000002</c:v>
                </c:pt>
                <c:pt idx="729">
                  <c:v>307.92099999999999</c:v>
                </c:pt>
                <c:pt idx="730">
                  <c:v>307.93</c:v>
                </c:pt>
                <c:pt idx="731">
                  <c:v>308.11200000000002</c:v>
                </c:pt>
                <c:pt idx="732">
                  <c:v>308.12400000000002</c:v>
                </c:pt>
                <c:pt idx="733">
                  <c:v>308.04599999999999</c:v>
                </c:pt>
                <c:pt idx="734">
                  <c:v>307.98599999999999</c:v>
                </c:pt>
                <c:pt idx="735">
                  <c:v>307.92399999999998</c:v>
                </c:pt>
                <c:pt idx="736">
                  <c:v>307.95499999999998</c:v>
                </c:pt>
                <c:pt idx="737">
                  <c:v>308.041</c:v>
                </c:pt>
                <c:pt idx="738">
                  <c:v>307.94499999999999</c:v>
                </c:pt>
                <c:pt idx="739">
                  <c:v>307.94400000000002</c:v>
                </c:pt>
                <c:pt idx="740">
                  <c:v>308.02800000000002</c:v>
                </c:pt>
                <c:pt idx="741">
                  <c:v>307.89600000000002</c:v>
                </c:pt>
                <c:pt idx="742">
                  <c:v>307.74799999999999</c:v>
                </c:pt>
                <c:pt idx="743">
                  <c:v>307.786</c:v>
                </c:pt>
                <c:pt idx="744">
                  <c:v>308.029</c:v>
                </c:pt>
                <c:pt idx="745">
                  <c:v>308.05799999999999</c:v>
                </c:pt>
                <c:pt idx="746">
                  <c:v>307.803</c:v>
                </c:pt>
                <c:pt idx="747">
                  <c:v>307.96600000000001</c:v>
                </c:pt>
                <c:pt idx="748">
                  <c:v>308.03399999999999</c:v>
                </c:pt>
                <c:pt idx="749">
                  <c:v>308.12</c:v>
                </c:pt>
                <c:pt idx="750">
                  <c:v>307.86599999999999</c:v>
                </c:pt>
                <c:pt idx="751">
                  <c:v>307.74400000000003</c:v>
                </c:pt>
                <c:pt idx="752">
                  <c:v>308.15199999999999</c:v>
                </c:pt>
                <c:pt idx="753">
                  <c:v>308.10399999999998</c:v>
                </c:pt>
                <c:pt idx="754">
                  <c:v>307.97500000000002</c:v>
                </c:pt>
                <c:pt idx="755">
                  <c:v>308.05700000000002</c:v>
                </c:pt>
                <c:pt idx="756">
                  <c:v>307.92200000000003</c:v>
                </c:pt>
                <c:pt idx="757">
                  <c:v>308.15699999999998</c:v>
                </c:pt>
                <c:pt idx="758">
                  <c:v>308.00099999999998</c:v>
                </c:pt>
                <c:pt idx="759">
                  <c:v>307.899</c:v>
                </c:pt>
                <c:pt idx="760">
                  <c:v>307.82600000000002</c:v>
                </c:pt>
                <c:pt idx="761">
                  <c:v>308.07299999999998</c:v>
                </c:pt>
                <c:pt idx="762">
                  <c:v>308.03300000000002</c:v>
                </c:pt>
                <c:pt idx="763">
                  <c:v>307.82900000000001</c:v>
                </c:pt>
                <c:pt idx="764">
                  <c:v>307.92</c:v>
                </c:pt>
                <c:pt idx="765">
                  <c:v>307.87799999999999</c:v>
                </c:pt>
                <c:pt idx="766">
                  <c:v>308.19299999999998</c:v>
                </c:pt>
                <c:pt idx="767">
                  <c:v>308.20800000000003</c:v>
                </c:pt>
                <c:pt idx="768">
                  <c:v>307.74599999999998</c:v>
                </c:pt>
                <c:pt idx="769">
                  <c:v>307.84100000000001</c:v>
                </c:pt>
                <c:pt idx="770">
                  <c:v>307.99700000000001</c:v>
                </c:pt>
                <c:pt idx="771">
                  <c:v>308.12400000000002</c:v>
                </c:pt>
                <c:pt idx="772">
                  <c:v>308.053</c:v>
                </c:pt>
                <c:pt idx="773">
                  <c:v>307.89999999999998</c:v>
                </c:pt>
                <c:pt idx="774">
                  <c:v>307.98500000000001</c:v>
                </c:pt>
                <c:pt idx="775">
                  <c:v>307.89100000000002</c:v>
                </c:pt>
                <c:pt idx="776">
                  <c:v>307.93900000000002</c:v>
                </c:pt>
                <c:pt idx="777">
                  <c:v>308.048</c:v>
                </c:pt>
                <c:pt idx="778">
                  <c:v>307.87400000000002</c:v>
                </c:pt>
                <c:pt idx="779">
                  <c:v>307.80200000000002</c:v>
                </c:pt>
                <c:pt idx="780">
                  <c:v>307.75299999999999</c:v>
                </c:pt>
                <c:pt idx="781">
                  <c:v>307.839</c:v>
                </c:pt>
                <c:pt idx="782">
                  <c:v>307.88099999999997</c:v>
                </c:pt>
                <c:pt idx="783">
                  <c:v>307.74299999999999</c:v>
                </c:pt>
                <c:pt idx="784">
                  <c:v>307.75799999999998</c:v>
                </c:pt>
                <c:pt idx="785">
                  <c:v>307.87599999999998</c:v>
                </c:pt>
                <c:pt idx="786">
                  <c:v>307.80799999999999</c:v>
                </c:pt>
                <c:pt idx="787">
                  <c:v>307.88</c:v>
                </c:pt>
                <c:pt idx="788">
                  <c:v>307.952</c:v>
                </c:pt>
                <c:pt idx="789">
                  <c:v>307.77100000000002</c:v>
                </c:pt>
                <c:pt idx="790">
                  <c:v>307.75799999999998</c:v>
                </c:pt>
                <c:pt idx="791">
                  <c:v>307.98899999999998</c:v>
                </c:pt>
                <c:pt idx="792">
                  <c:v>307.72899999999998</c:v>
                </c:pt>
                <c:pt idx="793">
                  <c:v>307.83800000000002</c:v>
                </c:pt>
                <c:pt idx="794">
                  <c:v>307.92200000000003</c:v>
                </c:pt>
                <c:pt idx="795">
                  <c:v>307.726</c:v>
                </c:pt>
                <c:pt idx="796">
                  <c:v>308.01299999999998</c:v>
                </c:pt>
                <c:pt idx="797">
                  <c:v>307.99099999999999</c:v>
                </c:pt>
                <c:pt idx="798">
                  <c:v>307.834</c:v>
                </c:pt>
                <c:pt idx="799">
                  <c:v>307.84100000000001</c:v>
                </c:pt>
                <c:pt idx="800">
                  <c:v>307.84100000000001</c:v>
                </c:pt>
                <c:pt idx="801">
                  <c:v>307.97199999999998</c:v>
                </c:pt>
                <c:pt idx="802">
                  <c:v>307.84699999999998</c:v>
                </c:pt>
                <c:pt idx="803">
                  <c:v>307.88400000000001</c:v>
                </c:pt>
                <c:pt idx="804">
                  <c:v>307.83800000000002</c:v>
                </c:pt>
                <c:pt idx="805">
                  <c:v>307.83800000000002</c:v>
                </c:pt>
                <c:pt idx="806">
                  <c:v>307.94600000000003</c:v>
                </c:pt>
                <c:pt idx="807">
                  <c:v>307.923</c:v>
                </c:pt>
                <c:pt idx="808">
                  <c:v>307.87200000000001</c:v>
                </c:pt>
                <c:pt idx="809">
                  <c:v>307.95400000000001</c:v>
                </c:pt>
                <c:pt idx="810">
                  <c:v>307.93299999999999</c:v>
                </c:pt>
                <c:pt idx="811">
                  <c:v>308.06599999999997</c:v>
                </c:pt>
                <c:pt idx="812">
                  <c:v>307.90300000000002</c:v>
                </c:pt>
                <c:pt idx="813">
                  <c:v>307.87400000000002</c:v>
                </c:pt>
                <c:pt idx="814">
                  <c:v>307.77</c:v>
                </c:pt>
                <c:pt idx="815">
                  <c:v>307.90199999999999</c:v>
                </c:pt>
                <c:pt idx="816">
                  <c:v>307.78199999999998</c:v>
                </c:pt>
                <c:pt idx="817">
                  <c:v>307.79700000000003</c:v>
                </c:pt>
                <c:pt idx="818">
                  <c:v>307.77600000000001</c:v>
                </c:pt>
                <c:pt idx="819">
                  <c:v>307.85000000000002</c:v>
                </c:pt>
                <c:pt idx="820">
                  <c:v>307.714</c:v>
                </c:pt>
                <c:pt idx="821">
                  <c:v>307.85199999999998</c:v>
                </c:pt>
                <c:pt idx="822">
                  <c:v>307.82600000000002</c:v>
                </c:pt>
                <c:pt idx="823">
                  <c:v>307.85000000000002</c:v>
                </c:pt>
                <c:pt idx="824">
                  <c:v>307.89299999999997</c:v>
                </c:pt>
                <c:pt idx="825">
                  <c:v>307.767</c:v>
                </c:pt>
                <c:pt idx="826">
                  <c:v>307.87299999999999</c:v>
                </c:pt>
                <c:pt idx="827">
                  <c:v>307.61599999999999</c:v>
                </c:pt>
                <c:pt idx="828">
                  <c:v>307.90100000000001</c:v>
                </c:pt>
                <c:pt idx="829">
                  <c:v>307.88099999999997</c:v>
                </c:pt>
                <c:pt idx="830">
                  <c:v>307.99200000000002</c:v>
                </c:pt>
                <c:pt idx="831">
                  <c:v>307.90100000000001</c:v>
                </c:pt>
                <c:pt idx="832">
                  <c:v>307.82799999999997</c:v>
                </c:pt>
                <c:pt idx="833">
                  <c:v>307.88400000000001</c:v>
                </c:pt>
                <c:pt idx="834">
                  <c:v>307.86099999999999</c:v>
                </c:pt>
                <c:pt idx="835">
                  <c:v>307.89100000000002</c:v>
                </c:pt>
                <c:pt idx="836">
                  <c:v>307.791</c:v>
                </c:pt>
                <c:pt idx="837">
                  <c:v>307.87099999999998</c:v>
                </c:pt>
                <c:pt idx="838">
                  <c:v>307.79500000000002</c:v>
                </c:pt>
                <c:pt idx="839">
                  <c:v>307.77800000000002</c:v>
                </c:pt>
                <c:pt idx="840">
                  <c:v>307.80900000000003</c:v>
                </c:pt>
                <c:pt idx="841">
                  <c:v>307.95499999999998</c:v>
                </c:pt>
                <c:pt idx="842">
                  <c:v>307.73399999999998</c:v>
                </c:pt>
                <c:pt idx="843">
                  <c:v>308.065</c:v>
                </c:pt>
                <c:pt idx="844">
                  <c:v>307.94900000000001</c:v>
                </c:pt>
                <c:pt idx="845">
                  <c:v>307.98500000000001</c:v>
                </c:pt>
                <c:pt idx="846">
                  <c:v>307.76600000000002</c:v>
                </c:pt>
                <c:pt idx="847">
                  <c:v>307.85700000000003</c:v>
                </c:pt>
                <c:pt idx="848">
                  <c:v>307.899</c:v>
                </c:pt>
                <c:pt idx="849">
                  <c:v>307.99799999999999</c:v>
                </c:pt>
                <c:pt idx="850">
                  <c:v>307.72500000000002</c:v>
                </c:pt>
                <c:pt idx="851">
                  <c:v>307.66300000000001</c:v>
                </c:pt>
                <c:pt idx="852">
                  <c:v>307.86599999999999</c:v>
                </c:pt>
                <c:pt idx="853">
                  <c:v>307.99299999999999</c:v>
                </c:pt>
                <c:pt idx="854">
                  <c:v>308.05599999999998</c:v>
                </c:pt>
                <c:pt idx="855">
                  <c:v>307.78699999999998</c:v>
                </c:pt>
                <c:pt idx="856">
                  <c:v>307.61700000000002</c:v>
                </c:pt>
                <c:pt idx="857">
                  <c:v>307.84199999999998</c:v>
                </c:pt>
                <c:pt idx="858">
                  <c:v>307.90300000000002</c:v>
                </c:pt>
                <c:pt idx="859">
                  <c:v>307.73899999999998</c:v>
                </c:pt>
                <c:pt idx="860">
                  <c:v>307.80700000000002</c:v>
                </c:pt>
                <c:pt idx="861">
                  <c:v>307.81</c:v>
                </c:pt>
                <c:pt idx="862">
                  <c:v>307.66300000000001</c:v>
                </c:pt>
                <c:pt idx="863">
                  <c:v>307.85899999999998</c:v>
                </c:pt>
                <c:pt idx="864">
                  <c:v>308.02600000000001</c:v>
                </c:pt>
                <c:pt idx="865">
                  <c:v>308.00599999999997</c:v>
                </c:pt>
                <c:pt idx="866">
                  <c:v>307.62700000000001</c:v>
                </c:pt>
                <c:pt idx="867">
                  <c:v>307.80900000000003</c:v>
                </c:pt>
                <c:pt idx="868">
                  <c:v>307.82299999999998</c:v>
                </c:pt>
                <c:pt idx="869">
                  <c:v>307.86</c:v>
                </c:pt>
                <c:pt idx="870">
                  <c:v>308.06799999999998</c:v>
                </c:pt>
                <c:pt idx="871">
                  <c:v>307.91300000000001</c:v>
                </c:pt>
                <c:pt idx="872">
                  <c:v>307.83</c:v>
                </c:pt>
                <c:pt idx="873">
                  <c:v>307.91000000000003</c:v>
                </c:pt>
                <c:pt idx="874">
                  <c:v>307.92200000000003</c:v>
                </c:pt>
                <c:pt idx="875">
                  <c:v>307.947</c:v>
                </c:pt>
                <c:pt idx="876">
                  <c:v>307.82600000000002</c:v>
                </c:pt>
                <c:pt idx="877">
                  <c:v>307.89499999999998</c:v>
                </c:pt>
                <c:pt idx="878">
                  <c:v>307.76</c:v>
                </c:pt>
                <c:pt idx="879">
                  <c:v>307.96899999999999</c:v>
                </c:pt>
                <c:pt idx="880">
                  <c:v>307.79500000000002</c:v>
                </c:pt>
                <c:pt idx="881">
                  <c:v>307.84100000000001</c:v>
                </c:pt>
                <c:pt idx="882">
                  <c:v>307.97699999999998</c:v>
                </c:pt>
                <c:pt idx="883">
                  <c:v>307.90499999999997</c:v>
                </c:pt>
                <c:pt idx="884">
                  <c:v>308.10500000000002</c:v>
                </c:pt>
                <c:pt idx="885">
                  <c:v>308.01600000000002</c:v>
                </c:pt>
                <c:pt idx="886">
                  <c:v>307.81200000000001</c:v>
                </c:pt>
                <c:pt idx="887">
                  <c:v>307.96899999999999</c:v>
                </c:pt>
                <c:pt idx="888">
                  <c:v>307.89600000000002</c:v>
                </c:pt>
                <c:pt idx="889">
                  <c:v>308.00700000000001</c:v>
                </c:pt>
                <c:pt idx="890">
                  <c:v>307.96800000000002</c:v>
                </c:pt>
                <c:pt idx="891">
                  <c:v>307.976</c:v>
                </c:pt>
                <c:pt idx="892">
                  <c:v>307.86500000000001</c:v>
                </c:pt>
                <c:pt idx="893">
                  <c:v>308.01</c:v>
                </c:pt>
                <c:pt idx="894">
                  <c:v>307.654</c:v>
                </c:pt>
                <c:pt idx="895">
                  <c:v>307.77300000000002</c:v>
                </c:pt>
                <c:pt idx="896">
                  <c:v>307.95600000000002</c:v>
                </c:pt>
                <c:pt idx="897">
                  <c:v>307.77600000000001</c:v>
                </c:pt>
                <c:pt idx="898">
                  <c:v>307.72199999999998</c:v>
                </c:pt>
                <c:pt idx="899">
                  <c:v>307.75799999999998</c:v>
                </c:pt>
                <c:pt idx="900">
                  <c:v>307.767</c:v>
                </c:pt>
                <c:pt idx="901">
                  <c:v>307.85399999999998</c:v>
                </c:pt>
                <c:pt idx="902">
                  <c:v>307.94900000000001</c:v>
                </c:pt>
                <c:pt idx="903">
                  <c:v>307.80399999999997</c:v>
                </c:pt>
                <c:pt idx="904">
                  <c:v>307.79700000000003</c:v>
                </c:pt>
                <c:pt idx="905">
                  <c:v>307.96300000000002</c:v>
                </c:pt>
                <c:pt idx="906">
                  <c:v>307.99</c:v>
                </c:pt>
                <c:pt idx="907">
                  <c:v>308.01400000000001</c:v>
                </c:pt>
                <c:pt idx="908">
                  <c:v>307.95600000000002</c:v>
                </c:pt>
                <c:pt idx="909">
                  <c:v>307.87599999999998</c:v>
                </c:pt>
                <c:pt idx="910">
                  <c:v>308.06599999999997</c:v>
                </c:pt>
                <c:pt idx="911">
                  <c:v>307.99599999999998</c:v>
                </c:pt>
                <c:pt idx="912">
                  <c:v>307.95699999999999</c:v>
                </c:pt>
                <c:pt idx="913">
                  <c:v>307.67599999999999</c:v>
                </c:pt>
                <c:pt idx="914">
                  <c:v>307.76600000000002</c:v>
                </c:pt>
                <c:pt idx="915">
                  <c:v>307.69499999999999</c:v>
                </c:pt>
                <c:pt idx="916">
                  <c:v>307.98399999999998</c:v>
                </c:pt>
                <c:pt idx="917">
                  <c:v>307.86900000000003</c:v>
                </c:pt>
                <c:pt idx="918">
                  <c:v>307.74299999999999</c:v>
                </c:pt>
                <c:pt idx="919">
                  <c:v>307.791</c:v>
                </c:pt>
                <c:pt idx="920">
                  <c:v>307.85000000000002</c:v>
                </c:pt>
                <c:pt idx="921">
                  <c:v>307.84399999999999</c:v>
                </c:pt>
                <c:pt idx="922">
                  <c:v>307.83699999999999</c:v>
                </c:pt>
                <c:pt idx="923">
                  <c:v>308.02199999999999</c:v>
                </c:pt>
                <c:pt idx="924">
                  <c:v>307.95600000000002</c:v>
                </c:pt>
                <c:pt idx="925">
                  <c:v>307.96199999999999</c:v>
                </c:pt>
                <c:pt idx="926">
                  <c:v>307.95800000000003</c:v>
                </c:pt>
                <c:pt idx="927">
                  <c:v>307.81900000000002</c:v>
                </c:pt>
                <c:pt idx="928">
                  <c:v>307.89499999999998</c:v>
                </c:pt>
                <c:pt idx="929">
                  <c:v>307.97500000000002</c:v>
                </c:pt>
                <c:pt idx="930">
                  <c:v>307.95999999999998</c:v>
                </c:pt>
                <c:pt idx="931">
                  <c:v>308.02499999999998</c:v>
                </c:pt>
                <c:pt idx="932">
                  <c:v>307.80700000000002</c:v>
                </c:pt>
                <c:pt idx="933">
                  <c:v>307.86900000000003</c:v>
                </c:pt>
                <c:pt idx="934">
                  <c:v>307.92399999999998</c:v>
                </c:pt>
                <c:pt idx="935">
                  <c:v>307.98700000000002</c:v>
                </c:pt>
                <c:pt idx="936">
                  <c:v>307.78800000000001</c:v>
                </c:pt>
                <c:pt idx="937">
                  <c:v>307.822</c:v>
                </c:pt>
                <c:pt idx="938">
                  <c:v>307.798</c:v>
                </c:pt>
                <c:pt idx="939">
                  <c:v>307.89999999999998</c:v>
                </c:pt>
                <c:pt idx="940">
                  <c:v>307.99299999999999</c:v>
                </c:pt>
                <c:pt idx="941">
                  <c:v>307.95499999999998</c:v>
                </c:pt>
                <c:pt idx="942">
                  <c:v>307.779</c:v>
                </c:pt>
                <c:pt idx="943">
                  <c:v>307.89100000000002</c:v>
                </c:pt>
                <c:pt idx="944">
                  <c:v>307.995</c:v>
                </c:pt>
                <c:pt idx="945">
                  <c:v>307.923</c:v>
                </c:pt>
                <c:pt idx="946">
                  <c:v>308.06900000000002</c:v>
                </c:pt>
                <c:pt idx="947">
                  <c:v>307.863</c:v>
                </c:pt>
                <c:pt idx="948">
                  <c:v>307.85899999999998</c:v>
                </c:pt>
                <c:pt idx="949">
                  <c:v>307.96199999999999</c:v>
                </c:pt>
                <c:pt idx="950">
                  <c:v>307.952</c:v>
                </c:pt>
                <c:pt idx="951">
                  <c:v>307.88900000000001</c:v>
                </c:pt>
                <c:pt idx="952">
                  <c:v>307.88099999999997</c:v>
                </c:pt>
                <c:pt idx="953">
                  <c:v>307.74400000000003</c:v>
                </c:pt>
                <c:pt idx="954">
                  <c:v>307.976</c:v>
                </c:pt>
                <c:pt idx="955">
                  <c:v>307.815</c:v>
                </c:pt>
                <c:pt idx="956">
                  <c:v>307.589</c:v>
                </c:pt>
                <c:pt idx="957">
                  <c:v>307.77800000000002</c:v>
                </c:pt>
                <c:pt idx="958">
                  <c:v>307.93700000000001</c:v>
                </c:pt>
                <c:pt idx="959">
                  <c:v>307.87599999999998</c:v>
                </c:pt>
                <c:pt idx="960">
                  <c:v>308.2</c:v>
                </c:pt>
                <c:pt idx="961">
                  <c:v>307.92399999999998</c:v>
                </c:pt>
                <c:pt idx="962">
                  <c:v>307.84399999999999</c:v>
                </c:pt>
                <c:pt idx="963">
                  <c:v>307.92599999999999</c:v>
                </c:pt>
                <c:pt idx="964">
                  <c:v>307.98599999999999</c:v>
                </c:pt>
                <c:pt idx="965">
                  <c:v>307.99200000000002</c:v>
                </c:pt>
                <c:pt idx="966">
                  <c:v>307.95100000000002</c:v>
                </c:pt>
                <c:pt idx="967">
                  <c:v>307.88499999999999</c:v>
                </c:pt>
                <c:pt idx="968">
                  <c:v>308.07499999999999</c:v>
                </c:pt>
                <c:pt idx="969">
                  <c:v>307.995</c:v>
                </c:pt>
                <c:pt idx="970">
                  <c:v>307.95499999999998</c:v>
                </c:pt>
                <c:pt idx="971">
                  <c:v>307.82499999999999</c:v>
                </c:pt>
                <c:pt idx="972">
                  <c:v>307.73899999999998</c:v>
                </c:pt>
                <c:pt idx="973">
                  <c:v>307.99400000000003</c:v>
                </c:pt>
                <c:pt idx="974">
                  <c:v>307.79000000000002</c:v>
                </c:pt>
                <c:pt idx="975">
                  <c:v>307.77100000000002</c:v>
                </c:pt>
                <c:pt idx="976">
                  <c:v>307.81599999999997</c:v>
                </c:pt>
                <c:pt idx="977">
                  <c:v>307.77999999999997</c:v>
                </c:pt>
                <c:pt idx="978">
                  <c:v>307.82799999999997</c:v>
                </c:pt>
                <c:pt idx="979">
                  <c:v>307.84699999999998</c:v>
                </c:pt>
                <c:pt idx="980">
                  <c:v>307.971</c:v>
                </c:pt>
                <c:pt idx="981">
                  <c:v>307.93799999999999</c:v>
                </c:pt>
                <c:pt idx="982">
                  <c:v>307.80500000000001</c:v>
                </c:pt>
                <c:pt idx="983">
                  <c:v>307.76400000000001</c:v>
                </c:pt>
                <c:pt idx="984">
                  <c:v>308.05</c:v>
                </c:pt>
                <c:pt idx="985">
                  <c:v>307.97000000000003</c:v>
                </c:pt>
                <c:pt idx="986">
                  <c:v>307.65199999999999</c:v>
                </c:pt>
                <c:pt idx="987">
                  <c:v>307.89999999999998</c:v>
                </c:pt>
                <c:pt idx="988">
                  <c:v>307.94</c:v>
                </c:pt>
                <c:pt idx="989">
                  <c:v>307.95699999999999</c:v>
                </c:pt>
                <c:pt idx="990">
                  <c:v>308.096</c:v>
                </c:pt>
                <c:pt idx="991">
                  <c:v>307.94200000000001</c:v>
                </c:pt>
                <c:pt idx="992">
                  <c:v>307.75099999999998</c:v>
                </c:pt>
                <c:pt idx="993">
                  <c:v>307.90699999999998</c:v>
                </c:pt>
                <c:pt idx="994">
                  <c:v>307.90699999999998</c:v>
                </c:pt>
                <c:pt idx="995">
                  <c:v>307.83300000000003</c:v>
                </c:pt>
                <c:pt idx="996">
                  <c:v>307.88799999999998</c:v>
                </c:pt>
                <c:pt idx="997">
                  <c:v>307.95600000000002</c:v>
                </c:pt>
                <c:pt idx="998">
                  <c:v>307.71199999999999</c:v>
                </c:pt>
                <c:pt idx="999">
                  <c:v>307.88600000000002</c:v>
                </c:pt>
                <c:pt idx="1000">
                  <c:v>307.834</c:v>
                </c:pt>
                <c:pt idx="1001">
                  <c:v>307.90600000000001</c:v>
                </c:pt>
                <c:pt idx="1002">
                  <c:v>307.947</c:v>
                </c:pt>
                <c:pt idx="1003">
                  <c:v>307.976</c:v>
                </c:pt>
                <c:pt idx="1004">
                  <c:v>307.88900000000001</c:v>
                </c:pt>
                <c:pt idx="1005">
                  <c:v>307.89299999999997</c:v>
                </c:pt>
                <c:pt idx="1006">
                  <c:v>308.06</c:v>
                </c:pt>
                <c:pt idx="1007">
                  <c:v>307.94099999999997</c:v>
                </c:pt>
                <c:pt idx="1008">
                  <c:v>307.84100000000001</c:v>
                </c:pt>
                <c:pt idx="1009">
                  <c:v>307.685</c:v>
                </c:pt>
                <c:pt idx="1010">
                  <c:v>307.834</c:v>
                </c:pt>
                <c:pt idx="1011">
                  <c:v>307.82499999999999</c:v>
                </c:pt>
                <c:pt idx="1012">
                  <c:v>307.85199999999998</c:v>
                </c:pt>
                <c:pt idx="1013">
                  <c:v>307.84199999999998</c:v>
                </c:pt>
                <c:pt idx="1014">
                  <c:v>307.815</c:v>
                </c:pt>
                <c:pt idx="1015">
                  <c:v>307.77300000000002</c:v>
                </c:pt>
                <c:pt idx="1016">
                  <c:v>307.78800000000001</c:v>
                </c:pt>
                <c:pt idx="1017">
                  <c:v>307.89100000000002</c:v>
                </c:pt>
                <c:pt idx="1018">
                  <c:v>307.87200000000001</c:v>
                </c:pt>
                <c:pt idx="1019">
                  <c:v>307.85000000000002</c:v>
                </c:pt>
                <c:pt idx="1020">
                  <c:v>307.73500000000001</c:v>
                </c:pt>
                <c:pt idx="1021">
                  <c:v>307.95999999999998</c:v>
                </c:pt>
                <c:pt idx="1022">
                  <c:v>307.96600000000001</c:v>
                </c:pt>
                <c:pt idx="1023">
                  <c:v>307.791</c:v>
                </c:pt>
                <c:pt idx="1024">
                  <c:v>307.88</c:v>
                </c:pt>
                <c:pt idx="1025">
                  <c:v>307.762</c:v>
                </c:pt>
                <c:pt idx="1026">
                  <c:v>307.863</c:v>
                </c:pt>
                <c:pt idx="1027">
                  <c:v>308.01499999999999</c:v>
                </c:pt>
                <c:pt idx="1028">
                  <c:v>307.79199999999997</c:v>
                </c:pt>
                <c:pt idx="1029">
                  <c:v>307.77600000000001</c:v>
                </c:pt>
                <c:pt idx="1030">
                  <c:v>307.685</c:v>
                </c:pt>
                <c:pt idx="1031">
                  <c:v>307.666</c:v>
                </c:pt>
                <c:pt idx="1032">
                  <c:v>307.86500000000001</c:v>
                </c:pt>
                <c:pt idx="1033">
                  <c:v>307.89100000000002</c:v>
                </c:pt>
                <c:pt idx="1034">
                  <c:v>307.72800000000001</c:v>
                </c:pt>
                <c:pt idx="1035">
                  <c:v>307.88200000000001</c:v>
                </c:pt>
                <c:pt idx="1036">
                  <c:v>307.81799999999998</c:v>
                </c:pt>
                <c:pt idx="1037">
                  <c:v>308.00900000000001</c:v>
                </c:pt>
                <c:pt idx="1038">
                  <c:v>307.68599999999998</c:v>
                </c:pt>
                <c:pt idx="1039">
                  <c:v>307.89999999999998</c:v>
                </c:pt>
                <c:pt idx="1040">
                  <c:v>308.10700000000003</c:v>
                </c:pt>
                <c:pt idx="1041">
                  <c:v>307.87</c:v>
                </c:pt>
                <c:pt idx="1042">
                  <c:v>307.75799999999998</c:v>
                </c:pt>
                <c:pt idx="1043">
                  <c:v>308.04300000000001</c:v>
                </c:pt>
                <c:pt idx="1044">
                  <c:v>307.91500000000002</c:v>
                </c:pt>
                <c:pt idx="1045">
                  <c:v>307.93200000000002</c:v>
                </c:pt>
                <c:pt idx="1046">
                  <c:v>307.827</c:v>
                </c:pt>
                <c:pt idx="1047">
                  <c:v>307.82799999999997</c:v>
                </c:pt>
                <c:pt idx="1048">
                  <c:v>307.72500000000002</c:v>
                </c:pt>
                <c:pt idx="1049">
                  <c:v>307.95</c:v>
                </c:pt>
                <c:pt idx="1050">
                  <c:v>307.87099999999998</c:v>
                </c:pt>
                <c:pt idx="1051">
                  <c:v>307.84699999999998</c:v>
                </c:pt>
                <c:pt idx="1052">
                  <c:v>307.96699999999998</c:v>
                </c:pt>
                <c:pt idx="1053">
                  <c:v>307.96899999999999</c:v>
                </c:pt>
                <c:pt idx="1054">
                  <c:v>308.04899999999998</c:v>
                </c:pt>
                <c:pt idx="1055">
                  <c:v>308.01900000000001</c:v>
                </c:pt>
                <c:pt idx="1056">
                  <c:v>307.971</c:v>
                </c:pt>
                <c:pt idx="1057">
                  <c:v>307.99299999999999</c:v>
                </c:pt>
                <c:pt idx="1058">
                  <c:v>307.78199999999998</c:v>
                </c:pt>
                <c:pt idx="1059">
                  <c:v>307.875</c:v>
                </c:pt>
                <c:pt idx="1060">
                  <c:v>307.81400000000002</c:v>
                </c:pt>
                <c:pt idx="1061">
                  <c:v>307.88900000000001</c:v>
                </c:pt>
                <c:pt idx="1062">
                  <c:v>307.83800000000002</c:v>
                </c:pt>
                <c:pt idx="1063">
                  <c:v>307.90699999999998</c:v>
                </c:pt>
                <c:pt idx="1064">
                  <c:v>307.88400000000001</c:v>
                </c:pt>
                <c:pt idx="1065">
                  <c:v>307.90100000000001</c:v>
                </c:pt>
                <c:pt idx="1066">
                  <c:v>307.96199999999999</c:v>
                </c:pt>
                <c:pt idx="1067">
                  <c:v>307.84300000000002</c:v>
                </c:pt>
                <c:pt idx="1068">
                  <c:v>307.77100000000002</c:v>
                </c:pt>
                <c:pt idx="1069">
                  <c:v>307.976</c:v>
                </c:pt>
                <c:pt idx="1070">
                  <c:v>307.80599999999998</c:v>
                </c:pt>
                <c:pt idx="1071">
                  <c:v>307.89499999999998</c:v>
                </c:pt>
                <c:pt idx="1072">
                  <c:v>307.988</c:v>
                </c:pt>
                <c:pt idx="1073">
                  <c:v>307.91300000000001</c:v>
                </c:pt>
                <c:pt idx="1074">
                  <c:v>307.86399999999998</c:v>
                </c:pt>
                <c:pt idx="1075">
                  <c:v>307.85500000000002</c:v>
                </c:pt>
                <c:pt idx="1076">
                  <c:v>307.93</c:v>
                </c:pt>
                <c:pt idx="1077">
                  <c:v>307.57600000000002</c:v>
                </c:pt>
                <c:pt idx="1078">
                  <c:v>307.976</c:v>
                </c:pt>
                <c:pt idx="1079">
                  <c:v>307.911</c:v>
                </c:pt>
                <c:pt idx="1080">
                  <c:v>307.93799999999999</c:v>
                </c:pt>
                <c:pt idx="1081">
                  <c:v>307.91199999999998</c:v>
                </c:pt>
                <c:pt idx="1082">
                  <c:v>307.88200000000001</c:v>
                </c:pt>
                <c:pt idx="1083">
                  <c:v>307.875</c:v>
                </c:pt>
                <c:pt idx="1084">
                  <c:v>308.09500000000003</c:v>
                </c:pt>
                <c:pt idx="1085">
                  <c:v>308.03399999999999</c:v>
                </c:pt>
                <c:pt idx="1086">
                  <c:v>308.10000000000002</c:v>
                </c:pt>
                <c:pt idx="1087">
                  <c:v>307.63400000000001</c:v>
                </c:pt>
                <c:pt idx="1088">
                  <c:v>307.827</c:v>
                </c:pt>
                <c:pt idx="1089">
                  <c:v>307.76600000000002</c:v>
                </c:pt>
                <c:pt idx="1090">
                  <c:v>307.95</c:v>
                </c:pt>
                <c:pt idx="1091">
                  <c:v>307.85700000000003</c:v>
                </c:pt>
                <c:pt idx="1092">
                  <c:v>307.89800000000002</c:v>
                </c:pt>
                <c:pt idx="1093">
                  <c:v>307.95699999999999</c:v>
                </c:pt>
                <c:pt idx="1094">
                  <c:v>307.86399999999998</c:v>
                </c:pt>
                <c:pt idx="1095">
                  <c:v>307.73599999999999</c:v>
                </c:pt>
                <c:pt idx="1096">
                  <c:v>308.06599999999997</c:v>
                </c:pt>
                <c:pt idx="1097">
                  <c:v>308.09899999999999</c:v>
                </c:pt>
                <c:pt idx="1098">
                  <c:v>307.928</c:v>
                </c:pt>
                <c:pt idx="1099">
                  <c:v>307.995</c:v>
                </c:pt>
                <c:pt idx="1100">
                  <c:v>308.00900000000001</c:v>
                </c:pt>
                <c:pt idx="1101">
                  <c:v>307.892</c:v>
                </c:pt>
                <c:pt idx="1102">
                  <c:v>307.94600000000003</c:v>
                </c:pt>
                <c:pt idx="1103">
                  <c:v>308.15499999999997</c:v>
                </c:pt>
                <c:pt idx="1104">
                  <c:v>307.98599999999999</c:v>
                </c:pt>
                <c:pt idx="1105">
                  <c:v>307.846</c:v>
                </c:pt>
                <c:pt idx="1106">
                  <c:v>307.83499999999998</c:v>
                </c:pt>
                <c:pt idx="1107">
                  <c:v>307.75200000000001</c:v>
                </c:pt>
                <c:pt idx="1108">
                  <c:v>307.93700000000001</c:v>
                </c:pt>
                <c:pt idx="1109">
                  <c:v>307.87700000000001</c:v>
                </c:pt>
                <c:pt idx="1110">
                  <c:v>307.86</c:v>
                </c:pt>
                <c:pt idx="1111">
                  <c:v>307.90600000000001</c:v>
                </c:pt>
                <c:pt idx="1112">
                  <c:v>307.87900000000002</c:v>
                </c:pt>
                <c:pt idx="1113">
                  <c:v>307.76799999999997</c:v>
                </c:pt>
                <c:pt idx="1114">
                  <c:v>307.98099999999999</c:v>
                </c:pt>
                <c:pt idx="1115">
                  <c:v>307.86099999999999</c:v>
                </c:pt>
                <c:pt idx="1116">
                  <c:v>307.94799999999998</c:v>
                </c:pt>
                <c:pt idx="1117">
                  <c:v>307.74099999999999</c:v>
                </c:pt>
                <c:pt idx="1118">
                  <c:v>307.96100000000001</c:v>
                </c:pt>
                <c:pt idx="1119">
                  <c:v>307.911</c:v>
                </c:pt>
                <c:pt idx="1120">
                  <c:v>307.69299999999998</c:v>
                </c:pt>
                <c:pt idx="1121">
                  <c:v>307.86500000000001</c:v>
                </c:pt>
                <c:pt idx="1122">
                  <c:v>307.899</c:v>
                </c:pt>
                <c:pt idx="1123">
                  <c:v>307.95100000000002</c:v>
                </c:pt>
                <c:pt idx="1124">
                  <c:v>307.95100000000002</c:v>
                </c:pt>
                <c:pt idx="1125">
                  <c:v>307.69099999999997</c:v>
                </c:pt>
                <c:pt idx="1126">
                  <c:v>307.89400000000001</c:v>
                </c:pt>
                <c:pt idx="1127">
                  <c:v>307.80799999999999</c:v>
                </c:pt>
                <c:pt idx="1128">
                  <c:v>307.75</c:v>
                </c:pt>
                <c:pt idx="1129">
                  <c:v>307.85500000000002</c:v>
                </c:pt>
                <c:pt idx="1130">
                  <c:v>307.83800000000002</c:v>
                </c:pt>
                <c:pt idx="1131">
                  <c:v>307.87</c:v>
                </c:pt>
                <c:pt idx="1132">
                  <c:v>307.71499999999997</c:v>
                </c:pt>
                <c:pt idx="1133">
                  <c:v>307.68299999999999</c:v>
                </c:pt>
                <c:pt idx="1134">
                  <c:v>307.78800000000001</c:v>
                </c:pt>
                <c:pt idx="1135">
                  <c:v>307.78500000000003</c:v>
                </c:pt>
                <c:pt idx="1136">
                  <c:v>307.85199999999998</c:v>
                </c:pt>
                <c:pt idx="1137">
                  <c:v>308.02</c:v>
                </c:pt>
                <c:pt idx="1138">
                  <c:v>307.92500000000001</c:v>
                </c:pt>
                <c:pt idx="1139">
                  <c:v>307.85399999999998</c:v>
                </c:pt>
                <c:pt idx="1140">
                  <c:v>307.86399999999998</c:v>
                </c:pt>
                <c:pt idx="1141">
                  <c:v>307.99</c:v>
                </c:pt>
                <c:pt idx="1142">
                  <c:v>307.93900000000002</c:v>
                </c:pt>
                <c:pt idx="1143">
                  <c:v>307.97000000000003</c:v>
                </c:pt>
                <c:pt idx="1144">
                  <c:v>307.62400000000002</c:v>
                </c:pt>
                <c:pt idx="1145">
                  <c:v>307.79199999999997</c:v>
                </c:pt>
                <c:pt idx="1146">
                  <c:v>307.66300000000001</c:v>
                </c:pt>
                <c:pt idx="1147">
                  <c:v>307.90300000000002</c:v>
                </c:pt>
                <c:pt idx="1148">
                  <c:v>307.90800000000002</c:v>
                </c:pt>
                <c:pt idx="1149">
                  <c:v>307.72800000000001</c:v>
                </c:pt>
                <c:pt idx="1150">
                  <c:v>307.85300000000001</c:v>
                </c:pt>
                <c:pt idx="1151">
                  <c:v>308.036</c:v>
                </c:pt>
                <c:pt idx="1152">
                  <c:v>308.05200000000002</c:v>
                </c:pt>
                <c:pt idx="1153">
                  <c:v>307.80799999999999</c:v>
                </c:pt>
                <c:pt idx="1154">
                  <c:v>307.74799999999999</c:v>
                </c:pt>
                <c:pt idx="1155">
                  <c:v>307.77100000000002</c:v>
                </c:pt>
                <c:pt idx="1156">
                  <c:v>307.72699999999998</c:v>
                </c:pt>
                <c:pt idx="1157">
                  <c:v>307.82400000000001</c:v>
                </c:pt>
                <c:pt idx="1158">
                  <c:v>308.05599999999998</c:v>
                </c:pt>
                <c:pt idx="1159">
                  <c:v>307.98599999999999</c:v>
                </c:pt>
                <c:pt idx="1160">
                  <c:v>307.99200000000002</c:v>
                </c:pt>
                <c:pt idx="1161">
                  <c:v>307.84800000000001</c:v>
                </c:pt>
                <c:pt idx="1162">
                  <c:v>307.91399999999999</c:v>
                </c:pt>
                <c:pt idx="1163">
                  <c:v>307.91000000000003</c:v>
                </c:pt>
                <c:pt idx="1164">
                  <c:v>307.88799999999998</c:v>
                </c:pt>
                <c:pt idx="1165">
                  <c:v>307.76400000000001</c:v>
                </c:pt>
                <c:pt idx="1166">
                  <c:v>307.79399999999998</c:v>
                </c:pt>
                <c:pt idx="1167">
                  <c:v>307.85700000000003</c:v>
                </c:pt>
                <c:pt idx="1168">
                  <c:v>307.755</c:v>
                </c:pt>
                <c:pt idx="1169">
                  <c:v>307.84399999999999</c:v>
                </c:pt>
                <c:pt idx="1170">
                  <c:v>307.84899999999999</c:v>
                </c:pt>
                <c:pt idx="1171">
                  <c:v>307.82400000000001</c:v>
                </c:pt>
                <c:pt idx="1172">
                  <c:v>307.81200000000001</c:v>
                </c:pt>
                <c:pt idx="1173">
                  <c:v>307.83100000000002</c:v>
                </c:pt>
                <c:pt idx="1174">
                  <c:v>307.64699999999999</c:v>
                </c:pt>
                <c:pt idx="1175">
                  <c:v>307.63200000000001</c:v>
                </c:pt>
                <c:pt idx="1176">
                  <c:v>307.94600000000003</c:v>
                </c:pt>
                <c:pt idx="1177">
                  <c:v>307.64499999999998</c:v>
                </c:pt>
                <c:pt idx="1178">
                  <c:v>307.96199999999999</c:v>
                </c:pt>
                <c:pt idx="1179">
                  <c:v>307.86200000000002</c:v>
                </c:pt>
                <c:pt idx="1180">
                  <c:v>307.79500000000002</c:v>
                </c:pt>
                <c:pt idx="1181">
                  <c:v>308.14299999999997</c:v>
                </c:pt>
                <c:pt idx="1182">
                  <c:v>307.89100000000002</c:v>
                </c:pt>
                <c:pt idx="1183">
                  <c:v>307.86</c:v>
                </c:pt>
                <c:pt idx="1184">
                  <c:v>307.73700000000002</c:v>
                </c:pt>
                <c:pt idx="1185">
                  <c:v>307.767</c:v>
                </c:pt>
                <c:pt idx="1186">
                  <c:v>307.71699999999998</c:v>
                </c:pt>
                <c:pt idx="1187">
                  <c:v>307.62799999999999</c:v>
                </c:pt>
                <c:pt idx="1188">
                  <c:v>307.94799999999998</c:v>
                </c:pt>
                <c:pt idx="1189">
                  <c:v>307.89600000000002</c:v>
                </c:pt>
                <c:pt idx="1190">
                  <c:v>307.90199999999999</c:v>
                </c:pt>
                <c:pt idx="1191">
                  <c:v>307.89800000000002</c:v>
                </c:pt>
                <c:pt idx="1192">
                  <c:v>307.80200000000002</c:v>
                </c:pt>
                <c:pt idx="1193">
                  <c:v>307.959</c:v>
                </c:pt>
                <c:pt idx="1194">
                  <c:v>307.88400000000001</c:v>
                </c:pt>
                <c:pt idx="1195">
                  <c:v>307.82100000000003</c:v>
                </c:pt>
                <c:pt idx="1196">
                  <c:v>307.75799999999998</c:v>
                </c:pt>
                <c:pt idx="1197">
                  <c:v>307.82499999999999</c:v>
                </c:pt>
                <c:pt idx="1198">
                  <c:v>307.596</c:v>
                </c:pt>
                <c:pt idx="1199">
                  <c:v>307.91300000000001</c:v>
                </c:pt>
                <c:pt idx="1200">
                  <c:v>307.91199999999998</c:v>
                </c:pt>
                <c:pt idx="1201">
                  <c:v>307.72399999999999</c:v>
                </c:pt>
                <c:pt idx="1202">
                  <c:v>307.71300000000002</c:v>
                </c:pt>
                <c:pt idx="1203">
                  <c:v>307.79199999999997</c:v>
                </c:pt>
                <c:pt idx="1204">
                  <c:v>307.99</c:v>
                </c:pt>
                <c:pt idx="1205">
                  <c:v>307.90100000000001</c:v>
                </c:pt>
                <c:pt idx="1206">
                  <c:v>307.82499999999999</c:v>
                </c:pt>
                <c:pt idx="1207">
                  <c:v>308.01</c:v>
                </c:pt>
                <c:pt idx="1208">
                  <c:v>307.863</c:v>
                </c:pt>
                <c:pt idx="1209">
                  <c:v>307.85599999999999</c:v>
                </c:pt>
                <c:pt idx="1210">
                  <c:v>307.90600000000001</c:v>
                </c:pt>
                <c:pt idx="1211">
                  <c:v>307.78300000000002</c:v>
                </c:pt>
                <c:pt idx="1212">
                  <c:v>307.83999999999997</c:v>
                </c:pt>
                <c:pt idx="1213">
                  <c:v>308.01400000000001</c:v>
                </c:pt>
                <c:pt idx="1214">
                  <c:v>307.94499999999999</c:v>
                </c:pt>
                <c:pt idx="1215">
                  <c:v>308.04500000000002</c:v>
                </c:pt>
                <c:pt idx="1216">
                  <c:v>307.911</c:v>
                </c:pt>
                <c:pt idx="1217">
                  <c:v>308</c:v>
                </c:pt>
                <c:pt idx="1218">
                  <c:v>307.98599999999999</c:v>
                </c:pt>
                <c:pt idx="1219">
                  <c:v>307.87700000000001</c:v>
                </c:pt>
                <c:pt idx="1220">
                  <c:v>307.95499999999998</c:v>
                </c:pt>
                <c:pt idx="1221">
                  <c:v>307.517</c:v>
                </c:pt>
                <c:pt idx="1222">
                  <c:v>307.65899999999999</c:v>
                </c:pt>
                <c:pt idx="1223">
                  <c:v>307.69200000000001</c:v>
                </c:pt>
                <c:pt idx="1224">
                  <c:v>307.79399999999998</c:v>
                </c:pt>
                <c:pt idx="1225">
                  <c:v>307.88600000000002</c:v>
                </c:pt>
                <c:pt idx="1226">
                  <c:v>307.70999999999998</c:v>
                </c:pt>
                <c:pt idx="1227">
                  <c:v>307.86599999999999</c:v>
                </c:pt>
                <c:pt idx="1228">
                  <c:v>307.93900000000002</c:v>
                </c:pt>
                <c:pt idx="1229">
                  <c:v>307.89699999999999</c:v>
                </c:pt>
                <c:pt idx="1230">
                  <c:v>308.04399999999998</c:v>
                </c:pt>
                <c:pt idx="1231">
                  <c:v>307.90499999999997</c:v>
                </c:pt>
                <c:pt idx="1232">
                  <c:v>307.89299999999997</c:v>
                </c:pt>
                <c:pt idx="1233">
                  <c:v>307.89600000000002</c:v>
                </c:pt>
                <c:pt idx="1234">
                  <c:v>308.017</c:v>
                </c:pt>
                <c:pt idx="1235">
                  <c:v>307.916</c:v>
                </c:pt>
                <c:pt idx="1236">
                  <c:v>307.77699999999999</c:v>
                </c:pt>
                <c:pt idx="1237">
                  <c:v>307.71800000000002</c:v>
                </c:pt>
                <c:pt idx="1238">
                  <c:v>307.887</c:v>
                </c:pt>
                <c:pt idx="1239">
                  <c:v>308.03699999999998</c:v>
                </c:pt>
                <c:pt idx="1240">
                  <c:v>307.87700000000001</c:v>
                </c:pt>
                <c:pt idx="1241">
                  <c:v>307.83499999999998</c:v>
                </c:pt>
                <c:pt idx="1242">
                  <c:v>307.73099999999999</c:v>
                </c:pt>
                <c:pt idx="1243">
                  <c:v>307.952</c:v>
                </c:pt>
                <c:pt idx="1244">
                  <c:v>307.85599999999999</c:v>
                </c:pt>
                <c:pt idx="1245">
                  <c:v>307.91500000000002</c:v>
                </c:pt>
                <c:pt idx="1246">
                  <c:v>307.87200000000001</c:v>
                </c:pt>
                <c:pt idx="1247">
                  <c:v>308.00200000000001</c:v>
                </c:pt>
                <c:pt idx="1248">
                  <c:v>307.87700000000001</c:v>
                </c:pt>
                <c:pt idx="1249">
                  <c:v>307.93099999999998</c:v>
                </c:pt>
                <c:pt idx="1250">
                  <c:v>308.05399999999997</c:v>
                </c:pt>
                <c:pt idx="1251">
                  <c:v>307.791</c:v>
                </c:pt>
                <c:pt idx="1252">
                  <c:v>307.90800000000002</c:v>
                </c:pt>
                <c:pt idx="1253">
                  <c:v>307.98</c:v>
                </c:pt>
                <c:pt idx="1254">
                  <c:v>308.06599999999997</c:v>
                </c:pt>
                <c:pt idx="1255">
                  <c:v>308.09100000000001</c:v>
                </c:pt>
                <c:pt idx="1256">
                  <c:v>307.86099999999999</c:v>
                </c:pt>
                <c:pt idx="1257">
                  <c:v>308.08699999999999</c:v>
                </c:pt>
                <c:pt idx="1258">
                  <c:v>308.12</c:v>
                </c:pt>
                <c:pt idx="1259">
                  <c:v>307.87200000000001</c:v>
                </c:pt>
                <c:pt idx="1260">
                  <c:v>307.649</c:v>
                </c:pt>
                <c:pt idx="1261">
                  <c:v>307.84800000000001</c:v>
                </c:pt>
                <c:pt idx="1262">
                  <c:v>307.63299999999998</c:v>
                </c:pt>
                <c:pt idx="1263">
                  <c:v>307.83</c:v>
                </c:pt>
                <c:pt idx="1264">
                  <c:v>307.75200000000001</c:v>
                </c:pt>
                <c:pt idx="1265">
                  <c:v>307.875</c:v>
                </c:pt>
                <c:pt idx="1266">
                  <c:v>308.03100000000001</c:v>
                </c:pt>
                <c:pt idx="1267">
                  <c:v>307.983</c:v>
                </c:pt>
                <c:pt idx="1268">
                  <c:v>308.12900000000002</c:v>
                </c:pt>
                <c:pt idx="1269">
                  <c:v>307.92099999999999</c:v>
                </c:pt>
                <c:pt idx="1270">
                  <c:v>307.92700000000002</c:v>
                </c:pt>
                <c:pt idx="1271">
                  <c:v>307.80200000000002</c:v>
                </c:pt>
                <c:pt idx="1272">
                  <c:v>307.98599999999999</c:v>
                </c:pt>
                <c:pt idx="1273">
                  <c:v>308.05799999999999</c:v>
                </c:pt>
                <c:pt idx="1274">
                  <c:v>308.08300000000003</c:v>
                </c:pt>
                <c:pt idx="1275">
                  <c:v>308.012</c:v>
                </c:pt>
                <c:pt idx="1276">
                  <c:v>307.86099999999999</c:v>
                </c:pt>
                <c:pt idx="1277">
                  <c:v>308.04000000000002</c:v>
                </c:pt>
                <c:pt idx="1278">
                  <c:v>308.01299999999998</c:v>
                </c:pt>
                <c:pt idx="1279">
                  <c:v>307.74</c:v>
                </c:pt>
                <c:pt idx="1280">
                  <c:v>307.72699999999998</c:v>
                </c:pt>
                <c:pt idx="1281">
                  <c:v>307.77600000000001</c:v>
                </c:pt>
                <c:pt idx="1282">
                  <c:v>307.834</c:v>
                </c:pt>
                <c:pt idx="1283">
                  <c:v>307.83800000000002</c:v>
                </c:pt>
                <c:pt idx="1284">
                  <c:v>307.82100000000003</c:v>
                </c:pt>
                <c:pt idx="1285">
                  <c:v>307.71300000000002</c:v>
                </c:pt>
                <c:pt idx="1286">
                  <c:v>308.04700000000003</c:v>
                </c:pt>
                <c:pt idx="1287">
                  <c:v>308.07100000000003</c:v>
                </c:pt>
                <c:pt idx="1288">
                  <c:v>307.94600000000003</c:v>
                </c:pt>
                <c:pt idx="1289">
                  <c:v>307.91399999999999</c:v>
                </c:pt>
                <c:pt idx="1290">
                  <c:v>308.03699999999998</c:v>
                </c:pt>
                <c:pt idx="1291">
                  <c:v>307.88900000000001</c:v>
                </c:pt>
                <c:pt idx="1292">
                  <c:v>307.94299999999998</c:v>
                </c:pt>
                <c:pt idx="1293">
                  <c:v>307.83300000000003</c:v>
                </c:pt>
                <c:pt idx="1294">
                  <c:v>308.07499999999999</c:v>
                </c:pt>
                <c:pt idx="1295">
                  <c:v>308.21300000000002</c:v>
                </c:pt>
                <c:pt idx="1296">
                  <c:v>308.10500000000002</c:v>
                </c:pt>
                <c:pt idx="1297">
                  <c:v>308.16199999999998</c:v>
                </c:pt>
                <c:pt idx="1298">
                  <c:v>307.92</c:v>
                </c:pt>
                <c:pt idx="1299">
                  <c:v>307.65800000000002</c:v>
                </c:pt>
                <c:pt idx="1300">
                  <c:v>307.88</c:v>
                </c:pt>
                <c:pt idx="1301">
                  <c:v>308.19</c:v>
                </c:pt>
                <c:pt idx="1302">
                  <c:v>307.91300000000001</c:v>
                </c:pt>
                <c:pt idx="1303">
                  <c:v>308.03899999999999</c:v>
                </c:pt>
                <c:pt idx="1304">
                  <c:v>307.83199999999999</c:v>
                </c:pt>
                <c:pt idx="1305">
                  <c:v>308.30799999999999</c:v>
                </c:pt>
                <c:pt idx="1306">
                  <c:v>308.23200000000003</c:v>
                </c:pt>
                <c:pt idx="1307">
                  <c:v>308.09699999999998</c:v>
                </c:pt>
                <c:pt idx="1308">
                  <c:v>308.12299999999999</c:v>
                </c:pt>
                <c:pt idx="1309">
                  <c:v>307.87900000000002</c:v>
                </c:pt>
                <c:pt idx="1310">
                  <c:v>308.11099999999999</c:v>
                </c:pt>
                <c:pt idx="1311">
                  <c:v>308.19400000000002</c:v>
                </c:pt>
                <c:pt idx="1312">
                  <c:v>308.14499999999998</c:v>
                </c:pt>
                <c:pt idx="1313">
                  <c:v>308.202</c:v>
                </c:pt>
                <c:pt idx="1314">
                  <c:v>308.11399999999998</c:v>
                </c:pt>
                <c:pt idx="1315">
                  <c:v>308.15199999999999</c:v>
                </c:pt>
                <c:pt idx="1316">
                  <c:v>308.27499999999998</c:v>
                </c:pt>
                <c:pt idx="1317">
                  <c:v>308.178</c:v>
                </c:pt>
                <c:pt idx="1318">
                  <c:v>308.01</c:v>
                </c:pt>
                <c:pt idx="1319">
                  <c:v>308.08999999999997</c:v>
                </c:pt>
                <c:pt idx="1320">
                  <c:v>308.22899999999998</c:v>
                </c:pt>
                <c:pt idx="1321">
                  <c:v>307.96499999999997</c:v>
                </c:pt>
                <c:pt idx="1322">
                  <c:v>308.07799999999997</c:v>
                </c:pt>
                <c:pt idx="1323">
                  <c:v>307.88900000000001</c:v>
                </c:pt>
                <c:pt idx="1324">
                  <c:v>308.18799999999999</c:v>
                </c:pt>
                <c:pt idx="1325">
                  <c:v>308.15699999999998</c:v>
                </c:pt>
                <c:pt idx="1326">
                  <c:v>308.32400000000001</c:v>
                </c:pt>
                <c:pt idx="1327">
                  <c:v>308.14100000000002</c:v>
                </c:pt>
                <c:pt idx="1328">
                  <c:v>308.08300000000003</c:v>
                </c:pt>
                <c:pt idx="1329">
                  <c:v>308.14499999999998</c:v>
                </c:pt>
                <c:pt idx="1330">
                  <c:v>308.17899999999997</c:v>
                </c:pt>
                <c:pt idx="1331">
                  <c:v>308.18900000000002</c:v>
                </c:pt>
                <c:pt idx="1332">
                  <c:v>308.02699999999999</c:v>
                </c:pt>
                <c:pt idx="1333">
                  <c:v>308.14999999999998</c:v>
                </c:pt>
                <c:pt idx="1334">
                  <c:v>308.32</c:v>
                </c:pt>
                <c:pt idx="1335">
                  <c:v>308.24299999999999</c:v>
                </c:pt>
                <c:pt idx="1336">
                  <c:v>308.02100000000002</c:v>
                </c:pt>
                <c:pt idx="1337">
                  <c:v>308.19299999999998</c:v>
                </c:pt>
                <c:pt idx="1338">
                  <c:v>308.08800000000002</c:v>
                </c:pt>
                <c:pt idx="1339">
                  <c:v>308.00200000000001</c:v>
                </c:pt>
                <c:pt idx="1340">
                  <c:v>308.07</c:v>
                </c:pt>
                <c:pt idx="1341">
                  <c:v>308.01400000000001</c:v>
                </c:pt>
                <c:pt idx="1342">
                  <c:v>308.21300000000002</c:v>
                </c:pt>
                <c:pt idx="1343">
                  <c:v>308.19900000000001</c:v>
                </c:pt>
                <c:pt idx="1344">
                  <c:v>308.209</c:v>
                </c:pt>
                <c:pt idx="1345">
                  <c:v>308.00200000000001</c:v>
                </c:pt>
                <c:pt idx="1346">
                  <c:v>308.22399999999999</c:v>
                </c:pt>
                <c:pt idx="1347">
                  <c:v>308.27600000000001</c:v>
                </c:pt>
                <c:pt idx="1348">
                  <c:v>308.08</c:v>
                </c:pt>
                <c:pt idx="1349">
                  <c:v>308.291</c:v>
                </c:pt>
                <c:pt idx="1350">
                  <c:v>308.24700000000001</c:v>
                </c:pt>
                <c:pt idx="1351">
                  <c:v>308.233</c:v>
                </c:pt>
                <c:pt idx="1352">
                  <c:v>308.26400000000001</c:v>
                </c:pt>
                <c:pt idx="1353">
                  <c:v>308.16500000000002</c:v>
                </c:pt>
                <c:pt idx="1354">
                  <c:v>308.18299999999999</c:v>
                </c:pt>
                <c:pt idx="1355">
                  <c:v>308.41300000000001</c:v>
                </c:pt>
                <c:pt idx="1356">
                  <c:v>308.02</c:v>
                </c:pt>
                <c:pt idx="1357">
                  <c:v>308.28699999999998</c:v>
                </c:pt>
                <c:pt idx="1358">
                  <c:v>308.14499999999998</c:v>
                </c:pt>
                <c:pt idx="1359">
                  <c:v>308.23</c:v>
                </c:pt>
                <c:pt idx="1360">
                  <c:v>308.31</c:v>
                </c:pt>
                <c:pt idx="1361">
                  <c:v>308.279</c:v>
                </c:pt>
                <c:pt idx="1362">
                  <c:v>308.05700000000002</c:v>
                </c:pt>
                <c:pt idx="1363">
                  <c:v>308.28899999999999</c:v>
                </c:pt>
                <c:pt idx="1364">
                  <c:v>308.28899999999999</c:v>
                </c:pt>
                <c:pt idx="1365">
                  <c:v>308.44600000000003</c:v>
                </c:pt>
                <c:pt idx="1366">
                  <c:v>307.99099999999999</c:v>
                </c:pt>
                <c:pt idx="1367">
                  <c:v>308.25400000000002</c:v>
                </c:pt>
                <c:pt idx="1368">
                  <c:v>308.25599999999997</c:v>
                </c:pt>
                <c:pt idx="1369">
                  <c:v>308.24099999999999</c:v>
                </c:pt>
                <c:pt idx="1370">
                  <c:v>307.99099999999999</c:v>
                </c:pt>
                <c:pt idx="1371">
                  <c:v>308.125</c:v>
                </c:pt>
                <c:pt idx="1372">
                  <c:v>308.161</c:v>
                </c:pt>
                <c:pt idx="1373">
                  <c:v>308.27199999999999</c:v>
                </c:pt>
                <c:pt idx="1374">
                  <c:v>308.16300000000001</c:v>
                </c:pt>
                <c:pt idx="1375">
                  <c:v>308.28300000000002</c:v>
                </c:pt>
                <c:pt idx="1376">
                  <c:v>308.15499999999997</c:v>
                </c:pt>
                <c:pt idx="1377">
                  <c:v>308.26799999999997</c:v>
                </c:pt>
                <c:pt idx="1378">
                  <c:v>308.12299999999999</c:v>
                </c:pt>
                <c:pt idx="1379">
                  <c:v>308.10899999999998</c:v>
                </c:pt>
                <c:pt idx="1380">
                  <c:v>308.29599999999999</c:v>
                </c:pt>
                <c:pt idx="1381">
                  <c:v>308.33699999999999</c:v>
                </c:pt>
                <c:pt idx="1382">
                  <c:v>308.41000000000003</c:v>
                </c:pt>
                <c:pt idx="1383">
                  <c:v>308.19299999999998</c:v>
                </c:pt>
                <c:pt idx="1384">
                  <c:v>308.15499999999997</c:v>
                </c:pt>
                <c:pt idx="1385">
                  <c:v>308.24400000000003</c:v>
                </c:pt>
                <c:pt idx="1386">
                  <c:v>308.37099999999998</c:v>
                </c:pt>
                <c:pt idx="1387">
                  <c:v>308.17200000000003</c:v>
                </c:pt>
                <c:pt idx="1388">
                  <c:v>308.24900000000002</c:v>
                </c:pt>
                <c:pt idx="1389">
                  <c:v>308.32799999999997</c:v>
                </c:pt>
                <c:pt idx="1390">
                  <c:v>308.39</c:v>
                </c:pt>
                <c:pt idx="1391">
                  <c:v>308.45800000000003</c:v>
                </c:pt>
                <c:pt idx="1392">
                  <c:v>308.42399999999998</c:v>
                </c:pt>
                <c:pt idx="1393">
                  <c:v>308.34800000000001</c:v>
                </c:pt>
                <c:pt idx="1394">
                  <c:v>308.10300000000001</c:v>
                </c:pt>
                <c:pt idx="1395">
                  <c:v>308.108</c:v>
                </c:pt>
                <c:pt idx="1396">
                  <c:v>308.29599999999999</c:v>
                </c:pt>
                <c:pt idx="1397">
                  <c:v>308.13600000000002</c:v>
                </c:pt>
                <c:pt idx="1398">
                  <c:v>308.54399999999998</c:v>
                </c:pt>
                <c:pt idx="1399">
                  <c:v>308.07600000000002</c:v>
                </c:pt>
                <c:pt idx="1400">
                  <c:v>308.33600000000001</c:v>
                </c:pt>
                <c:pt idx="1401">
                  <c:v>308.39299999999997</c:v>
                </c:pt>
                <c:pt idx="1402">
                  <c:v>308.38099999999997</c:v>
                </c:pt>
                <c:pt idx="1403">
                  <c:v>308.279</c:v>
                </c:pt>
                <c:pt idx="1404">
                  <c:v>308.24900000000002</c:v>
                </c:pt>
                <c:pt idx="1405">
                  <c:v>308.24299999999999</c:v>
                </c:pt>
                <c:pt idx="1406">
                  <c:v>308.27100000000002</c:v>
                </c:pt>
                <c:pt idx="1407">
                  <c:v>308.54199999999997</c:v>
                </c:pt>
                <c:pt idx="1408">
                  <c:v>308.36799999999999</c:v>
                </c:pt>
                <c:pt idx="1409">
                  <c:v>308.42200000000003</c:v>
                </c:pt>
                <c:pt idx="1410">
                  <c:v>308.35199999999998</c:v>
                </c:pt>
                <c:pt idx="1411">
                  <c:v>308.363</c:v>
                </c:pt>
                <c:pt idx="1412">
                  <c:v>308.34500000000003</c:v>
                </c:pt>
                <c:pt idx="1413">
                  <c:v>308.209</c:v>
                </c:pt>
                <c:pt idx="1414">
                  <c:v>308.24299999999999</c:v>
                </c:pt>
                <c:pt idx="1415">
                  <c:v>308.10899999999998</c:v>
                </c:pt>
                <c:pt idx="1416">
                  <c:v>308.267</c:v>
                </c:pt>
                <c:pt idx="1417">
                  <c:v>308.35899999999998</c:v>
                </c:pt>
                <c:pt idx="1418">
                  <c:v>308.24200000000002</c:v>
                </c:pt>
                <c:pt idx="1419">
                  <c:v>308.18200000000002</c:v>
                </c:pt>
                <c:pt idx="1420">
                  <c:v>308.39</c:v>
                </c:pt>
                <c:pt idx="1421">
                  <c:v>308.52300000000002</c:v>
                </c:pt>
                <c:pt idx="1422">
                  <c:v>308.25599999999997</c:v>
                </c:pt>
                <c:pt idx="1423">
                  <c:v>308.29399999999998</c:v>
                </c:pt>
                <c:pt idx="1424">
                  <c:v>308.15499999999997</c:v>
                </c:pt>
                <c:pt idx="1425">
                  <c:v>308.18599999999998</c:v>
                </c:pt>
                <c:pt idx="1426">
                  <c:v>308.16899999999998</c:v>
                </c:pt>
                <c:pt idx="1427">
                  <c:v>308.35899999999998</c:v>
                </c:pt>
                <c:pt idx="1428">
                  <c:v>308.26799999999997</c:v>
                </c:pt>
                <c:pt idx="1429">
                  <c:v>308.29500000000002</c:v>
                </c:pt>
                <c:pt idx="1430">
                  <c:v>308.24099999999999</c:v>
                </c:pt>
                <c:pt idx="1431">
                  <c:v>308.68700000000001</c:v>
                </c:pt>
                <c:pt idx="1432">
                  <c:v>308.43</c:v>
                </c:pt>
                <c:pt idx="1433">
                  <c:v>308.25900000000001</c:v>
                </c:pt>
                <c:pt idx="1434">
                  <c:v>308.19799999999998</c:v>
                </c:pt>
                <c:pt idx="1435">
                  <c:v>308.28800000000001</c:v>
                </c:pt>
                <c:pt idx="1436">
                  <c:v>308.32</c:v>
                </c:pt>
                <c:pt idx="1437">
                  <c:v>308.34300000000002</c:v>
                </c:pt>
                <c:pt idx="1438">
                  <c:v>308.327</c:v>
                </c:pt>
                <c:pt idx="1439">
                  <c:v>308.45699999999999</c:v>
                </c:pt>
                <c:pt idx="1440">
                  <c:v>308.488</c:v>
                </c:pt>
                <c:pt idx="1441">
                  <c:v>308.50700000000001</c:v>
                </c:pt>
                <c:pt idx="1442">
                  <c:v>308.536</c:v>
                </c:pt>
                <c:pt idx="1443">
                  <c:v>308.46800000000002</c:v>
                </c:pt>
                <c:pt idx="1444">
                  <c:v>308.27600000000001</c:v>
                </c:pt>
                <c:pt idx="1445">
                  <c:v>308.64400000000001</c:v>
                </c:pt>
                <c:pt idx="1446">
                  <c:v>308.36900000000003</c:v>
                </c:pt>
                <c:pt idx="1447">
                  <c:v>308.41699999999997</c:v>
                </c:pt>
                <c:pt idx="1448">
                  <c:v>308.29899999999998</c:v>
                </c:pt>
                <c:pt idx="1449">
                  <c:v>308.30500000000001</c:v>
                </c:pt>
                <c:pt idx="1450">
                  <c:v>308.40300000000002</c:v>
                </c:pt>
                <c:pt idx="1451">
                  <c:v>308.23</c:v>
                </c:pt>
                <c:pt idx="1452">
                  <c:v>308.27499999999998</c:v>
                </c:pt>
                <c:pt idx="1453">
                  <c:v>308.161</c:v>
                </c:pt>
                <c:pt idx="1454">
                  <c:v>308.16199999999998</c:v>
                </c:pt>
                <c:pt idx="1455">
                  <c:v>308.28399999999999</c:v>
                </c:pt>
                <c:pt idx="1456">
                  <c:v>308.2</c:v>
                </c:pt>
                <c:pt idx="1457">
                  <c:v>308.096</c:v>
                </c:pt>
                <c:pt idx="1458">
                  <c:v>308.23099999999999</c:v>
                </c:pt>
                <c:pt idx="1459">
                  <c:v>308.27</c:v>
                </c:pt>
                <c:pt idx="1460">
                  <c:v>308.32400000000001</c:v>
                </c:pt>
                <c:pt idx="1461">
                  <c:v>308.22699999999998</c:v>
                </c:pt>
                <c:pt idx="1462">
                  <c:v>308.46800000000002</c:v>
                </c:pt>
                <c:pt idx="1463">
                  <c:v>308.22300000000001</c:v>
                </c:pt>
                <c:pt idx="1464">
                  <c:v>308.315</c:v>
                </c:pt>
                <c:pt idx="1465">
                  <c:v>308.47899999999998</c:v>
                </c:pt>
                <c:pt idx="1466">
                  <c:v>308.31599999999997</c:v>
                </c:pt>
                <c:pt idx="1467">
                  <c:v>308.41000000000003</c:v>
                </c:pt>
                <c:pt idx="1468">
                  <c:v>308.37299999999999</c:v>
                </c:pt>
                <c:pt idx="1469">
                  <c:v>308.35000000000002</c:v>
                </c:pt>
                <c:pt idx="1470">
                  <c:v>308.45400000000001</c:v>
                </c:pt>
                <c:pt idx="1471">
                  <c:v>308.435</c:v>
                </c:pt>
                <c:pt idx="1472">
                  <c:v>308.19099999999997</c:v>
                </c:pt>
                <c:pt idx="1473">
                  <c:v>308.35599999999999</c:v>
                </c:pt>
                <c:pt idx="1474">
                  <c:v>308.46300000000002</c:v>
                </c:pt>
                <c:pt idx="1475">
                  <c:v>308.30700000000002</c:v>
                </c:pt>
                <c:pt idx="1476">
                  <c:v>308.38299999999998</c:v>
                </c:pt>
                <c:pt idx="1477">
                  <c:v>308.423</c:v>
                </c:pt>
                <c:pt idx="1478">
                  <c:v>308.56700000000001</c:v>
                </c:pt>
                <c:pt idx="1479">
                  <c:v>308.33100000000002</c:v>
                </c:pt>
                <c:pt idx="1480">
                  <c:v>308.2</c:v>
                </c:pt>
                <c:pt idx="1481">
                  <c:v>308.214</c:v>
                </c:pt>
                <c:pt idx="1482">
                  <c:v>308.32100000000003</c:v>
                </c:pt>
                <c:pt idx="1483">
                  <c:v>308.12</c:v>
                </c:pt>
                <c:pt idx="1484">
                  <c:v>308.04700000000003</c:v>
                </c:pt>
                <c:pt idx="1485">
                  <c:v>308.22699999999998</c:v>
                </c:pt>
                <c:pt idx="1486">
                  <c:v>308.30700000000002</c:v>
                </c:pt>
                <c:pt idx="1487">
                  <c:v>308.26400000000001</c:v>
                </c:pt>
                <c:pt idx="1488">
                  <c:v>308.22800000000001</c:v>
                </c:pt>
                <c:pt idx="1489">
                  <c:v>308.21100000000001</c:v>
                </c:pt>
                <c:pt idx="1490">
                  <c:v>308.279</c:v>
                </c:pt>
                <c:pt idx="1491">
                  <c:v>308.31700000000001</c:v>
                </c:pt>
                <c:pt idx="1492">
                  <c:v>308.40199999999999</c:v>
                </c:pt>
                <c:pt idx="1493">
                  <c:v>308.18299999999999</c:v>
                </c:pt>
                <c:pt idx="1494">
                  <c:v>308.36099999999999</c:v>
                </c:pt>
                <c:pt idx="1495">
                  <c:v>308.42200000000003</c:v>
                </c:pt>
                <c:pt idx="1496">
                  <c:v>308.25099999999998</c:v>
                </c:pt>
                <c:pt idx="1497">
                  <c:v>308.22800000000001</c:v>
                </c:pt>
                <c:pt idx="1498">
                  <c:v>308.35599999999999</c:v>
                </c:pt>
                <c:pt idx="1499">
                  <c:v>308.16699999999997</c:v>
                </c:pt>
                <c:pt idx="1500">
                  <c:v>308.32</c:v>
                </c:pt>
                <c:pt idx="1501">
                  <c:v>308.26299999999998</c:v>
                </c:pt>
                <c:pt idx="1502">
                  <c:v>308.30500000000001</c:v>
                </c:pt>
                <c:pt idx="1503">
                  <c:v>308.30599999999998</c:v>
                </c:pt>
                <c:pt idx="1504">
                  <c:v>308.07</c:v>
                </c:pt>
                <c:pt idx="1505">
                  <c:v>308.18400000000003</c:v>
                </c:pt>
                <c:pt idx="1506">
                  <c:v>308.18200000000002</c:v>
                </c:pt>
                <c:pt idx="1507">
                  <c:v>308.23899999999998</c:v>
                </c:pt>
                <c:pt idx="1508">
                  <c:v>308.16000000000003</c:v>
                </c:pt>
                <c:pt idx="1509">
                  <c:v>308.23500000000001</c:v>
                </c:pt>
                <c:pt idx="1510">
                  <c:v>308.27699999999999</c:v>
                </c:pt>
                <c:pt idx="1511">
                  <c:v>308.255</c:v>
                </c:pt>
                <c:pt idx="1512">
                  <c:v>308.24200000000002</c:v>
                </c:pt>
                <c:pt idx="1513">
                  <c:v>308.16800000000001</c:v>
                </c:pt>
                <c:pt idx="1514">
                  <c:v>308.25099999999998</c:v>
                </c:pt>
                <c:pt idx="1515">
                  <c:v>308.41199999999998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6-EC44-90A6-3B72A8D8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65711"/>
        <c:axId val="1504140271"/>
      </c:scatterChart>
      <c:valAx>
        <c:axId val="149156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40271"/>
        <c:crosses val="autoZero"/>
        <c:crossBetween val="midCat"/>
      </c:valAx>
      <c:valAx>
        <c:axId val="15041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6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Sheet5!$A$1431:$A$2857</c:f>
              <c:numCache>
                <c:formatCode>h:mm:ss</c:formatCode>
                <c:ptCount val="1427"/>
                <c:pt idx="0">
                  <c:v>0.66275462962962961</c:v>
                </c:pt>
                <c:pt idx="1">
                  <c:v>0.66276620370370376</c:v>
                </c:pt>
                <c:pt idx="2">
                  <c:v>0.6627777777777778</c:v>
                </c:pt>
                <c:pt idx="3">
                  <c:v>0.66278935185185184</c:v>
                </c:pt>
                <c:pt idx="4">
                  <c:v>0.66280092592592588</c:v>
                </c:pt>
                <c:pt idx="5">
                  <c:v>0.66281250000000003</c:v>
                </c:pt>
                <c:pt idx="6">
                  <c:v>0.66282407407407407</c:v>
                </c:pt>
                <c:pt idx="7">
                  <c:v>0.66283564814814822</c:v>
                </c:pt>
                <c:pt idx="8">
                  <c:v>0.66284722222222225</c:v>
                </c:pt>
                <c:pt idx="9">
                  <c:v>0.66285879629629629</c:v>
                </c:pt>
                <c:pt idx="10">
                  <c:v>0.66287037037037033</c:v>
                </c:pt>
                <c:pt idx="11">
                  <c:v>0.66288194444444437</c:v>
                </c:pt>
                <c:pt idx="12">
                  <c:v>0.66289351851851852</c:v>
                </c:pt>
                <c:pt idx="13">
                  <c:v>0.66290509259259256</c:v>
                </c:pt>
                <c:pt idx="14">
                  <c:v>0.66291666666666671</c:v>
                </c:pt>
                <c:pt idx="15">
                  <c:v>0.66292824074074075</c:v>
                </c:pt>
                <c:pt idx="16">
                  <c:v>0.66293981481481479</c:v>
                </c:pt>
                <c:pt idx="17">
                  <c:v>0.66295138888888883</c:v>
                </c:pt>
                <c:pt idx="18">
                  <c:v>0.66296296296296298</c:v>
                </c:pt>
                <c:pt idx="19">
                  <c:v>0.66297453703703701</c:v>
                </c:pt>
                <c:pt idx="20">
                  <c:v>0.66298611111111116</c:v>
                </c:pt>
                <c:pt idx="21">
                  <c:v>0.6629976851851852</c:v>
                </c:pt>
                <c:pt idx="22">
                  <c:v>0.66300925925925924</c:v>
                </c:pt>
                <c:pt idx="23">
                  <c:v>0.66302083333333328</c:v>
                </c:pt>
                <c:pt idx="24">
                  <c:v>0.66303240740740743</c:v>
                </c:pt>
                <c:pt idx="25">
                  <c:v>0.66304398148148147</c:v>
                </c:pt>
                <c:pt idx="26">
                  <c:v>0.66305555555555562</c:v>
                </c:pt>
                <c:pt idx="27">
                  <c:v>0.66306712962962966</c:v>
                </c:pt>
                <c:pt idx="28">
                  <c:v>0.6630787037037037</c:v>
                </c:pt>
                <c:pt idx="29">
                  <c:v>0.66309027777777774</c:v>
                </c:pt>
                <c:pt idx="30">
                  <c:v>0.66310185185185189</c:v>
                </c:pt>
                <c:pt idx="31">
                  <c:v>0.66311342592592593</c:v>
                </c:pt>
                <c:pt idx="32">
                  <c:v>0.66312499999999996</c:v>
                </c:pt>
                <c:pt idx="33">
                  <c:v>0.66313657407407411</c:v>
                </c:pt>
                <c:pt idx="34">
                  <c:v>0.66314814814814815</c:v>
                </c:pt>
                <c:pt idx="35">
                  <c:v>0.66315972222222219</c:v>
                </c:pt>
                <c:pt idx="36">
                  <c:v>0.66317129629629623</c:v>
                </c:pt>
                <c:pt idx="37">
                  <c:v>0.66318287037037038</c:v>
                </c:pt>
                <c:pt idx="38">
                  <c:v>0.66319444444444442</c:v>
                </c:pt>
                <c:pt idx="39">
                  <c:v>0.66320601851851857</c:v>
                </c:pt>
                <c:pt idx="40">
                  <c:v>0.66321759259259261</c:v>
                </c:pt>
                <c:pt idx="41">
                  <c:v>0.66322916666666665</c:v>
                </c:pt>
                <c:pt idx="42">
                  <c:v>0.66324074074074069</c:v>
                </c:pt>
                <c:pt idx="43">
                  <c:v>0.66325231481481484</c:v>
                </c:pt>
                <c:pt idx="44">
                  <c:v>0.66326388888888888</c:v>
                </c:pt>
                <c:pt idx="45">
                  <c:v>0.66327546296296302</c:v>
                </c:pt>
                <c:pt idx="46">
                  <c:v>0.66328703703703706</c:v>
                </c:pt>
                <c:pt idx="47">
                  <c:v>0.6632986111111111</c:v>
                </c:pt>
                <c:pt idx="48">
                  <c:v>0.66331018518518514</c:v>
                </c:pt>
                <c:pt idx="49">
                  <c:v>0.66332175925925929</c:v>
                </c:pt>
                <c:pt idx="50">
                  <c:v>0.66333333333333333</c:v>
                </c:pt>
                <c:pt idx="51">
                  <c:v>0.66334490740740748</c:v>
                </c:pt>
                <c:pt idx="52">
                  <c:v>0.66335648148148152</c:v>
                </c:pt>
                <c:pt idx="53">
                  <c:v>0.66336805555555556</c:v>
                </c:pt>
                <c:pt idx="54">
                  <c:v>0.6633796296296296</c:v>
                </c:pt>
                <c:pt idx="55">
                  <c:v>0.66339120370370364</c:v>
                </c:pt>
                <c:pt idx="56">
                  <c:v>0.66340277777777779</c:v>
                </c:pt>
                <c:pt idx="57">
                  <c:v>0.66341435185185182</c:v>
                </c:pt>
                <c:pt idx="58">
                  <c:v>0.66342592592592597</c:v>
                </c:pt>
                <c:pt idx="59">
                  <c:v>0.66343750000000001</c:v>
                </c:pt>
                <c:pt idx="60">
                  <c:v>0.66344907407407405</c:v>
                </c:pt>
                <c:pt idx="61">
                  <c:v>0.66346064814814809</c:v>
                </c:pt>
                <c:pt idx="62">
                  <c:v>0.66347222222222224</c:v>
                </c:pt>
                <c:pt idx="63">
                  <c:v>0.66348379629629628</c:v>
                </c:pt>
                <c:pt idx="64">
                  <c:v>0.66349537037037043</c:v>
                </c:pt>
                <c:pt idx="65">
                  <c:v>0.66350694444444447</c:v>
                </c:pt>
                <c:pt idx="66">
                  <c:v>0.66351851851851851</c:v>
                </c:pt>
                <c:pt idx="67">
                  <c:v>0.66353009259259255</c:v>
                </c:pt>
                <c:pt idx="68">
                  <c:v>0.6635416666666667</c:v>
                </c:pt>
                <c:pt idx="69">
                  <c:v>0.66355324074074074</c:v>
                </c:pt>
                <c:pt idx="70">
                  <c:v>0.66356481481481489</c:v>
                </c:pt>
                <c:pt idx="71">
                  <c:v>0.66357638888888892</c:v>
                </c:pt>
                <c:pt idx="72">
                  <c:v>0.66358796296296296</c:v>
                </c:pt>
                <c:pt idx="73">
                  <c:v>0.663599537037037</c:v>
                </c:pt>
                <c:pt idx="74">
                  <c:v>0.66361111111111104</c:v>
                </c:pt>
                <c:pt idx="75">
                  <c:v>0.66362268518518519</c:v>
                </c:pt>
                <c:pt idx="76">
                  <c:v>0.66363425925925923</c:v>
                </c:pt>
                <c:pt idx="77">
                  <c:v>0.66364583333333338</c:v>
                </c:pt>
                <c:pt idx="78">
                  <c:v>0.66365740740740742</c:v>
                </c:pt>
                <c:pt idx="79">
                  <c:v>0.66366898148148146</c:v>
                </c:pt>
                <c:pt idx="80">
                  <c:v>0.6636805555555555</c:v>
                </c:pt>
                <c:pt idx="81">
                  <c:v>0.66369212962962965</c:v>
                </c:pt>
                <c:pt idx="82">
                  <c:v>0.66370370370370368</c:v>
                </c:pt>
                <c:pt idx="83">
                  <c:v>0.66371527777777783</c:v>
                </c:pt>
                <c:pt idx="84">
                  <c:v>0.66372685185185187</c:v>
                </c:pt>
                <c:pt idx="85">
                  <c:v>0.66373842592592591</c:v>
                </c:pt>
                <c:pt idx="86">
                  <c:v>0.66374999999999995</c:v>
                </c:pt>
                <c:pt idx="87">
                  <c:v>0.6637615740740741</c:v>
                </c:pt>
                <c:pt idx="88">
                  <c:v>0.66377314814814814</c:v>
                </c:pt>
                <c:pt idx="89">
                  <c:v>0.66378472222222229</c:v>
                </c:pt>
                <c:pt idx="90">
                  <c:v>0.66379629629629633</c:v>
                </c:pt>
                <c:pt idx="91">
                  <c:v>0.66380787037037037</c:v>
                </c:pt>
                <c:pt idx="92">
                  <c:v>0.66381944444444441</c:v>
                </c:pt>
                <c:pt idx="93">
                  <c:v>0.66383101851851845</c:v>
                </c:pt>
                <c:pt idx="94">
                  <c:v>0.6638425925925926</c:v>
                </c:pt>
                <c:pt idx="95">
                  <c:v>0.66385416666666663</c:v>
                </c:pt>
                <c:pt idx="96">
                  <c:v>0.66386574074074078</c:v>
                </c:pt>
                <c:pt idx="97">
                  <c:v>0.66387731481481482</c:v>
                </c:pt>
                <c:pt idx="98">
                  <c:v>0.66388888888888886</c:v>
                </c:pt>
                <c:pt idx="99">
                  <c:v>0.6639004629629629</c:v>
                </c:pt>
                <c:pt idx="100">
                  <c:v>0.66391203703703705</c:v>
                </c:pt>
                <c:pt idx="101">
                  <c:v>0.66392361111111109</c:v>
                </c:pt>
                <c:pt idx="102">
                  <c:v>0.66393518518518524</c:v>
                </c:pt>
                <c:pt idx="103">
                  <c:v>0.66394675925925928</c:v>
                </c:pt>
                <c:pt idx="104">
                  <c:v>0.66395833333333332</c:v>
                </c:pt>
                <c:pt idx="105">
                  <c:v>0.66396990740740736</c:v>
                </c:pt>
                <c:pt idx="106">
                  <c:v>0.66398148148148151</c:v>
                </c:pt>
                <c:pt idx="107">
                  <c:v>0.66399305555555554</c:v>
                </c:pt>
                <c:pt idx="108">
                  <c:v>0.66400462962962969</c:v>
                </c:pt>
                <c:pt idx="109">
                  <c:v>0.66401620370370373</c:v>
                </c:pt>
                <c:pt idx="110">
                  <c:v>0.66402777777777777</c:v>
                </c:pt>
                <c:pt idx="111">
                  <c:v>0.66403935185185181</c:v>
                </c:pt>
                <c:pt idx="112">
                  <c:v>0.66405092592592596</c:v>
                </c:pt>
                <c:pt idx="113">
                  <c:v>0.6640625</c:v>
                </c:pt>
                <c:pt idx="114">
                  <c:v>0.66407407407407404</c:v>
                </c:pt>
                <c:pt idx="115">
                  <c:v>0.66408564814814819</c:v>
                </c:pt>
                <c:pt idx="116">
                  <c:v>0.66409722222222223</c:v>
                </c:pt>
                <c:pt idx="117">
                  <c:v>0.66410879629629627</c:v>
                </c:pt>
                <c:pt idx="118">
                  <c:v>0.66412037037037031</c:v>
                </c:pt>
                <c:pt idx="119">
                  <c:v>0.66413194444444446</c:v>
                </c:pt>
                <c:pt idx="120">
                  <c:v>0.66414351851851849</c:v>
                </c:pt>
                <c:pt idx="121">
                  <c:v>0.66415509259259264</c:v>
                </c:pt>
                <c:pt idx="122">
                  <c:v>0.66416666666666668</c:v>
                </c:pt>
                <c:pt idx="123">
                  <c:v>0.66417824074074072</c:v>
                </c:pt>
                <c:pt idx="124">
                  <c:v>0.66418981481481476</c:v>
                </c:pt>
                <c:pt idx="125">
                  <c:v>0.66420138888888891</c:v>
                </c:pt>
                <c:pt idx="126">
                  <c:v>0.66421296296296295</c:v>
                </c:pt>
                <c:pt idx="127">
                  <c:v>0.6642245370370371</c:v>
                </c:pt>
                <c:pt idx="128">
                  <c:v>0.66423611111111114</c:v>
                </c:pt>
                <c:pt idx="129">
                  <c:v>0.66424768518518518</c:v>
                </c:pt>
                <c:pt idx="130">
                  <c:v>0.66425925925925922</c:v>
                </c:pt>
                <c:pt idx="131">
                  <c:v>0.66427083333333337</c:v>
                </c:pt>
                <c:pt idx="132">
                  <c:v>0.6642824074074074</c:v>
                </c:pt>
                <c:pt idx="133">
                  <c:v>0.66429398148148155</c:v>
                </c:pt>
                <c:pt idx="134">
                  <c:v>0.66430555555555559</c:v>
                </c:pt>
                <c:pt idx="135">
                  <c:v>0.66431712962962963</c:v>
                </c:pt>
                <c:pt idx="136">
                  <c:v>0.66432870370370367</c:v>
                </c:pt>
                <c:pt idx="137">
                  <c:v>0.66434027777777771</c:v>
                </c:pt>
                <c:pt idx="138">
                  <c:v>0.66435185185185186</c:v>
                </c:pt>
                <c:pt idx="139">
                  <c:v>0.6643634259259259</c:v>
                </c:pt>
                <c:pt idx="140">
                  <c:v>0.66437500000000005</c:v>
                </c:pt>
                <c:pt idx="141">
                  <c:v>0.66438657407407409</c:v>
                </c:pt>
                <c:pt idx="142">
                  <c:v>0.66439814814814813</c:v>
                </c:pt>
                <c:pt idx="143">
                  <c:v>0.66440972222222217</c:v>
                </c:pt>
                <c:pt idx="144">
                  <c:v>0.66442129629629632</c:v>
                </c:pt>
                <c:pt idx="145">
                  <c:v>0.66443287037037035</c:v>
                </c:pt>
                <c:pt idx="146">
                  <c:v>0.6644444444444445</c:v>
                </c:pt>
                <c:pt idx="147">
                  <c:v>0.66445601851851854</c:v>
                </c:pt>
                <c:pt idx="148">
                  <c:v>0.66446759259259258</c:v>
                </c:pt>
                <c:pt idx="149">
                  <c:v>0.66447916666666662</c:v>
                </c:pt>
                <c:pt idx="150">
                  <c:v>0.66449074074074077</c:v>
                </c:pt>
                <c:pt idx="151">
                  <c:v>0.66450231481481481</c:v>
                </c:pt>
                <c:pt idx="152">
                  <c:v>0.66451388888888896</c:v>
                </c:pt>
                <c:pt idx="153">
                  <c:v>0.664525462962963</c:v>
                </c:pt>
                <c:pt idx="154">
                  <c:v>0.66453703703703704</c:v>
                </c:pt>
                <c:pt idx="155">
                  <c:v>0.66454861111111108</c:v>
                </c:pt>
                <c:pt idx="156">
                  <c:v>0.66456018518518511</c:v>
                </c:pt>
                <c:pt idx="157">
                  <c:v>0.66457175925925926</c:v>
                </c:pt>
                <c:pt idx="158">
                  <c:v>0.6645833333333333</c:v>
                </c:pt>
                <c:pt idx="159">
                  <c:v>0.66459490740740745</c:v>
                </c:pt>
                <c:pt idx="160">
                  <c:v>0.66460648148148149</c:v>
                </c:pt>
                <c:pt idx="161">
                  <c:v>0.66461805555555553</c:v>
                </c:pt>
                <c:pt idx="162">
                  <c:v>0.66462962962962957</c:v>
                </c:pt>
                <c:pt idx="163">
                  <c:v>0.66464120370370372</c:v>
                </c:pt>
                <c:pt idx="164">
                  <c:v>0.66465277777777776</c:v>
                </c:pt>
                <c:pt idx="165">
                  <c:v>0.66466435185185191</c:v>
                </c:pt>
                <c:pt idx="166">
                  <c:v>0.66467592592592595</c:v>
                </c:pt>
                <c:pt idx="167">
                  <c:v>0.66468749999999999</c:v>
                </c:pt>
                <c:pt idx="168">
                  <c:v>0.66469907407407403</c:v>
                </c:pt>
                <c:pt idx="169">
                  <c:v>0.66471064814814818</c:v>
                </c:pt>
                <c:pt idx="170">
                  <c:v>0.66472222222222221</c:v>
                </c:pt>
                <c:pt idx="171">
                  <c:v>0.66473379629629636</c:v>
                </c:pt>
                <c:pt idx="172">
                  <c:v>0.6647453703703704</c:v>
                </c:pt>
                <c:pt idx="173">
                  <c:v>0.66475694444444444</c:v>
                </c:pt>
                <c:pt idx="174">
                  <c:v>0.66476851851851848</c:v>
                </c:pt>
                <c:pt idx="175">
                  <c:v>0.66478009259259252</c:v>
                </c:pt>
                <c:pt idx="176">
                  <c:v>0.66479166666666667</c:v>
                </c:pt>
                <c:pt idx="177">
                  <c:v>0.66480324074074071</c:v>
                </c:pt>
                <c:pt idx="178">
                  <c:v>0.66481481481481486</c:v>
                </c:pt>
                <c:pt idx="179">
                  <c:v>0.6648263888888889</c:v>
                </c:pt>
                <c:pt idx="180">
                  <c:v>0.66483796296296294</c:v>
                </c:pt>
                <c:pt idx="181">
                  <c:v>0.66484953703703698</c:v>
                </c:pt>
                <c:pt idx="182">
                  <c:v>0.66486111111111112</c:v>
                </c:pt>
                <c:pt idx="183">
                  <c:v>0.66487268518518516</c:v>
                </c:pt>
                <c:pt idx="184">
                  <c:v>0.66488425925925931</c:v>
                </c:pt>
                <c:pt idx="185">
                  <c:v>0.66489583333333335</c:v>
                </c:pt>
                <c:pt idx="186">
                  <c:v>0.66490740740740739</c:v>
                </c:pt>
                <c:pt idx="187">
                  <c:v>0.66491898148148143</c:v>
                </c:pt>
                <c:pt idx="188">
                  <c:v>0.66493055555555558</c:v>
                </c:pt>
                <c:pt idx="189">
                  <c:v>0.66494212962962962</c:v>
                </c:pt>
                <c:pt idx="190">
                  <c:v>0.66495370370370377</c:v>
                </c:pt>
                <c:pt idx="191">
                  <c:v>0.66496527777777781</c:v>
                </c:pt>
                <c:pt idx="192">
                  <c:v>0.66497685185185185</c:v>
                </c:pt>
                <c:pt idx="193">
                  <c:v>0.66498842592592589</c:v>
                </c:pt>
                <c:pt idx="194">
                  <c:v>0.66500000000000004</c:v>
                </c:pt>
                <c:pt idx="195">
                  <c:v>0.66501157407407407</c:v>
                </c:pt>
                <c:pt idx="196">
                  <c:v>0.66502314814814811</c:v>
                </c:pt>
                <c:pt idx="197">
                  <c:v>0.66503472222222226</c:v>
                </c:pt>
                <c:pt idx="198">
                  <c:v>0.6650462962962963</c:v>
                </c:pt>
                <c:pt idx="199">
                  <c:v>0.66505787037037034</c:v>
                </c:pt>
                <c:pt idx="200">
                  <c:v>0.66506944444444438</c:v>
                </c:pt>
                <c:pt idx="201">
                  <c:v>0.66508101851851853</c:v>
                </c:pt>
                <c:pt idx="202">
                  <c:v>0.66509259259259257</c:v>
                </c:pt>
                <c:pt idx="203">
                  <c:v>0.66510416666666672</c:v>
                </c:pt>
                <c:pt idx="204">
                  <c:v>0.66511574074074076</c:v>
                </c:pt>
                <c:pt idx="205">
                  <c:v>0.6651273148148148</c:v>
                </c:pt>
                <c:pt idx="206">
                  <c:v>0.66513888888888884</c:v>
                </c:pt>
                <c:pt idx="207">
                  <c:v>0.66515046296296299</c:v>
                </c:pt>
                <c:pt idx="208">
                  <c:v>0.66516203703703702</c:v>
                </c:pt>
                <c:pt idx="209">
                  <c:v>0.66517361111111117</c:v>
                </c:pt>
                <c:pt idx="210">
                  <c:v>0.66518518518518521</c:v>
                </c:pt>
                <c:pt idx="211">
                  <c:v>0.66519675925925925</c:v>
                </c:pt>
                <c:pt idx="212">
                  <c:v>0.66520833333333329</c:v>
                </c:pt>
                <c:pt idx="213">
                  <c:v>0.66521990740740744</c:v>
                </c:pt>
                <c:pt idx="214">
                  <c:v>0.66523148148148148</c:v>
                </c:pt>
                <c:pt idx="215">
                  <c:v>0.66524305555555563</c:v>
                </c:pt>
                <c:pt idx="216">
                  <c:v>0.66525462962962967</c:v>
                </c:pt>
                <c:pt idx="217">
                  <c:v>0.66526620370370371</c:v>
                </c:pt>
                <c:pt idx="218">
                  <c:v>0.66527777777777775</c:v>
                </c:pt>
                <c:pt idx="219">
                  <c:v>0.66528935185185178</c:v>
                </c:pt>
                <c:pt idx="220">
                  <c:v>0.66530092592592593</c:v>
                </c:pt>
                <c:pt idx="221">
                  <c:v>0.66531249999999997</c:v>
                </c:pt>
                <c:pt idx="222">
                  <c:v>0.66532407407407412</c:v>
                </c:pt>
                <c:pt idx="223">
                  <c:v>0.66533564814814816</c:v>
                </c:pt>
                <c:pt idx="224">
                  <c:v>0.6653472222222222</c:v>
                </c:pt>
                <c:pt idx="225">
                  <c:v>0.66535879629629624</c:v>
                </c:pt>
                <c:pt idx="226">
                  <c:v>0.66537037037037039</c:v>
                </c:pt>
                <c:pt idx="227">
                  <c:v>0.66538194444444443</c:v>
                </c:pt>
                <c:pt idx="228">
                  <c:v>0.66539351851851858</c:v>
                </c:pt>
                <c:pt idx="229">
                  <c:v>0.66540509259259262</c:v>
                </c:pt>
                <c:pt idx="230">
                  <c:v>0.66541666666666666</c:v>
                </c:pt>
                <c:pt idx="231">
                  <c:v>0.6654282407407407</c:v>
                </c:pt>
                <c:pt idx="232">
                  <c:v>0.66543981481481485</c:v>
                </c:pt>
                <c:pt idx="233">
                  <c:v>0.66545138888888888</c:v>
                </c:pt>
                <c:pt idx="234">
                  <c:v>0.66546296296296303</c:v>
                </c:pt>
                <c:pt idx="235">
                  <c:v>0.66547453703703707</c:v>
                </c:pt>
                <c:pt idx="236">
                  <c:v>0.66548611111111111</c:v>
                </c:pt>
                <c:pt idx="237">
                  <c:v>0.66549768518518515</c:v>
                </c:pt>
                <c:pt idx="238">
                  <c:v>0.66550925925925919</c:v>
                </c:pt>
                <c:pt idx="239">
                  <c:v>0.66552083333333334</c:v>
                </c:pt>
                <c:pt idx="240">
                  <c:v>0.66553240740740738</c:v>
                </c:pt>
                <c:pt idx="241">
                  <c:v>0.66554398148148153</c:v>
                </c:pt>
                <c:pt idx="242">
                  <c:v>0.66555555555555557</c:v>
                </c:pt>
                <c:pt idx="243">
                  <c:v>0.66556712962962961</c:v>
                </c:pt>
                <c:pt idx="244">
                  <c:v>0.66557870370370364</c:v>
                </c:pt>
                <c:pt idx="245">
                  <c:v>0.66559027777777779</c:v>
                </c:pt>
                <c:pt idx="246">
                  <c:v>0.66560185185185183</c:v>
                </c:pt>
                <c:pt idx="247">
                  <c:v>0.66561342592592598</c:v>
                </c:pt>
                <c:pt idx="248">
                  <c:v>0.66562500000000002</c:v>
                </c:pt>
                <c:pt idx="249">
                  <c:v>0.66563657407407406</c:v>
                </c:pt>
                <c:pt idx="250">
                  <c:v>0.6656481481481481</c:v>
                </c:pt>
                <c:pt idx="251">
                  <c:v>0.66565972222222225</c:v>
                </c:pt>
                <c:pt idx="252">
                  <c:v>0.66567129629629629</c:v>
                </c:pt>
                <c:pt idx="253">
                  <c:v>0.66568287037037044</c:v>
                </c:pt>
                <c:pt idx="254">
                  <c:v>0.66569444444444448</c:v>
                </c:pt>
                <c:pt idx="255">
                  <c:v>0.66570601851851852</c:v>
                </c:pt>
                <c:pt idx="256">
                  <c:v>0.66571759259259256</c:v>
                </c:pt>
                <c:pt idx="257">
                  <c:v>0.66572916666666659</c:v>
                </c:pt>
                <c:pt idx="258">
                  <c:v>0.66574074074074074</c:v>
                </c:pt>
                <c:pt idx="259">
                  <c:v>0.66575231481481478</c:v>
                </c:pt>
                <c:pt idx="260">
                  <c:v>0.66576388888888893</c:v>
                </c:pt>
                <c:pt idx="261">
                  <c:v>0.66577546296296297</c:v>
                </c:pt>
                <c:pt idx="262">
                  <c:v>0.66578703703703701</c:v>
                </c:pt>
                <c:pt idx="263">
                  <c:v>0.66579861111111105</c:v>
                </c:pt>
                <c:pt idx="264">
                  <c:v>0.6658101851851852</c:v>
                </c:pt>
                <c:pt idx="265">
                  <c:v>0.66582175925925924</c:v>
                </c:pt>
                <c:pt idx="266">
                  <c:v>0.66583333333333339</c:v>
                </c:pt>
                <c:pt idx="267">
                  <c:v>0.66584490740740743</c:v>
                </c:pt>
                <c:pt idx="268">
                  <c:v>0.66585648148148147</c:v>
                </c:pt>
                <c:pt idx="269">
                  <c:v>0.6658680555555555</c:v>
                </c:pt>
                <c:pt idx="270">
                  <c:v>0.66587962962962965</c:v>
                </c:pt>
                <c:pt idx="271">
                  <c:v>0.66589120370370369</c:v>
                </c:pt>
                <c:pt idx="272">
                  <c:v>0.66590277777777784</c:v>
                </c:pt>
                <c:pt idx="273">
                  <c:v>0.66591435185185188</c:v>
                </c:pt>
                <c:pt idx="274">
                  <c:v>0.66592592592592592</c:v>
                </c:pt>
                <c:pt idx="275">
                  <c:v>0.66593749999999996</c:v>
                </c:pt>
                <c:pt idx="276">
                  <c:v>0.66594907407407411</c:v>
                </c:pt>
                <c:pt idx="277">
                  <c:v>0.66596064814814815</c:v>
                </c:pt>
                <c:pt idx="278">
                  <c:v>0.66597222222222219</c:v>
                </c:pt>
                <c:pt idx="279">
                  <c:v>0.66598379629629634</c:v>
                </c:pt>
                <c:pt idx="280">
                  <c:v>0.66599537037037038</c:v>
                </c:pt>
                <c:pt idx="281">
                  <c:v>0.66600694444444442</c:v>
                </c:pt>
                <c:pt idx="282">
                  <c:v>0.66601851851851845</c:v>
                </c:pt>
                <c:pt idx="283">
                  <c:v>0.6660300925925926</c:v>
                </c:pt>
                <c:pt idx="284">
                  <c:v>0.66604166666666664</c:v>
                </c:pt>
                <c:pt idx="285">
                  <c:v>0.66605324074074079</c:v>
                </c:pt>
                <c:pt idx="286">
                  <c:v>0.66606481481481483</c:v>
                </c:pt>
                <c:pt idx="287">
                  <c:v>0.66607638888888887</c:v>
                </c:pt>
                <c:pt idx="288">
                  <c:v>0.66608796296296291</c:v>
                </c:pt>
                <c:pt idx="289">
                  <c:v>0.66609953703703706</c:v>
                </c:pt>
                <c:pt idx="290">
                  <c:v>0.6661111111111111</c:v>
                </c:pt>
                <c:pt idx="291">
                  <c:v>0.66612268518518525</c:v>
                </c:pt>
                <c:pt idx="292">
                  <c:v>0.66613425925925929</c:v>
                </c:pt>
                <c:pt idx="293">
                  <c:v>0.66614583333333333</c:v>
                </c:pt>
                <c:pt idx="294">
                  <c:v>0.66615740740740736</c:v>
                </c:pt>
                <c:pt idx="295">
                  <c:v>0.66616898148148151</c:v>
                </c:pt>
                <c:pt idx="296">
                  <c:v>0.66618055555555555</c:v>
                </c:pt>
                <c:pt idx="297">
                  <c:v>0.6661921296296297</c:v>
                </c:pt>
                <c:pt idx="298">
                  <c:v>0.66620370370370374</c:v>
                </c:pt>
                <c:pt idx="299">
                  <c:v>0.66621527777777778</c:v>
                </c:pt>
                <c:pt idx="300">
                  <c:v>0.66622685185185182</c:v>
                </c:pt>
                <c:pt idx="301">
                  <c:v>0.66623842592592586</c:v>
                </c:pt>
                <c:pt idx="302">
                  <c:v>0.66625000000000001</c:v>
                </c:pt>
                <c:pt idx="303">
                  <c:v>0.66626157407407405</c:v>
                </c:pt>
                <c:pt idx="304">
                  <c:v>0.6662731481481482</c:v>
                </c:pt>
                <c:pt idx="305">
                  <c:v>0.66628472222222224</c:v>
                </c:pt>
                <c:pt idx="306">
                  <c:v>0.66629629629629628</c:v>
                </c:pt>
                <c:pt idx="307">
                  <c:v>0.66630787037037031</c:v>
                </c:pt>
                <c:pt idx="308">
                  <c:v>0.66631944444444446</c:v>
                </c:pt>
                <c:pt idx="309">
                  <c:v>0.6663310185185185</c:v>
                </c:pt>
                <c:pt idx="310">
                  <c:v>0.66634259259259265</c:v>
                </c:pt>
                <c:pt idx="311">
                  <c:v>0.66635416666666669</c:v>
                </c:pt>
                <c:pt idx="312">
                  <c:v>0.66636574074074073</c:v>
                </c:pt>
                <c:pt idx="313">
                  <c:v>0.66637731481481477</c:v>
                </c:pt>
                <c:pt idx="314">
                  <c:v>0.66638888888888892</c:v>
                </c:pt>
                <c:pt idx="315">
                  <c:v>0.66640046296296296</c:v>
                </c:pt>
                <c:pt idx="316">
                  <c:v>0.66641203703703711</c:v>
                </c:pt>
                <c:pt idx="317">
                  <c:v>0.66642361111111115</c:v>
                </c:pt>
                <c:pt idx="318">
                  <c:v>0.66643518518518519</c:v>
                </c:pt>
                <c:pt idx="319">
                  <c:v>0.66644675925925922</c:v>
                </c:pt>
                <c:pt idx="320">
                  <c:v>0.66645833333333326</c:v>
                </c:pt>
                <c:pt idx="321">
                  <c:v>0.66646990740740741</c:v>
                </c:pt>
                <c:pt idx="322">
                  <c:v>0.66648148148148145</c:v>
                </c:pt>
                <c:pt idx="323">
                  <c:v>0.6664930555555556</c:v>
                </c:pt>
                <c:pt idx="324">
                  <c:v>0.66650462962962964</c:v>
                </c:pt>
                <c:pt idx="325">
                  <c:v>0.66651620370370368</c:v>
                </c:pt>
                <c:pt idx="326">
                  <c:v>0.66652777777777772</c:v>
                </c:pt>
                <c:pt idx="327">
                  <c:v>0.66653935185185187</c:v>
                </c:pt>
                <c:pt idx="328">
                  <c:v>0.66655092592592591</c:v>
                </c:pt>
                <c:pt idx="329">
                  <c:v>0.66656250000000006</c:v>
                </c:pt>
                <c:pt idx="330">
                  <c:v>0.6665740740740741</c:v>
                </c:pt>
                <c:pt idx="331">
                  <c:v>0.66658564814814814</c:v>
                </c:pt>
                <c:pt idx="332">
                  <c:v>0.66659722222222217</c:v>
                </c:pt>
                <c:pt idx="333">
                  <c:v>0.66660879629629632</c:v>
                </c:pt>
                <c:pt idx="334">
                  <c:v>0.66662037037037036</c:v>
                </c:pt>
                <c:pt idx="335">
                  <c:v>0.66663194444444451</c:v>
                </c:pt>
                <c:pt idx="336">
                  <c:v>0.66664351851851855</c:v>
                </c:pt>
                <c:pt idx="337">
                  <c:v>0.66665509259259259</c:v>
                </c:pt>
                <c:pt idx="338">
                  <c:v>0.66666666666666663</c:v>
                </c:pt>
                <c:pt idx="339">
                  <c:v>0.66667824074074078</c:v>
                </c:pt>
                <c:pt idx="340">
                  <c:v>0.66668981481481471</c:v>
                </c:pt>
                <c:pt idx="341">
                  <c:v>0.66670138888888886</c:v>
                </c:pt>
                <c:pt idx="342">
                  <c:v>0.66671296296296301</c:v>
                </c:pt>
                <c:pt idx="343">
                  <c:v>0.66672453703703705</c:v>
                </c:pt>
                <c:pt idx="344">
                  <c:v>0.66673611111111108</c:v>
                </c:pt>
                <c:pt idx="345">
                  <c:v>0.66674768518518512</c:v>
                </c:pt>
                <c:pt idx="346">
                  <c:v>0.66675925925925927</c:v>
                </c:pt>
                <c:pt idx="347">
                  <c:v>0.66677083333333342</c:v>
                </c:pt>
                <c:pt idx="348">
                  <c:v>0.66678240740740735</c:v>
                </c:pt>
                <c:pt idx="349">
                  <c:v>0.6667939814814815</c:v>
                </c:pt>
                <c:pt idx="350">
                  <c:v>0.66680555555555554</c:v>
                </c:pt>
                <c:pt idx="351">
                  <c:v>0.66681712962962969</c:v>
                </c:pt>
                <c:pt idx="352">
                  <c:v>0.66682870370370362</c:v>
                </c:pt>
                <c:pt idx="353">
                  <c:v>0.66684027777777777</c:v>
                </c:pt>
                <c:pt idx="354">
                  <c:v>0.66685185185185192</c:v>
                </c:pt>
                <c:pt idx="355">
                  <c:v>0.66686342592592596</c:v>
                </c:pt>
                <c:pt idx="356">
                  <c:v>0.666875</c:v>
                </c:pt>
                <c:pt idx="357">
                  <c:v>0.66688657407407403</c:v>
                </c:pt>
                <c:pt idx="358">
                  <c:v>0.66689814814814818</c:v>
                </c:pt>
                <c:pt idx="359">
                  <c:v>0.66690972222222211</c:v>
                </c:pt>
                <c:pt idx="360">
                  <c:v>0.66692129629629626</c:v>
                </c:pt>
                <c:pt idx="361">
                  <c:v>0.66693287037037041</c:v>
                </c:pt>
                <c:pt idx="362">
                  <c:v>0.66694444444444445</c:v>
                </c:pt>
                <c:pt idx="363">
                  <c:v>0.66695601851851849</c:v>
                </c:pt>
                <c:pt idx="364">
                  <c:v>0.66696759259259253</c:v>
                </c:pt>
                <c:pt idx="365">
                  <c:v>0.66697916666666668</c:v>
                </c:pt>
                <c:pt idx="366">
                  <c:v>0.66699074074074083</c:v>
                </c:pt>
                <c:pt idx="367">
                  <c:v>0.66700231481481476</c:v>
                </c:pt>
                <c:pt idx="368">
                  <c:v>0.66701388888888891</c:v>
                </c:pt>
                <c:pt idx="369">
                  <c:v>0.66702546296296295</c:v>
                </c:pt>
                <c:pt idx="370">
                  <c:v>0.66703703703703709</c:v>
                </c:pt>
                <c:pt idx="371">
                  <c:v>0.66704861111111102</c:v>
                </c:pt>
                <c:pt idx="372">
                  <c:v>0.66706018518518517</c:v>
                </c:pt>
                <c:pt idx="373">
                  <c:v>0.66707175925925932</c:v>
                </c:pt>
                <c:pt idx="374">
                  <c:v>0.66708333333333336</c:v>
                </c:pt>
                <c:pt idx="375">
                  <c:v>0.6670949074074074</c:v>
                </c:pt>
                <c:pt idx="376">
                  <c:v>0.66710648148148144</c:v>
                </c:pt>
                <c:pt idx="377">
                  <c:v>0.66711805555555559</c:v>
                </c:pt>
                <c:pt idx="378">
                  <c:v>0.66712962962962974</c:v>
                </c:pt>
                <c:pt idx="379">
                  <c:v>0.66714120370370367</c:v>
                </c:pt>
                <c:pt idx="380">
                  <c:v>0.66715277777777782</c:v>
                </c:pt>
                <c:pt idx="381">
                  <c:v>0.66716435185185186</c:v>
                </c:pt>
                <c:pt idx="382">
                  <c:v>0.66717592592592589</c:v>
                </c:pt>
                <c:pt idx="383">
                  <c:v>0.66718749999999993</c:v>
                </c:pt>
                <c:pt idx="384">
                  <c:v>0.66719907407407408</c:v>
                </c:pt>
                <c:pt idx="385">
                  <c:v>0.66721064814814823</c:v>
                </c:pt>
                <c:pt idx="386">
                  <c:v>0.66722222222222216</c:v>
                </c:pt>
                <c:pt idx="387">
                  <c:v>0.66723379629629631</c:v>
                </c:pt>
                <c:pt idx="388">
                  <c:v>0.66724537037037035</c:v>
                </c:pt>
                <c:pt idx="389">
                  <c:v>0.6672569444444445</c:v>
                </c:pt>
                <c:pt idx="390">
                  <c:v>0.66726851851851843</c:v>
                </c:pt>
                <c:pt idx="391">
                  <c:v>0.66728009259259258</c:v>
                </c:pt>
                <c:pt idx="392">
                  <c:v>0.66729166666666673</c:v>
                </c:pt>
                <c:pt idx="393">
                  <c:v>0.66730324074074077</c:v>
                </c:pt>
                <c:pt idx="394">
                  <c:v>0.66731481481481481</c:v>
                </c:pt>
                <c:pt idx="395">
                  <c:v>0.66732638888888884</c:v>
                </c:pt>
                <c:pt idx="396">
                  <c:v>0.66733796296296299</c:v>
                </c:pt>
                <c:pt idx="397">
                  <c:v>0.66734953703703714</c:v>
                </c:pt>
                <c:pt idx="398">
                  <c:v>0.66736111111111107</c:v>
                </c:pt>
                <c:pt idx="399">
                  <c:v>0.66737268518518522</c:v>
                </c:pt>
                <c:pt idx="400">
                  <c:v>0.66738425925925926</c:v>
                </c:pt>
                <c:pt idx="401">
                  <c:v>0.6673958333333333</c:v>
                </c:pt>
                <c:pt idx="402">
                  <c:v>0.66740740740740734</c:v>
                </c:pt>
                <c:pt idx="403">
                  <c:v>0.66741898148148149</c:v>
                </c:pt>
                <c:pt idx="404">
                  <c:v>0.66743055555555564</c:v>
                </c:pt>
                <c:pt idx="405">
                  <c:v>0.66744212962962957</c:v>
                </c:pt>
                <c:pt idx="406">
                  <c:v>0.66745370370370372</c:v>
                </c:pt>
                <c:pt idx="407">
                  <c:v>0.66746527777777775</c:v>
                </c:pt>
                <c:pt idx="408">
                  <c:v>0.6674768518518519</c:v>
                </c:pt>
                <c:pt idx="409">
                  <c:v>0.66748842592592583</c:v>
                </c:pt>
                <c:pt idx="410">
                  <c:v>0.66749999999999998</c:v>
                </c:pt>
                <c:pt idx="411">
                  <c:v>0.66751157407407413</c:v>
                </c:pt>
                <c:pt idx="412">
                  <c:v>0.66752314814814817</c:v>
                </c:pt>
                <c:pt idx="413">
                  <c:v>0.66753472222222221</c:v>
                </c:pt>
                <c:pt idx="414">
                  <c:v>0.66754629629629625</c:v>
                </c:pt>
                <c:pt idx="415">
                  <c:v>0.6675578703703704</c:v>
                </c:pt>
                <c:pt idx="416">
                  <c:v>0.66756944444444455</c:v>
                </c:pt>
                <c:pt idx="417">
                  <c:v>0.66758101851851848</c:v>
                </c:pt>
                <c:pt idx="418">
                  <c:v>0.66759259259259263</c:v>
                </c:pt>
                <c:pt idx="419">
                  <c:v>0.66760416666666667</c:v>
                </c:pt>
                <c:pt idx="420">
                  <c:v>0.6676157407407407</c:v>
                </c:pt>
                <c:pt idx="421">
                  <c:v>0.66762731481481474</c:v>
                </c:pt>
                <c:pt idx="422">
                  <c:v>0.66763888888888889</c:v>
                </c:pt>
                <c:pt idx="423">
                  <c:v>0.66765046296296304</c:v>
                </c:pt>
                <c:pt idx="424">
                  <c:v>0.66766203703703697</c:v>
                </c:pt>
                <c:pt idx="425">
                  <c:v>0.66767361111111112</c:v>
                </c:pt>
                <c:pt idx="426">
                  <c:v>0.66768518518518516</c:v>
                </c:pt>
                <c:pt idx="427">
                  <c:v>0.66769675925925931</c:v>
                </c:pt>
                <c:pt idx="428">
                  <c:v>0.66770833333333324</c:v>
                </c:pt>
                <c:pt idx="429">
                  <c:v>0.66771990740740739</c:v>
                </c:pt>
                <c:pt idx="430">
                  <c:v>0.66773148148148154</c:v>
                </c:pt>
                <c:pt idx="431">
                  <c:v>0.66774305555555558</c:v>
                </c:pt>
                <c:pt idx="432">
                  <c:v>0.66775462962962961</c:v>
                </c:pt>
                <c:pt idx="433">
                  <c:v>0.66776620370370365</c:v>
                </c:pt>
                <c:pt idx="434">
                  <c:v>0.6677777777777778</c:v>
                </c:pt>
                <c:pt idx="435">
                  <c:v>0.66778935185185195</c:v>
                </c:pt>
                <c:pt idx="436">
                  <c:v>0.66780092592592588</c:v>
                </c:pt>
                <c:pt idx="437">
                  <c:v>0.66781250000000003</c:v>
                </c:pt>
                <c:pt idx="438">
                  <c:v>0.66782407407407407</c:v>
                </c:pt>
                <c:pt idx="439">
                  <c:v>0.66783564814814822</c:v>
                </c:pt>
                <c:pt idx="440">
                  <c:v>0.66784722222222215</c:v>
                </c:pt>
                <c:pt idx="441">
                  <c:v>0.6678587962962963</c:v>
                </c:pt>
                <c:pt idx="442">
                  <c:v>0.66787037037037045</c:v>
                </c:pt>
                <c:pt idx="443">
                  <c:v>0.66788194444444438</c:v>
                </c:pt>
                <c:pt idx="444">
                  <c:v>0.66789351851851853</c:v>
                </c:pt>
                <c:pt idx="445">
                  <c:v>0.66790509259259256</c:v>
                </c:pt>
                <c:pt idx="446">
                  <c:v>0.66791666666666671</c:v>
                </c:pt>
                <c:pt idx="447">
                  <c:v>0.66792824074074064</c:v>
                </c:pt>
                <c:pt idx="448">
                  <c:v>0.66793981481481479</c:v>
                </c:pt>
                <c:pt idx="449">
                  <c:v>0.66795138888888894</c:v>
                </c:pt>
                <c:pt idx="450">
                  <c:v>0.66796296296296298</c:v>
                </c:pt>
                <c:pt idx="451">
                  <c:v>0.66797453703703702</c:v>
                </c:pt>
                <c:pt idx="452">
                  <c:v>0.66798611111111106</c:v>
                </c:pt>
                <c:pt idx="453">
                  <c:v>0.66799768518518521</c:v>
                </c:pt>
                <c:pt idx="454">
                  <c:v>0.66800925925925936</c:v>
                </c:pt>
                <c:pt idx="455">
                  <c:v>0.66802083333333329</c:v>
                </c:pt>
                <c:pt idx="456">
                  <c:v>0.66803240740740744</c:v>
                </c:pt>
                <c:pt idx="457">
                  <c:v>0.66804398148148147</c:v>
                </c:pt>
                <c:pt idx="458">
                  <c:v>0.66805555555555562</c:v>
                </c:pt>
                <c:pt idx="459">
                  <c:v>0.66806712962962955</c:v>
                </c:pt>
                <c:pt idx="460">
                  <c:v>0.6680787037037037</c:v>
                </c:pt>
                <c:pt idx="461">
                  <c:v>0.66809027777777785</c:v>
                </c:pt>
                <c:pt idx="462">
                  <c:v>0.66810185185185178</c:v>
                </c:pt>
                <c:pt idx="463">
                  <c:v>0.66811342592592593</c:v>
                </c:pt>
                <c:pt idx="464">
                  <c:v>0.66812499999999997</c:v>
                </c:pt>
                <c:pt idx="465">
                  <c:v>0.66813657407407412</c:v>
                </c:pt>
                <c:pt idx="466">
                  <c:v>0.66814814814814805</c:v>
                </c:pt>
                <c:pt idx="467">
                  <c:v>0.6681597222222222</c:v>
                </c:pt>
                <c:pt idx="468">
                  <c:v>0.66817129629629635</c:v>
                </c:pt>
                <c:pt idx="469">
                  <c:v>0.66818287037037039</c:v>
                </c:pt>
                <c:pt idx="470">
                  <c:v>0.66819444444444442</c:v>
                </c:pt>
                <c:pt idx="471">
                  <c:v>0.66820601851851846</c:v>
                </c:pt>
                <c:pt idx="472">
                  <c:v>0.66821759259259261</c:v>
                </c:pt>
                <c:pt idx="473">
                  <c:v>0.66822916666666676</c:v>
                </c:pt>
                <c:pt idx="474">
                  <c:v>0.66824074074074069</c:v>
                </c:pt>
                <c:pt idx="475">
                  <c:v>0.66825231481481484</c:v>
                </c:pt>
                <c:pt idx="476">
                  <c:v>0.66826388888888888</c:v>
                </c:pt>
                <c:pt idx="477">
                  <c:v>0.66827546296296303</c:v>
                </c:pt>
                <c:pt idx="478">
                  <c:v>0.66828703703703696</c:v>
                </c:pt>
                <c:pt idx="479">
                  <c:v>0.66829861111111111</c:v>
                </c:pt>
                <c:pt idx="480">
                  <c:v>0.66831018518518526</c:v>
                </c:pt>
                <c:pt idx="481">
                  <c:v>0.6683217592592593</c:v>
                </c:pt>
                <c:pt idx="482">
                  <c:v>0.66833333333333333</c:v>
                </c:pt>
                <c:pt idx="483">
                  <c:v>0.66834490740740737</c:v>
                </c:pt>
                <c:pt idx="484">
                  <c:v>0.66835648148148152</c:v>
                </c:pt>
                <c:pt idx="485">
                  <c:v>0.66836805555555545</c:v>
                </c:pt>
                <c:pt idx="486">
                  <c:v>0.6683796296296296</c:v>
                </c:pt>
                <c:pt idx="487">
                  <c:v>0.66839120370370375</c:v>
                </c:pt>
                <c:pt idx="488">
                  <c:v>0.66840277777777779</c:v>
                </c:pt>
                <c:pt idx="489">
                  <c:v>0.66841435185185183</c:v>
                </c:pt>
                <c:pt idx="490">
                  <c:v>0.66842592592592587</c:v>
                </c:pt>
                <c:pt idx="491">
                  <c:v>0.66843750000000002</c:v>
                </c:pt>
                <c:pt idx="492">
                  <c:v>0.66844907407407417</c:v>
                </c:pt>
                <c:pt idx="493">
                  <c:v>0.6684606481481481</c:v>
                </c:pt>
                <c:pt idx="494">
                  <c:v>0.66847222222222225</c:v>
                </c:pt>
                <c:pt idx="495">
                  <c:v>0.66848379629629628</c:v>
                </c:pt>
                <c:pt idx="496">
                  <c:v>0.66849537037037043</c:v>
                </c:pt>
                <c:pt idx="497">
                  <c:v>0.66850694444444436</c:v>
                </c:pt>
                <c:pt idx="498">
                  <c:v>0.66851851851851851</c:v>
                </c:pt>
                <c:pt idx="499">
                  <c:v>0.66853009259259266</c:v>
                </c:pt>
                <c:pt idx="500">
                  <c:v>0.6685416666666667</c:v>
                </c:pt>
                <c:pt idx="501">
                  <c:v>0.66855324074074074</c:v>
                </c:pt>
                <c:pt idx="502">
                  <c:v>0.66856481481481478</c:v>
                </c:pt>
                <c:pt idx="503">
                  <c:v>0.66857638888888893</c:v>
                </c:pt>
                <c:pt idx="504">
                  <c:v>0.66858796296296286</c:v>
                </c:pt>
                <c:pt idx="505">
                  <c:v>0.66859953703703701</c:v>
                </c:pt>
                <c:pt idx="506">
                  <c:v>0.66861111111111116</c:v>
                </c:pt>
                <c:pt idx="507">
                  <c:v>0.66862268518518519</c:v>
                </c:pt>
                <c:pt idx="508">
                  <c:v>0.66863425925925923</c:v>
                </c:pt>
                <c:pt idx="509">
                  <c:v>0.66864583333333327</c:v>
                </c:pt>
                <c:pt idx="510">
                  <c:v>0.66865740740740742</c:v>
                </c:pt>
                <c:pt idx="511">
                  <c:v>0.66866898148148157</c:v>
                </c:pt>
                <c:pt idx="512">
                  <c:v>0.6686805555555555</c:v>
                </c:pt>
                <c:pt idx="513">
                  <c:v>0.66869212962962965</c:v>
                </c:pt>
                <c:pt idx="514">
                  <c:v>0.66870370370370369</c:v>
                </c:pt>
                <c:pt idx="515">
                  <c:v>0.66871527777777784</c:v>
                </c:pt>
                <c:pt idx="516">
                  <c:v>0.66872685185185177</c:v>
                </c:pt>
                <c:pt idx="517">
                  <c:v>0.66873842592592592</c:v>
                </c:pt>
                <c:pt idx="518">
                  <c:v>0.66875000000000007</c:v>
                </c:pt>
                <c:pt idx="519">
                  <c:v>0.66876157407407411</c:v>
                </c:pt>
                <c:pt idx="520">
                  <c:v>0.66877314814814814</c:v>
                </c:pt>
                <c:pt idx="521">
                  <c:v>0.66878472222222218</c:v>
                </c:pt>
                <c:pt idx="522">
                  <c:v>0.66879629629629633</c:v>
                </c:pt>
                <c:pt idx="523">
                  <c:v>0.66880787037037026</c:v>
                </c:pt>
                <c:pt idx="524">
                  <c:v>0.66881944444444441</c:v>
                </c:pt>
                <c:pt idx="525">
                  <c:v>0.66883101851851856</c:v>
                </c:pt>
                <c:pt idx="526">
                  <c:v>0.6688425925925926</c:v>
                </c:pt>
                <c:pt idx="527">
                  <c:v>0.66885416666666664</c:v>
                </c:pt>
                <c:pt idx="528">
                  <c:v>0.66886574074074068</c:v>
                </c:pt>
                <c:pt idx="529">
                  <c:v>0.66887731481481483</c:v>
                </c:pt>
                <c:pt idx="530">
                  <c:v>0.66888888888888898</c:v>
                </c:pt>
                <c:pt idx="531">
                  <c:v>0.66890046296296291</c:v>
                </c:pt>
                <c:pt idx="532">
                  <c:v>0.66891203703703705</c:v>
                </c:pt>
                <c:pt idx="533">
                  <c:v>0.66892361111111109</c:v>
                </c:pt>
                <c:pt idx="534">
                  <c:v>0.66893518518518524</c:v>
                </c:pt>
                <c:pt idx="535">
                  <c:v>0.66894675925925917</c:v>
                </c:pt>
                <c:pt idx="536">
                  <c:v>0.66895833333333332</c:v>
                </c:pt>
                <c:pt idx="537">
                  <c:v>0.66896990740740747</c:v>
                </c:pt>
                <c:pt idx="538">
                  <c:v>0.66898148148148151</c:v>
                </c:pt>
                <c:pt idx="539">
                  <c:v>0.66899305555555555</c:v>
                </c:pt>
                <c:pt idx="540">
                  <c:v>0.66900462962962959</c:v>
                </c:pt>
                <c:pt idx="541">
                  <c:v>0.66901620370370374</c:v>
                </c:pt>
                <c:pt idx="542">
                  <c:v>0.66902777777777789</c:v>
                </c:pt>
                <c:pt idx="543">
                  <c:v>0.66903935185185182</c:v>
                </c:pt>
                <c:pt idx="544">
                  <c:v>0.66905092592592597</c:v>
                </c:pt>
                <c:pt idx="545">
                  <c:v>0.6690625</c:v>
                </c:pt>
                <c:pt idx="546">
                  <c:v>0.66907407407407404</c:v>
                </c:pt>
                <c:pt idx="547">
                  <c:v>0.66908564814814808</c:v>
                </c:pt>
                <c:pt idx="548">
                  <c:v>0.66909722222222223</c:v>
                </c:pt>
                <c:pt idx="549">
                  <c:v>0.66910879629629638</c:v>
                </c:pt>
                <c:pt idx="550">
                  <c:v>0.66912037037037031</c:v>
                </c:pt>
                <c:pt idx="551">
                  <c:v>0.66913194444444446</c:v>
                </c:pt>
                <c:pt idx="552">
                  <c:v>0.6691435185185185</c:v>
                </c:pt>
                <c:pt idx="553">
                  <c:v>0.66915509259259265</c:v>
                </c:pt>
                <c:pt idx="554">
                  <c:v>0.66916666666666658</c:v>
                </c:pt>
                <c:pt idx="555">
                  <c:v>0.66917824074074073</c:v>
                </c:pt>
                <c:pt idx="556">
                  <c:v>0.66918981481481488</c:v>
                </c:pt>
                <c:pt idx="557">
                  <c:v>0.66920138888888892</c:v>
                </c:pt>
                <c:pt idx="558">
                  <c:v>0.66921296296296295</c:v>
                </c:pt>
                <c:pt idx="559">
                  <c:v>0.66922453703703699</c:v>
                </c:pt>
                <c:pt idx="560">
                  <c:v>0.66923611111111114</c:v>
                </c:pt>
                <c:pt idx="561">
                  <c:v>0.66924768518518529</c:v>
                </c:pt>
                <c:pt idx="562">
                  <c:v>0.66925925925925922</c:v>
                </c:pt>
                <c:pt idx="563">
                  <c:v>0.66927083333333337</c:v>
                </c:pt>
                <c:pt idx="564">
                  <c:v>0.66928240740740741</c:v>
                </c:pt>
                <c:pt idx="565">
                  <c:v>0.66929398148148145</c:v>
                </c:pt>
                <c:pt idx="566">
                  <c:v>0.66930555555555549</c:v>
                </c:pt>
                <c:pt idx="567">
                  <c:v>0.66931712962962964</c:v>
                </c:pt>
                <c:pt idx="568">
                  <c:v>0.66932870370370379</c:v>
                </c:pt>
                <c:pt idx="569">
                  <c:v>0.66934027777777771</c:v>
                </c:pt>
                <c:pt idx="570">
                  <c:v>0.66935185185185186</c:v>
                </c:pt>
                <c:pt idx="571">
                  <c:v>0.6693634259259259</c:v>
                </c:pt>
                <c:pt idx="572">
                  <c:v>0.66937500000000005</c:v>
                </c:pt>
                <c:pt idx="573">
                  <c:v>0.66938657407407398</c:v>
                </c:pt>
                <c:pt idx="574">
                  <c:v>0.66939814814814813</c:v>
                </c:pt>
                <c:pt idx="575">
                  <c:v>0.66940972222222228</c:v>
                </c:pt>
                <c:pt idx="576">
                  <c:v>0.66942129629629632</c:v>
                </c:pt>
                <c:pt idx="577">
                  <c:v>0.66943287037037036</c:v>
                </c:pt>
                <c:pt idx="578">
                  <c:v>0.6694444444444444</c:v>
                </c:pt>
                <c:pt idx="579">
                  <c:v>0.66945601851851855</c:v>
                </c:pt>
                <c:pt idx="580">
                  <c:v>0.6694675925925927</c:v>
                </c:pt>
                <c:pt idx="581">
                  <c:v>0.66947916666666663</c:v>
                </c:pt>
                <c:pt idx="582">
                  <c:v>0.66949074074074078</c:v>
                </c:pt>
                <c:pt idx="583">
                  <c:v>0.66950231481481481</c:v>
                </c:pt>
                <c:pt idx="584">
                  <c:v>0.66951388888888885</c:v>
                </c:pt>
                <c:pt idx="585">
                  <c:v>0.66952546296296289</c:v>
                </c:pt>
                <c:pt idx="586">
                  <c:v>0.66953703703703704</c:v>
                </c:pt>
                <c:pt idx="587">
                  <c:v>0.66954861111111119</c:v>
                </c:pt>
                <c:pt idx="588">
                  <c:v>0.66956018518518512</c:v>
                </c:pt>
                <c:pt idx="589">
                  <c:v>0.66957175925925927</c:v>
                </c:pt>
                <c:pt idx="590">
                  <c:v>0.66958333333333331</c:v>
                </c:pt>
                <c:pt idx="591">
                  <c:v>0.66959490740740746</c:v>
                </c:pt>
                <c:pt idx="592">
                  <c:v>0.66960648148148139</c:v>
                </c:pt>
                <c:pt idx="593">
                  <c:v>0.66961805555555554</c:v>
                </c:pt>
                <c:pt idx="594">
                  <c:v>0.66962962962962969</c:v>
                </c:pt>
                <c:pt idx="595">
                  <c:v>0.66964120370370372</c:v>
                </c:pt>
                <c:pt idx="596">
                  <c:v>0.66965277777777776</c:v>
                </c:pt>
                <c:pt idx="597">
                  <c:v>0.6696643518518518</c:v>
                </c:pt>
                <c:pt idx="598">
                  <c:v>0.66967592592592595</c:v>
                </c:pt>
                <c:pt idx="599">
                  <c:v>0.6696875000000001</c:v>
                </c:pt>
                <c:pt idx="600">
                  <c:v>0.66969907407407403</c:v>
                </c:pt>
                <c:pt idx="601">
                  <c:v>0.66971064814814818</c:v>
                </c:pt>
                <c:pt idx="602">
                  <c:v>0.66972222222222222</c:v>
                </c:pt>
                <c:pt idx="603">
                  <c:v>0.66973379629629637</c:v>
                </c:pt>
                <c:pt idx="604">
                  <c:v>0.6697453703703703</c:v>
                </c:pt>
                <c:pt idx="605">
                  <c:v>0.66975694444444445</c:v>
                </c:pt>
                <c:pt idx="606">
                  <c:v>0.6697685185185186</c:v>
                </c:pt>
                <c:pt idx="607">
                  <c:v>0.66978009259259252</c:v>
                </c:pt>
                <c:pt idx="608">
                  <c:v>0.66979166666666667</c:v>
                </c:pt>
                <c:pt idx="609">
                  <c:v>0.66980324074074071</c:v>
                </c:pt>
                <c:pt idx="610">
                  <c:v>0.66981481481481486</c:v>
                </c:pt>
                <c:pt idx="611">
                  <c:v>0.66982638888888879</c:v>
                </c:pt>
                <c:pt idx="612">
                  <c:v>0.66983796296296294</c:v>
                </c:pt>
                <c:pt idx="613">
                  <c:v>0.66984953703703709</c:v>
                </c:pt>
                <c:pt idx="614">
                  <c:v>0.66986111111111113</c:v>
                </c:pt>
                <c:pt idx="615">
                  <c:v>0.66987268518518517</c:v>
                </c:pt>
                <c:pt idx="616">
                  <c:v>0.66988425925925921</c:v>
                </c:pt>
                <c:pt idx="617">
                  <c:v>0.66989583333333336</c:v>
                </c:pt>
                <c:pt idx="618">
                  <c:v>0.66990740740740751</c:v>
                </c:pt>
                <c:pt idx="619">
                  <c:v>0.66991898148148143</c:v>
                </c:pt>
                <c:pt idx="620">
                  <c:v>0.66993055555555558</c:v>
                </c:pt>
                <c:pt idx="621">
                  <c:v>0.66994212962962962</c:v>
                </c:pt>
                <c:pt idx="622">
                  <c:v>0.66995370370370377</c:v>
                </c:pt>
                <c:pt idx="623">
                  <c:v>0.6699652777777777</c:v>
                </c:pt>
                <c:pt idx="624">
                  <c:v>0.66997685185185185</c:v>
                </c:pt>
                <c:pt idx="625">
                  <c:v>0.669988425925926</c:v>
                </c:pt>
                <c:pt idx="626">
                  <c:v>0.66999999999999993</c:v>
                </c:pt>
                <c:pt idx="627">
                  <c:v>0.67001157407407408</c:v>
                </c:pt>
                <c:pt idx="628">
                  <c:v>0.67002314814814812</c:v>
                </c:pt>
                <c:pt idx="629">
                  <c:v>0.67003472222222227</c:v>
                </c:pt>
                <c:pt idx="630">
                  <c:v>0.6700462962962962</c:v>
                </c:pt>
                <c:pt idx="631">
                  <c:v>0.67005787037037035</c:v>
                </c:pt>
                <c:pt idx="632">
                  <c:v>0.6700694444444445</c:v>
                </c:pt>
                <c:pt idx="633">
                  <c:v>0.67008101851851853</c:v>
                </c:pt>
                <c:pt idx="634">
                  <c:v>0.67009259259259257</c:v>
                </c:pt>
                <c:pt idx="635">
                  <c:v>0.67010416666666661</c:v>
                </c:pt>
                <c:pt idx="636">
                  <c:v>0.67011574074074076</c:v>
                </c:pt>
                <c:pt idx="637">
                  <c:v>0.67012731481481491</c:v>
                </c:pt>
                <c:pt idx="638">
                  <c:v>0.67013888888888884</c:v>
                </c:pt>
                <c:pt idx="639">
                  <c:v>0.67015046296296299</c:v>
                </c:pt>
                <c:pt idx="640">
                  <c:v>0.67016203703703703</c:v>
                </c:pt>
                <c:pt idx="641">
                  <c:v>0.67017361111111118</c:v>
                </c:pt>
                <c:pt idx="642">
                  <c:v>0.67018518518518511</c:v>
                </c:pt>
                <c:pt idx="643">
                  <c:v>0.67019675925925926</c:v>
                </c:pt>
                <c:pt idx="644">
                  <c:v>0.67020833333333341</c:v>
                </c:pt>
                <c:pt idx="645">
                  <c:v>0.67021990740740733</c:v>
                </c:pt>
                <c:pt idx="646">
                  <c:v>0.67023148148148148</c:v>
                </c:pt>
                <c:pt idx="647">
                  <c:v>0.67024305555555552</c:v>
                </c:pt>
                <c:pt idx="648">
                  <c:v>0.67025462962962967</c:v>
                </c:pt>
                <c:pt idx="649">
                  <c:v>0.6702662037037036</c:v>
                </c:pt>
                <c:pt idx="650">
                  <c:v>0.67027777777777775</c:v>
                </c:pt>
                <c:pt idx="651">
                  <c:v>0.6702893518518519</c:v>
                </c:pt>
                <c:pt idx="652">
                  <c:v>0.67030092592592594</c:v>
                </c:pt>
                <c:pt idx="653">
                  <c:v>0.67031249999999998</c:v>
                </c:pt>
                <c:pt idx="654">
                  <c:v>0.67032407407407402</c:v>
                </c:pt>
                <c:pt idx="655">
                  <c:v>0.67033564814814817</c:v>
                </c:pt>
                <c:pt idx="656">
                  <c:v>0.67034722222222232</c:v>
                </c:pt>
                <c:pt idx="657">
                  <c:v>0.67035879629629624</c:v>
                </c:pt>
                <c:pt idx="658">
                  <c:v>0.67037037037037039</c:v>
                </c:pt>
                <c:pt idx="659">
                  <c:v>0.67038194444444443</c:v>
                </c:pt>
                <c:pt idx="660">
                  <c:v>0.67039351851851858</c:v>
                </c:pt>
                <c:pt idx="661">
                  <c:v>0.67040509259259251</c:v>
                </c:pt>
                <c:pt idx="662">
                  <c:v>0.67041666666666666</c:v>
                </c:pt>
                <c:pt idx="663">
                  <c:v>0.67042824074074081</c:v>
                </c:pt>
                <c:pt idx="664">
                  <c:v>0.67043981481481485</c:v>
                </c:pt>
                <c:pt idx="665">
                  <c:v>0.67045138888888889</c:v>
                </c:pt>
                <c:pt idx="666">
                  <c:v>0.67046296296296293</c:v>
                </c:pt>
                <c:pt idx="667">
                  <c:v>0.67047453703703708</c:v>
                </c:pt>
                <c:pt idx="668">
                  <c:v>0.67048611111111101</c:v>
                </c:pt>
                <c:pt idx="669">
                  <c:v>0.67049768518518515</c:v>
                </c:pt>
                <c:pt idx="670">
                  <c:v>0.6705092592592593</c:v>
                </c:pt>
                <c:pt idx="671">
                  <c:v>0.67052083333333334</c:v>
                </c:pt>
                <c:pt idx="672">
                  <c:v>0.67053240740740738</c:v>
                </c:pt>
                <c:pt idx="673">
                  <c:v>0.67054398148148142</c:v>
                </c:pt>
                <c:pt idx="674">
                  <c:v>0.67055555555555557</c:v>
                </c:pt>
                <c:pt idx="675">
                  <c:v>0.67056712962962972</c:v>
                </c:pt>
                <c:pt idx="676">
                  <c:v>0.67057870370370365</c:v>
                </c:pt>
                <c:pt idx="677">
                  <c:v>0.6705902777777778</c:v>
                </c:pt>
                <c:pt idx="678">
                  <c:v>0.67060185185185184</c:v>
                </c:pt>
                <c:pt idx="679">
                  <c:v>0.67061342592592599</c:v>
                </c:pt>
                <c:pt idx="680">
                  <c:v>0.67062499999999992</c:v>
                </c:pt>
                <c:pt idx="681">
                  <c:v>0.67063657407407407</c:v>
                </c:pt>
                <c:pt idx="682">
                  <c:v>0.67064814814814822</c:v>
                </c:pt>
                <c:pt idx="683">
                  <c:v>0.67065972222222225</c:v>
                </c:pt>
                <c:pt idx="684">
                  <c:v>0.67067129629629629</c:v>
                </c:pt>
                <c:pt idx="685">
                  <c:v>0.67068287037037033</c:v>
                </c:pt>
                <c:pt idx="686">
                  <c:v>0.67069444444444448</c:v>
                </c:pt>
                <c:pt idx="687">
                  <c:v>0.67070601851851841</c:v>
                </c:pt>
                <c:pt idx="688">
                  <c:v>0.67071759259259256</c:v>
                </c:pt>
                <c:pt idx="689">
                  <c:v>0.67072916666666671</c:v>
                </c:pt>
                <c:pt idx="690">
                  <c:v>0.67074074074074075</c:v>
                </c:pt>
                <c:pt idx="691">
                  <c:v>0.67075231481481479</c:v>
                </c:pt>
                <c:pt idx="692">
                  <c:v>0.67076388888888883</c:v>
                </c:pt>
                <c:pt idx="693">
                  <c:v>0.67077546296296298</c:v>
                </c:pt>
                <c:pt idx="694">
                  <c:v>0.67078703703703713</c:v>
                </c:pt>
                <c:pt idx="695">
                  <c:v>0.67079861111111105</c:v>
                </c:pt>
                <c:pt idx="696">
                  <c:v>0.6708101851851852</c:v>
                </c:pt>
                <c:pt idx="697">
                  <c:v>0.67082175925925924</c:v>
                </c:pt>
                <c:pt idx="698">
                  <c:v>0.67083333333333339</c:v>
                </c:pt>
                <c:pt idx="699">
                  <c:v>0.67084490740740732</c:v>
                </c:pt>
                <c:pt idx="700">
                  <c:v>0.67085648148148147</c:v>
                </c:pt>
                <c:pt idx="701">
                  <c:v>0.67086805555555562</c:v>
                </c:pt>
                <c:pt idx="702">
                  <c:v>0.67087962962962966</c:v>
                </c:pt>
                <c:pt idx="703">
                  <c:v>0.6708912037037037</c:v>
                </c:pt>
                <c:pt idx="704">
                  <c:v>0.67090277777777774</c:v>
                </c:pt>
                <c:pt idx="705">
                  <c:v>0.67091435185185189</c:v>
                </c:pt>
                <c:pt idx="706">
                  <c:v>0.67092592592592604</c:v>
                </c:pt>
                <c:pt idx="707">
                  <c:v>0.67093749999999996</c:v>
                </c:pt>
                <c:pt idx="708">
                  <c:v>0.67094907407407411</c:v>
                </c:pt>
                <c:pt idx="709">
                  <c:v>0.67096064814814815</c:v>
                </c:pt>
                <c:pt idx="710">
                  <c:v>0.67097222222222219</c:v>
                </c:pt>
                <c:pt idx="711">
                  <c:v>0.67098379629629623</c:v>
                </c:pt>
                <c:pt idx="712">
                  <c:v>0.67099537037037038</c:v>
                </c:pt>
                <c:pt idx="713">
                  <c:v>0.67100694444444453</c:v>
                </c:pt>
                <c:pt idx="714">
                  <c:v>0.67101851851851846</c:v>
                </c:pt>
                <c:pt idx="715">
                  <c:v>0.67103009259259261</c:v>
                </c:pt>
                <c:pt idx="716">
                  <c:v>0.67104166666666665</c:v>
                </c:pt>
                <c:pt idx="717">
                  <c:v>0.6710532407407408</c:v>
                </c:pt>
                <c:pt idx="718">
                  <c:v>0.67106481481481473</c:v>
                </c:pt>
                <c:pt idx="719">
                  <c:v>0.67107638888888888</c:v>
                </c:pt>
                <c:pt idx="720">
                  <c:v>0.67108796296296302</c:v>
                </c:pt>
                <c:pt idx="721">
                  <c:v>0.67109953703703706</c:v>
                </c:pt>
                <c:pt idx="722">
                  <c:v>0.6711111111111111</c:v>
                </c:pt>
                <c:pt idx="723">
                  <c:v>0.67112268518518514</c:v>
                </c:pt>
                <c:pt idx="724">
                  <c:v>0.67113425925925929</c:v>
                </c:pt>
                <c:pt idx="725">
                  <c:v>0.67114583333333344</c:v>
                </c:pt>
                <c:pt idx="726">
                  <c:v>0.67115740740740737</c:v>
                </c:pt>
                <c:pt idx="727">
                  <c:v>0.67116898148148152</c:v>
                </c:pt>
                <c:pt idx="728">
                  <c:v>0.67118055555555556</c:v>
                </c:pt>
                <c:pt idx="729">
                  <c:v>0.6711921296296296</c:v>
                </c:pt>
                <c:pt idx="730">
                  <c:v>0.67120370370370364</c:v>
                </c:pt>
                <c:pt idx="731">
                  <c:v>0.67121527777777779</c:v>
                </c:pt>
                <c:pt idx="732">
                  <c:v>0.67122685185185194</c:v>
                </c:pt>
                <c:pt idx="733">
                  <c:v>0.67123842592592586</c:v>
                </c:pt>
                <c:pt idx="734">
                  <c:v>0.67125000000000001</c:v>
                </c:pt>
                <c:pt idx="735">
                  <c:v>0.67126157407407405</c:v>
                </c:pt>
                <c:pt idx="736">
                  <c:v>0.6712731481481482</c:v>
                </c:pt>
                <c:pt idx="737">
                  <c:v>0.67128472222222213</c:v>
                </c:pt>
                <c:pt idx="738">
                  <c:v>0.67129629629629628</c:v>
                </c:pt>
                <c:pt idx="739">
                  <c:v>0.67130787037037043</c:v>
                </c:pt>
                <c:pt idx="740">
                  <c:v>0.67131944444444447</c:v>
                </c:pt>
                <c:pt idx="741">
                  <c:v>0.67133101851851851</c:v>
                </c:pt>
                <c:pt idx="742">
                  <c:v>0.67134259259259255</c:v>
                </c:pt>
                <c:pt idx="743">
                  <c:v>0.6713541666666667</c:v>
                </c:pt>
                <c:pt idx="744">
                  <c:v>0.67136574074074085</c:v>
                </c:pt>
                <c:pt idx="745">
                  <c:v>0.67137731481481477</c:v>
                </c:pt>
                <c:pt idx="746">
                  <c:v>0.67138888888888892</c:v>
                </c:pt>
                <c:pt idx="747">
                  <c:v>0.67140046296296296</c:v>
                </c:pt>
                <c:pt idx="748">
                  <c:v>0.671412037037037</c:v>
                </c:pt>
                <c:pt idx="749">
                  <c:v>0.67142361111111104</c:v>
                </c:pt>
                <c:pt idx="750">
                  <c:v>0.67143518518518519</c:v>
                </c:pt>
                <c:pt idx="751">
                  <c:v>0.67144675925925934</c:v>
                </c:pt>
                <c:pt idx="752">
                  <c:v>0.67145833333333327</c:v>
                </c:pt>
                <c:pt idx="753">
                  <c:v>0.67146990740740742</c:v>
                </c:pt>
                <c:pt idx="754">
                  <c:v>0.67148148148148146</c:v>
                </c:pt>
                <c:pt idx="755">
                  <c:v>0.67149305555555561</c:v>
                </c:pt>
                <c:pt idx="756">
                  <c:v>0.67150462962962953</c:v>
                </c:pt>
                <c:pt idx="757">
                  <c:v>0.67151620370370368</c:v>
                </c:pt>
                <c:pt idx="758">
                  <c:v>0.67152777777777783</c:v>
                </c:pt>
                <c:pt idx="759">
                  <c:v>0.67153935185185187</c:v>
                </c:pt>
                <c:pt idx="760">
                  <c:v>0.67155092592592591</c:v>
                </c:pt>
                <c:pt idx="761">
                  <c:v>0.67156249999999995</c:v>
                </c:pt>
                <c:pt idx="762">
                  <c:v>0.6715740740740741</c:v>
                </c:pt>
                <c:pt idx="763">
                  <c:v>0.67158564814814825</c:v>
                </c:pt>
                <c:pt idx="764">
                  <c:v>0.67159722222222218</c:v>
                </c:pt>
                <c:pt idx="765">
                  <c:v>0.67160879629629633</c:v>
                </c:pt>
                <c:pt idx="766">
                  <c:v>0.67162037037037037</c:v>
                </c:pt>
                <c:pt idx="767">
                  <c:v>0.67163194444444452</c:v>
                </c:pt>
                <c:pt idx="768">
                  <c:v>0.67164351851851845</c:v>
                </c:pt>
                <c:pt idx="769">
                  <c:v>0.6716550925925926</c:v>
                </c:pt>
                <c:pt idx="770">
                  <c:v>0.67166666666666675</c:v>
                </c:pt>
                <c:pt idx="771">
                  <c:v>0.67167824074074067</c:v>
                </c:pt>
                <c:pt idx="772">
                  <c:v>0.67168981481481482</c:v>
                </c:pt>
                <c:pt idx="773">
                  <c:v>0.67170138888888886</c:v>
                </c:pt>
                <c:pt idx="774">
                  <c:v>0.67171296296296301</c:v>
                </c:pt>
                <c:pt idx="775">
                  <c:v>0.67172453703703694</c:v>
                </c:pt>
                <c:pt idx="776">
                  <c:v>0.67173611111111109</c:v>
                </c:pt>
                <c:pt idx="777">
                  <c:v>0.67174768518518524</c:v>
                </c:pt>
                <c:pt idx="778">
                  <c:v>0.67175925925925928</c:v>
                </c:pt>
                <c:pt idx="779">
                  <c:v>0.67177083333333332</c:v>
                </c:pt>
                <c:pt idx="780">
                  <c:v>0.67178240740740736</c:v>
                </c:pt>
                <c:pt idx="781">
                  <c:v>0.67179398148148151</c:v>
                </c:pt>
                <c:pt idx="782">
                  <c:v>0.67180555555555566</c:v>
                </c:pt>
                <c:pt idx="783">
                  <c:v>0.67181712962962958</c:v>
                </c:pt>
                <c:pt idx="784">
                  <c:v>0.67182870370370373</c:v>
                </c:pt>
                <c:pt idx="785">
                  <c:v>0.67184027777777777</c:v>
                </c:pt>
                <c:pt idx="786">
                  <c:v>0.67185185185185192</c:v>
                </c:pt>
                <c:pt idx="787">
                  <c:v>0.67186342592592585</c:v>
                </c:pt>
                <c:pt idx="788">
                  <c:v>0.671875</c:v>
                </c:pt>
                <c:pt idx="789">
                  <c:v>0.67188657407407415</c:v>
                </c:pt>
                <c:pt idx="790">
                  <c:v>0.67189814814814808</c:v>
                </c:pt>
                <c:pt idx="791">
                  <c:v>0.67190972222222223</c:v>
                </c:pt>
                <c:pt idx="792">
                  <c:v>0.67192129629629627</c:v>
                </c:pt>
                <c:pt idx="793">
                  <c:v>0.67193287037037042</c:v>
                </c:pt>
                <c:pt idx="794">
                  <c:v>0.67194444444444434</c:v>
                </c:pt>
                <c:pt idx="795">
                  <c:v>0.67195601851851849</c:v>
                </c:pt>
                <c:pt idx="796">
                  <c:v>0.67196759259259264</c:v>
                </c:pt>
                <c:pt idx="797">
                  <c:v>0.67197916666666668</c:v>
                </c:pt>
                <c:pt idx="798">
                  <c:v>0.67199074074074072</c:v>
                </c:pt>
                <c:pt idx="799">
                  <c:v>0.67200231481481476</c:v>
                </c:pt>
                <c:pt idx="800">
                  <c:v>0.67201388888888891</c:v>
                </c:pt>
                <c:pt idx="801">
                  <c:v>0.67202546296296306</c:v>
                </c:pt>
                <c:pt idx="802">
                  <c:v>0.67203703703703699</c:v>
                </c:pt>
                <c:pt idx="803">
                  <c:v>0.67204861111111114</c:v>
                </c:pt>
                <c:pt idx="804">
                  <c:v>0.67206018518518518</c:v>
                </c:pt>
                <c:pt idx="805">
                  <c:v>0.67207175925925933</c:v>
                </c:pt>
                <c:pt idx="806">
                  <c:v>0.67208333333333325</c:v>
                </c:pt>
                <c:pt idx="807">
                  <c:v>0.6720949074074074</c:v>
                </c:pt>
                <c:pt idx="808">
                  <c:v>0.67210648148148155</c:v>
                </c:pt>
                <c:pt idx="809">
                  <c:v>0.67211805555555548</c:v>
                </c:pt>
                <c:pt idx="810">
                  <c:v>0.67212962962962963</c:v>
                </c:pt>
                <c:pt idx="811">
                  <c:v>0.67214120370370367</c:v>
                </c:pt>
                <c:pt idx="812">
                  <c:v>0.67215277777777782</c:v>
                </c:pt>
                <c:pt idx="813">
                  <c:v>0.67216435185185175</c:v>
                </c:pt>
                <c:pt idx="814">
                  <c:v>0.6721759259259259</c:v>
                </c:pt>
                <c:pt idx="815">
                  <c:v>0.67218750000000005</c:v>
                </c:pt>
                <c:pt idx="816">
                  <c:v>0.67219907407407409</c:v>
                </c:pt>
                <c:pt idx="817">
                  <c:v>0.67221064814814813</c:v>
                </c:pt>
                <c:pt idx="818">
                  <c:v>0.67222222222222217</c:v>
                </c:pt>
                <c:pt idx="819">
                  <c:v>0.67223379629629632</c:v>
                </c:pt>
                <c:pt idx="820">
                  <c:v>0.67224537037037047</c:v>
                </c:pt>
                <c:pt idx="821">
                  <c:v>0.67225694444444439</c:v>
                </c:pt>
                <c:pt idx="822">
                  <c:v>0.67226851851851854</c:v>
                </c:pt>
                <c:pt idx="823">
                  <c:v>0.67228009259259258</c:v>
                </c:pt>
                <c:pt idx="824">
                  <c:v>0.67229166666666673</c:v>
                </c:pt>
                <c:pt idx="825">
                  <c:v>0.67230324074074066</c:v>
                </c:pt>
                <c:pt idx="826">
                  <c:v>0.67231481481481481</c:v>
                </c:pt>
                <c:pt idx="827">
                  <c:v>0.67232638888888896</c:v>
                </c:pt>
                <c:pt idx="828">
                  <c:v>0.672337962962963</c:v>
                </c:pt>
                <c:pt idx="829">
                  <c:v>0.67234953703703704</c:v>
                </c:pt>
                <c:pt idx="830">
                  <c:v>0.67236111111111108</c:v>
                </c:pt>
                <c:pt idx="831">
                  <c:v>0.67237268518518523</c:v>
                </c:pt>
                <c:pt idx="832">
                  <c:v>0.67238425925925915</c:v>
                </c:pt>
                <c:pt idx="833">
                  <c:v>0.6723958333333333</c:v>
                </c:pt>
                <c:pt idx="834">
                  <c:v>0.67240740740740745</c:v>
                </c:pt>
                <c:pt idx="835">
                  <c:v>0.67241898148148149</c:v>
                </c:pt>
                <c:pt idx="836">
                  <c:v>0.67243055555555553</c:v>
                </c:pt>
                <c:pt idx="837">
                  <c:v>0.67244212962962957</c:v>
                </c:pt>
                <c:pt idx="838">
                  <c:v>0.67245370370370372</c:v>
                </c:pt>
                <c:pt idx="839">
                  <c:v>0.67246527777777787</c:v>
                </c:pt>
                <c:pt idx="840">
                  <c:v>0.6724768518518518</c:v>
                </c:pt>
                <c:pt idx="841">
                  <c:v>0.67248842592592595</c:v>
                </c:pt>
                <c:pt idx="842">
                  <c:v>0.67249999999999999</c:v>
                </c:pt>
                <c:pt idx="843">
                  <c:v>0.67251157407407414</c:v>
                </c:pt>
                <c:pt idx="844">
                  <c:v>0.67252314814814806</c:v>
                </c:pt>
                <c:pt idx="845">
                  <c:v>0.67253472222222221</c:v>
                </c:pt>
                <c:pt idx="846">
                  <c:v>0.67254629629629636</c:v>
                </c:pt>
                <c:pt idx="847">
                  <c:v>0.6725578703703704</c:v>
                </c:pt>
                <c:pt idx="848">
                  <c:v>0.67256944444444444</c:v>
                </c:pt>
                <c:pt idx="849">
                  <c:v>0.67258101851851848</c:v>
                </c:pt>
                <c:pt idx="850">
                  <c:v>0.67259259259259263</c:v>
                </c:pt>
                <c:pt idx="851">
                  <c:v>0.67260416666666656</c:v>
                </c:pt>
                <c:pt idx="852">
                  <c:v>0.67261574074074071</c:v>
                </c:pt>
                <c:pt idx="853">
                  <c:v>0.67262731481481486</c:v>
                </c:pt>
                <c:pt idx="854">
                  <c:v>0.6726388888888889</c:v>
                </c:pt>
                <c:pt idx="855">
                  <c:v>0.67265046296296294</c:v>
                </c:pt>
                <c:pt idx="856">
                  <c:v>0.67266203703703698</c:v>
                </c:pt>
                <c:pt idx="857">
                  <c:v>0.67267361111111112</c:v>
                </c:pt>
                <c:pt idx="858">
                  <c:v>0.67268518518518527</c:v>
                </c:pt>
                <c:pt idx="859">
                  <c:v>0.6726967592592592</c:v>
                </c:pt>
                <c:pt idx="860">
                  <c:v>0.67270833333333335</c:v>
                </c:pt>
                <c:pt idx="861">
                  <c:v>0.67271990740740739</c:v>
                </c:pt>
                <c:pt idx="862">
                  <c:v>0.67273148148148154</c:v>
                </c:pt>
                <c:pt idx="863">
                  <c:v>0.67274305555555547</c:v>
                </c:pt>
                <c:pt idx="864">
                  <c:v>0.67275462962962962</c:v>
                </c:pt>
                <c:pt idx="865">
                  <c:v>0.67276620370370377</c:v>
                </c:pt>
                <c:pt idx="866">
                  <c:v>0.67277777777777781</c:v>
                </c:pt>
                <c:pt idx="867">
                  <c:v>0.67278935185185185</c:v>
                </c:pt>
                <c:pt idx="868">
                  <c:v>0.67280092592592589</c:v>
                </c:pt>
                <c:pt idx="869">
                  <c:v>0.67281250000000004</c:v>
                </c:pt>
                <c:pt idx="870">
                  <c:v>0.67282407407407396</c:v>
                </c:pt>
                <c:pt idx="871">
                  <c:v>0.67283564814814811</c:v>
                </c:pt>
                <c:pt idx="872">
                  <c:v>0.67284722222222226</c:v>
                </c:pt>
                <c:pt idx="873">
                  <c:v>0.6728587962962963</c:v>
                </c:pt>
                <c:pt idx="874">
                  <c:v>0.67287037037037034</c:v>
                </c:pt>
                <c:pt idx="875">
                  <c:v>0.67288194444444438</c:v>
                </c:pt>
                <c:pt idx="876">
                  <c:v>0.67289351851851853</c:v>
                </c:pt>
                <c:pt idx="877">
                  <c:v>0.67290509259259268</c:v>
                </c:pt>
                <c:pt idx="878">
                  <c:v>0.67291666666666661</c:v>
                </c:pt>
                <c:pt idx="879">
                  <c:v>0.67292824074074076</c:v>
                </c:pt>
                <c:pt idx="880">
                  <c:v>0.6729398148148148</c:v>
                </c:pt>
                <c:pt idx="881">
                  <c:v>0.67295138888888895</c:v>
                </c:pt>
                <c:pt idx="882">
                  <c:v>0.67296296296296287</c:v>
                </c:pt>
                <c:pt idx="883">
                  <c:v>0.67297453703703702</c:v>
                </c:pt>
                <c:pt idx="884">
                  <c:v>0.67298611111111117</c:v>
                </c:pt>
                <c:pt idx="885">
                  <c:v>0.67299768518518521</c:v>
                </c:pt>
                <c:pt idx="886">
                  <c:v>0.67300925925925925</c:v>
                </c:pt>
                <c:pt idx="887">
                  <c:v>0.67302083333333329</c:v>
                </c:pt>
                <c:pt idx="888">
                  <c:v>0.67303240740740744</c:v>
                </c:pt>
                <c:pt idx="889">
                  <c:v>0.67304398148148159</c:v>
                </c:pt>
                <c:pt idx="890">
                  <c:v>0.67305555555555552</c:v>
                </c:pt>
                <c:pt idx="891">
                  <c:v>0.67306712962962967</c:v>
                </c:pt>
                <c:pt idx="892">
                  <c:v>0.67307870370370371</c:v>
                </c:pt>
                <c:pt idx="893">
                  <c:v>0.67309027777777775</c:v>
                </c:pt>
                <c:pt idx="894">
                  <c:v>0.67310185185185178</c:v>
                </c:pt>
                <c:pt idx="895">
                  <c:v>0.67311342592592593</c:v>
                </c:pt>
                <c:pt idx="896">
                  <c:v>0.67312500000000008</c:v>
                </c:pt>
                <c:pt idx="897">
                  <c:v>0.67313657407407401</c:v>
                </c:pt>
                <c:pt idx="898">
                  <c:v>0.67314814814814816</c:v>
                </c:pt>
                <c:pt idx="899">
                  <c:v>0.6731597222222222</c:v>
                </c:pt>
                <c:pt idx="900">
                  <c:v>0.67317129629629635</c:v>
                </c:pt>
                <c:pt idx="901">
                  <c:v>0.67318287037037028</c:v>
                </c:pt>
                <c:pt idx="902">
                  <c:v>0.67319444444444443</c:v>
                </c:pt>
                <c:pt idx="903">
                  <c:v>0.67320601851851858</c:v>
                </c:pt>
                <c:pt idx="904">
                  <c:v>0.67321759259259262</c:v>
                </c:pt>
                <c:pt idx="905">
                  <c:v>0.67322916666666666</c:v>
                </c:pt>
                <c:pt idx="906">
                  <c:v>0.6732407407407407</c:v>
                </c:pt>
                <c:pt idx="907">
                  <c:v>0.67325231481481485</c:v>
                </c:pt>
                <c:pt idx="908">
                  <c:v>0.67326388888888899</c:v>
                </c:pt>
                <c:pt idx="909">
                  <c:v>0.67327546296296292</c:v>
                </c:pt>
                <c:pt idx="910">
                  <c:v>0.67328703703703707</c:v>
                </c:pt>
                <c:pt idx="911">
                  <c:v>0.67329861111111111</c:v>
                </c:pt>
                <c:pt idx="912">
                  <c:v>0.67331018518518515</c:v>
                </c:pt>
                <c:pt idx="913">
                  <c:v>0.67332175925925919</c:v>
                </c:pt>
                <c:pt idx="914">
                  <c:v>0.67333333333333334</c:v>
                </c:pt>
                <c:pt idx="915">
                  <c:v>0.67334490740740749</c:v>
                </c:pt>
                <c:pt idx="916">
                  <c:v>0.67335648148148142</c:v>
                </c:pt>
                <c:pt idx="917">
                  <c:v>0.67336805555555557</c:v>
                </c:pt>
                <c:pt idx="918">
                  <c:v>0.67337962962962961</c:v>
                </c:pt>
                <c:pt idx="919">
                  <c:v>0.67339120370370376</c:v>
                </c:pt>
                <c:pt idx="920">
                  <c:v>0.67340277777777768</c:v>
                </c:pt>
                <c:pt idx="921">
                  <c:v>0.67341435185185183</c:v>
                </c:pt>
                <c:pt idx="922">
                  <c:v>0.67342592592592598</c:v>
                </c:pt>
                <c:pt idx="923">
                  <c:v>0.67343750000000002</c:v>
                </c:pt>
                <c:pt idx="924">
                  <c:v>0.67344907407407406</c:v>
                </c:pt>
                <c:pt idx="925">
                  <c:v>0.6734606481481481</c:v>
                </c:pt>
                <c:pt idx="926">
                  <c:v>0.67347222222222225</c:v>
                </c:pt>
                <c:pt idx="927">
                  <c:v>0.6734837962962964</c:v>
                </c:pt>
                <c:pt idx="928">
                  <c:v>0.67349537037037033</c:v>
                </c:pt>
                <c:pt idx="929">
                  <c:v>0.67350694444444448</c:v>
                </c:pt>
                <c:pt idx="930">
                  <c:v>0.67351851851851852</c:v>
                </c:pt>
                <c:pt idx="931">
                  <c:v>0.67353009259259267</c:v>
                </c:pt>
                <c:pt idx="932">
                  <c:v>0.67354166666666659</c:v>
                </c:pt>
                <c:pt idx="933">
                  <c:v>0.67355324074074074</c:v>
                </c:pt>
                <c:pt idx="934">
                  <c:v>0.67356481481481489</c:v>
                </c:pt>
                <c:pt idx="935">
                  <c:v>0.67357638888888882</c:v>
                </c:pt>
                <c:pt idx="936">
                  <c:v>0.67358796296296297</c:v>
                </c:pt>
                <c:pt idx="937">
                  <c:v>0.67359953703703701</c:v>
                </c:pt>
                <c:pt idx="938">
                  <c:v>0.67361111111111116</c:v>
                </c:pt>
                <c:pt idx="939">
                  <c:v>0.67362268518518509</c:v>
                </c:pt>
                <c:pt idx="940">
                  <c:v>0.67363425925925924</c:v>
                </c:pt>
                <c:pt idx="941">
                  <c:v>0.67364583333333339</c:v>
                </c:pt>
                <c:pt idx="942">
                  <c:v>0.67365740740740743</c:v>
                </c:pt>
                <c:pt idx="943">
                  <c:v>0.67366898148148147</c:v>
                </c:pt>
                <c:pt idx="944">
                  <c:v>0.6736805555555555</c:v>
                </c:pt>
                <c:pt idx="945">
                  <c:v>0.67369212962962965</c:v>
                </c:pt>
                <c:pt idx="946">
                  <c:v>0.6737037037037038</c:v>
                </c:pt>
                <c:pt idx="947">
                  <c:v>0.67371527777777773</c:v>
                </c:pt>
                <c:pt idx="948">
                  <c:v>0.67372685185185188</c:v>
                </c:pt>
                <c:pt idx="949">
                  <c:v>0.67373842592592592</c:v>
                </c:pt>
                <c:pt idx="950">
                  <c:v>0.67375000000000007</c:v>
                </c:pt>
                <c:pt idx="951">
                  <c:v>0.673761574074074</c:v>
                </c:pt>
                <c:pt idx="952">
                  <c:v>0.67377314814814815</c:v>
                </c:pt>
                <c:pt idx="953">
                  <c:v>0.6737847222222223</c:v>
                </c:pt>
                <c:pt idx="954">
                  <c:v>0.67379629629629623</c:v>
                </c:pt>
                <c:pt idx="955">
                  <c:v>0.67380787037037038</c:v>
                </c:pt>
                <c:pt idx="956">
                  <c:v>0.67381944444444442</c:v>
                </c:pt>
                <c:pt idx="957">
                  <c:v>0.67383101851851857</c:v>
                </c:pt>
                <c:pt idx="958">
                  <c:v>0.67384259259259249</c:v>
                </c:pt>
                <c:pt idx="959">
                  <c:v>0.67385416666666664</c:v>
                </c:pt>
                <c:pt idx="960">
                  <c:v>0.67386574074074079</c:v>
                </c:pt>
                <c:pt idx="961">
                  <c:v>0.67387731481481483</c:v>
                </c:pt>
                <c:pt idx="962">
                  <c:v>0.67388888888888887</c:v>
                </c:pt>
                <c:pt idx="963">
                  <c:v>0.67390046296296291</c:v>
                </c:pt>
                <c:pt idx="964">
                  <c:v>0.67391203703703706</c:v>
                </c:pt>
                <c:pt idx="965">
                  <c:v>0.67392361111111121</c:v>
                </c:pt>
                <c:pt idx="966">
                  <c:v>0.67393518518518514</c:v>
                </c:pt>
                <c:pt idx="967">
                  <c:v>0.67394675925925929</c:v>
                </c:pt>
                <c:pt idx="968">
                  <c:v>0.67395833333333333</c:v>
                </c:pt>
                <c:pt idx="969">
                  <c:v>0.67396990740740748</c:v>
                </c:pt>
                <c:pt idx="970">
                  <c:v>0.6739814814814814</c:v>
                </c:pt>
                <c:pt idx="971">
                  <c:v>0.67399305555555555</c:v>
                </c:pt>
                <c:pt idx="972">
                  <c:v>0.6740046296296297</c:v>
                </c:pt>
                <c:pt idx="973">
                  <c:v>0.67401620370370363</c:v>
                </c:pt>
                <c:pt idx="974">
                  <c:v>0.67402777777777778</c:v>
                </c:pt>
                <c:pt idx="975">
                  <c:v>0.67403935185185182</c:v>
                </c:pt>
                <c:pt idx="976">
                  <c:v>0.67405092592592597</c:v>
                </c:pt>
                <c:pt idx="977">
                  <c:v>0.6740624999999999</c:v>
                </c:pt>
                <c:pt idx="978">
                  <c:v>0.67407407407407405</c:v>
                </c:pt>
                <c:pt idx="979">
                  <c:v>0.6740856481481482</c:v>
                </c:pt>
                <c:pt idx="980">
                  <c:v>0.67409722222222224</c:v>
                </c:pt>
                <c:pt idx="981">
                  <c:v>0.67410879629629628</c:v>
                </c:pt>
                <c:pt idx="982">
                  <c:v>0.67412037037037031</c:v>
                </c:pt>
                <c:pt idx="983">
                  <c:v>0.67413194444444446</c:v>
                </c:pt>
                <c:pt idx="984">
                  <c:v>0.67414351851851861</c:v>
                </c:pt>
                <c:pt idx="985">
                  <c:v>0.67415509259259254</c:v>
                </c:pt>
                <c:pt idx="986">
                  <c:v>0.67416666666666669</c:v>
                </c:pt>
                <c:pt idx="987">
                  <c:v>0.67417824074074073</c:v>
                </c:pt>
                <c:pt idx="988">
                  <c:v>0.67418981481481488</c:v>
                </c:pt>
                <c:pt idx="989">
                  <c:v>0.67420138888888881</c:v>
                </c:pt>
                <c:pt idx="990">
                  <c:v>0.67421296296296296</c:v>
                </c:pt>
                <c:pt idx="991">
                  <c:v>0.67422453703703711</c:v>
                </c:pt>
                <c:pt idx="992">
                  <c:v>0.67423611111111115</c:v>
                </c:pt>
                <c:pt idx="993">
                  <c:v>0.67424768518518519</c:v>
                </c:pt>
                <c:pt idx="994">
                  <c:v>0.67425925925925922</c:v>
                </c:pt>
                <c:pt idx="995">
                  <c:v>0.67427083333333337</c:v>
                </c:pt>
                <c:pt idx="996">
                  <c:v>0.6742824074074073</c:v>
                </c:pt>
                <c:pt idx="997">
                  <c:v>0.67429398148148145</c:v>
                </c:pt>
                <c:pt idx="998">
                  <c:v>0.6743055555555556</c:v>
                </c:pt>
                <c:pt idx="999">
                  <c:v>0.67431712962962964</c:v>
                </c:pt>
                <c:pt idx="1000">
                  <c:v>0.67432870370370368</c:v>
                </c:pt>
                <c:pt idx="1001">
                  <c:v>0.67434027777777772</c:v>
                </c:pt>
                <c:pt idx="1002">
                  <c:v>0.67435185185185187</c:v>
                </c:pt>
                <c:pt idx="1003">
                  <c:v>0.67436342592592602</c:v>
                </c:pt>
                <c:pt idx="1004">
                  <c:v>0.67437499999999995</c:v>
                </c:pt>
                <c:pt idx="1005">
                  <c:v>0.6743865740740741</c:v>
                </c:pt>
                <c:pt idx="1006">
                  <c:v>0.67439814814814814</c:v>
                </c:pt>
                <c:pt idx="1007">
                  <c:v>0.67440972222222229</c:v>
                </c:pt>
                <c:pt idx="1008">
                  <c:v>0.67442129629629621</c:v>
                </c:pt>
                <c:pt idx="1009">
                  <c:v>0.67443287037037036</c:v>
                </c:pt>
                <c:pt idx="1010">
                  <c:v>0.67444444444444451</c:v>
                </c:pt>
                <c:pt idx="1011">
                  <c:v>0.67445601851851855</c:v>
                </c:pt>
                <c:pt idx="1012">
                  <c:v>0.67446759259259259</c:v>
                </c:pt>
                <c:pt idx="1013">
                  <c:v>0.67447916666666663</c:v>
                </c:pt>
                <c:pt idx="1014">
                  <c:v>0.67449074074074078</c:v>
                </c:pt>
                <c:pt idx="1015">
                  <c:v>0.67450231481481471</c:v>
                </c:pt>
                <c:pt idx="1016">
                  <c:v>0.67451388888888886</c:v>
                </c:pt>
                <c:pt idx="1017">
                  <c:v>0.67452546296296301</c:v>
                </c:pt>
                <c:pt idx="1018">
                  <c:v>0.67453703703703705</c:v>
                </c:pt>
                <c:pt idx="1019">
                  <c:v>0.67454861111111108</c:v>
                </c:pt>
                <c:pt idx="1020">
                  <c:v>0.67456018518518512</c:v>
                </c:pt>
                <c:pt idx="1021">
                  <c:v>0.67457175925925927</c:v>
                </c:pt>
                <c:pt idx="1022">
                  <c:v>0.67458333333333342</c:v>
                </c:pt>
                <c:pt idx="1023">
                  <c:v>0.67459490740740735</c:v>
                </c:pt>
                <c:pt idx="1024">
                  <c:v>0.6746064814814815</c:v>
                </c:pt>
                <c:pt idx="1025">
                  <c:v>0.67461805555555554</c:v>
                </c:pt>
                <c:pt idx="1026">
                  <c:v>0.67462962962962969</c:v>
                </c:pt>
                <c:pt idx="1027">
                  <c:v>0.67464120370370362</c:v>
                </c:pt>
                <c:pt idx="1028">
                  <c:v>0.67465277777777777</c:v>
                </c:pt>
                <c:pt idx="1029">
                  <c:v>0.67466435185185192</c:v>
                </c:pt>
                <c:pt idx="1030">
                  <c:v>0.67467592592592596</c:v>
                </c:pt>
                <c:pt idx="1031">
                  <c:v>0.6746875</c:v>
                </c:pt>
                <c:pt idx="1032">
                  <c:v>0.67469907407407403</c:v>
                </c:pt>
                <c:pt idx="1033">
                  <c:v>0.67471064814814818</c:v>
                </c:pt>
                <c:pt idx="1034">
                  <c:v>0.67472222222222211</c:v>
                </c:pt>
                <c:pt idx="1035">
                  <c:v>0.67473379629629626</c:v>
                </c:pt>
                <c:pt idx="1036">
                  <c:v>0.67474537037037041</c:v>
                </c:pt>
                <c:pt idx="1037">
                  <c:v>0.67475694444444445</c:v>
                </c:pt>
                <c:pt idx="1038">
                  <c:v>0.67476851851851849</c:v>
                </c:pt>
                <c:pt idx="1039">
                  <c:v>0.67478009259259253</c:v>
                </c:pt>
                <c:pt idx="1040">
                  <c:v>0.67479166666666668</c:v>
                </c:pt>
                <c:pt idx="1041">
                  <c:v>0.67480324074074083</c:v>
                </c:pt>
                <c:pt idx="1042">
                  <c:v>0.67481481481481476</c:v>
                </c:pt>
                <c:pt idx="1043">
                  <c:v>0.67482638888888891</c:v>
                </c:pt>
                <c:pt idx="1044">
                  <c:v>0.67483796296296295</c:v>
                </c:pt>
                <c:pt idx="1045">
                  <c:v>0.67484953703703709</c:v>
                </c:pt>
                <c:pt idx="1046">
                  <c:v>0.67486111111111102</c:v>
                </c:pt>
                <c:pt idx="1047">
                  <c:v>0.67487268518518517</c:v>
                </c:pt>
                <c:pt idx="1048">
                  <c:v>0.67488425925925932</c:v>
                </c:pt>
                <c:pt idx="1049">
                  <c:v>0.67489583333333336</c:v>
                </c:pt>
                <c:pt idx="1050">
                  <c:v>0.6749074074074074</c:v>
                </c:pt>
                <c:pt idx="1051">
                  <c:v>0.67491898148148144</c:v>
                </c:pt>
                <c:pt idx="1052">
                  <c:v>0.67493055555555559</c:v>
                </c:pt>
                <c:pt idx="1053">
                  <c:v>0.67494212962962974</c:v>
                </c:pt>
                <c:pt idx="1054">
                  <c:v>0.67495370370370367</c:v>
                </c:pt>
                <c:pt idx="1055">
                  <c:v>0.67496527777777782</c:v>
                </c:pt>
                <c:pt idx="1056">
                  <c:v>0.67497685185185186</c:v>
                </c:pt>
                <c:pt idx="1057">
                  <c:v>0.67498842592592589</c:v>
                </c:pt>
                <c:pt idx="1058">
                  <c:v>0.67499999999999993</c:v>
                </c:pt>
                <c:pt idx="1059">
                  <c:v>0.67501157407407408</c:v>
                </c:pt>
                <c:pt idx="1060">
                  <c:v>0.67502314814814823</c:v>
                </c:pt>
                <c:pt idx="1061">
                  <c:v>0.67503472222222216</c:v>
                </c:pt>
                <c:pt idx="1062">
                  <c:v>0.67504629629629631</c:v>
                </c:pt>
                <c:pt idx="1063">
                  <c:v>0.67505787037037035</c:v>
                </c:pt>
                <c:pt idx="1064">
                  <c:v>0.6750694444444445</c:v>
                </c:pt>
                <c:pt idx="1065">
                  <c:v>0.67508101851851843</c:v>
                </c:pt>
                <c:pt idx="1066">
                  <c:v>0.67509259259259258</c:v>
                </c:pt>
                <c:pt idx="1067">
                  <c:v>0.67510416666666673</c:v>
                </c:pt>
                <c:pt idx="1068">
                  <c:v>0.67511574074074077</c:v>
                </c:pt>
                <c:pt idx="1069">
                  <c:v>0.67512731481481481</c:v>
                </c:pt>
                <c:pt idx="1070">
                  <c:v>0.67513888888888884</c:v>
                </c:pt>
                <c:pt idx="1071">
                  <c:v>0.67515046296296299</c:v>
                </c:pt>
                <c:pt idx="1072">
                  <c:v>0.67516203703703714</c:v>
                </c:pt>
                <c:pt idx="1073">
                  <c:v>0.67517361111111107</c:v>
                </c:pt>
                <c:pt idx="1074">
                  <c:v>0.67518518518518522</c:v>
                </c:pt>
                <c:pt idx="1075">
                  <c:v>0.67519675925925926</c:v>
                </c:pt>
                <c:pt idx="1076">
                  <c:v>0.6752083333333333</c:v>
                </c:pt>
                <c:pt idx="1077">
                  <c:v>0.67521990740740734</c:v>
                </c:pt>
                <c:pt idx="1078">
                  <c:v>0.67523148148148149</c:v>
                </c:pt>
                <c:pt idx="1079">
                  <c:v>0.67524305555555564</c:v>
                </c:pt>
                <c:pt idx="1080">
                  <c:v>0.67525462962962957</c:v>
                </c:pt>
                <c:pt idx="1081">
                  <c:v>0.67526620370370372</c:v>
                </c:pt>
                <c:pt idx="1082">
                  <c:v>0.67527777777777775</c:v>
                </c:pt>
                <c:pt idx="1083">
                  <c:v>0.6752893518518519</c:v>
                </c:pt>
                <c:pt idx="1084">
                  <c:v>0.67530092592592583</c:v>
                </c:pt>
                <c:pt idx="1085">
                  <c:v>0.67531249999999998</c:v>
                </c:pt>
                <c:pt idx="1086">
                  <c:v>0.67532407407407413</c:v>
                </c:pt>
                <c:pt idx="1087">
                  <c:v>0.67533564814814817</c:v>
                </c:pt>
                <c:pt idx="1088">
                  <c:v>0.67534722222222221</c:v>
                </c:pt>
                <c:pt idx="1089">
                  <c:v>0.67535879629629625</c:v>
                </c:pt>
                <c:pt idx="1090">
                  <c:v>0.6753703703703704</c:v>
                </c:pt>
                <c:pt idx="1091">
                  <c:v>0.67538194444444455</c:v>
                </c:pt>
                <c:pt idx="1092">
                  <c:v>0.67539351851851848</c:v>
                </c:pt>
                <c:pt idx="1093">
                  <c:v>0.67540509259259263</c:v>
                </c:pt>
                <c:pt idx="1094">
                  <c:v>0.67541666666666667</c:v>
                </c:pt>
                <c:pt idx="1095">
                  <c:v>0.6754282407407407</c:v>
                </c:pt>
                <c:pt idx="1096">
                  <c:v>0.67543981481481474</c:v>
                </c:pt>
                <c:pt idx="1097">
                  <c:v>0.67545138888888889</c:v>
                </c:pt>
                <c:pt idx="1098">
                  <c:v>0.67546296296296304</c:v>
                </c:pt>
                <c:pt idx="1099">
                  <c:v>0.67547453703703697</c:v>
                </c:pt>
                <c:pt idx="1100">
                  <c:v>0.67548611111111112</c:v>
                </c:pt>
                <c:pt idx="1101">
                  <c:v>0.67549768518518516</c:v>
                </c:pt>
                <c:pt idx="1102">
                  <c:v>0.67550925925925931</c:v>
                </c:pt>
                <c:pt idx="1103">
                  <c:v>0.67552083333333324</c:v>
                </c:pt>
                <c:pt idx="1104">
                  <c:v>0.67553240740740739</c:v>
                </c:pt>
                <c:pt idx="1105">
                  <c:v>0.67554398148148154</c:v>
                </c:pt>
                <c:pt idx="1106">
                  <c:v>0.67555555555555558</c:v>
                </c:pt>
                <c:pt idx="1107">
                  <c:v>0.67556712962962961</c:v>
                </c:pt>
                <c:pt idx="1108">
                  <c:v>0.67557870370370365</c:v>
                </c:pt>
                <c:pt idx="1109">
                  <c:v>0.6755902777777778</c:v>
                </c:pt>
                <c:pt idx="1110">
                  <c:v>0.67560185185185195</c:v>
                </c:pt>
                <c:pt idx="1111">
                  <c:v>0.67561342592592588</c:v>
                </c:pt>
                <c:pt idx="1112">
                  <c:v>0.67562500000000003</c:v>
                </c:pt>
                <c:pt idx="1113">
                  <c:v>0.67563657407407407</c:v>
                </c:pt>
                <c:pt idx="1114">
                  <c:v>0.67564814814814822</c:v>
                </c:pt>
                <c:pt idx="1115">
                  <c:v>0.67565972222222215</c:v>
                </c:pt>
                <c:pt idx="1116">
                  <c:v>0.6756712962962963</c:v>
                </c:pt>
                <c:pt idx="1117">
                  <c:v>0.67568287037037045</c:v>
                </c:pt>
                <c:pt idx="1118">
                  <c:v>0.67569444444444438</c:v>
                </c:pt>
                <c:pt idx="1119">
                  <c:v>0.67570601851851853</c:v>
                </c:pt>
                <c:pt idx="1120">
                  <c:v>0.67571759259259256</c:v>
                </c:pt>
                <c:pt idx="1121">
                  <c:v>0.67572916666666671</c:v>
                </c:pt>
                <c:pt idx="1122">
                  <c:v>0.67574074074074064</c:v>
                </c:pt>
                <c:pt idx="1123">
                  <c:v>0.67575231481481479</c:v>
                </c:pt>
                <c:pt idx="1124">
                  <c:v>0.67576388888888894</c:v>
                </c:pt>
                <c:pt idx="1125">
                  <c:v>0.67577546296296298</c:v>
                </c:pt>
                <c:pt idx="1126">
                  <c:v>0.67578703703703702</c:v>
                </c:pt>
                <c:pt idx="1127">
                  <c:v>0.67579861111111106</c:v>
                </c:pt>
                <c:pt idx="1128">
                  <c:v>0.67581018518518521</c:v>
                </c:pt>
                <c:pt idx="1129">
                  <c:v>0.67582175925925936</c:v>
                </c:pt>
                <c:pt idx="1130">
                  <c:v>0.67583333333333329</c:v>
                </c:pt>
                <c:pt idx="1131">
                  <c:v>0.67584490740740744</c:v>
                </c:pt>
                <c:pt idx="1132">
                  <c:v>0.67585648148148147</c:v>
                </c:pt>
                <c:pt idx="1133">
                  <c:v>0.67586805555555562</c:v>
                </c:pt>
                <c:pt idx="1134">
                  <c:v>0.67587962962962955</c:v>
                </c:pt>
                <c:pt idx="1135">
                  <c:v>0.6758912037037037</c:v>
                </c:pt>
                <c:pt idx="1136">
                  <c:v>0.67590277777777785</c:v>
                </c:pt>
                <c:pt idx="1137">
                  <c:v>0.67591435185185178</c:v>
                </c:pt>
                <c:pt idx="1138">
                  <c:v>0.67592592592592593</c:v>
                </c:pt>
                <c:pt idx="1139">
                  <c:v>0.67593749999999997</c:v>
                </c:pt>
                <c:pt idx="1140">
                  <c:v>0.67594907407407412</c:v>
                </c:pt>
                <c:pt idx="1141">
                  <c:v>0.67596064814814805</c:v>
                </c:pt>
                <c:pt idx="1142">
                  <c:v>0.6759722222222222</c:v>
                </c:pt>
                <c:pt idx="1143">
                  <c:v>0.67598379629629635</c:v>
                </c:pt>
                <c:pt idx="1144">
                  <c:v>0.67599537037037039</c:v>
                </c:pt>
                <c:pt idx="1145">
                  <c:v>0.67600694444444442</c:v>
                </c:pt>
                <c:pt idx="1146">
                  <c:v>0.67601851851851846</c:v>
                </c:pt>
                <c:pt idx="1147">
                  <c:v>0.67603009259259261</c:v>
                </c:pt>
                <c:pt idx="1148">
                  <c:v>0.67604166666666676</c:v>
                </c:pt>
                <c:pt idx="1149">
                  <c:v>0.67605324074074069</c:v>
                </c:pt>
                <c:pt idx="1150">
                  <c:v>0.67606481481481484</c:v>
                </c:pt>
                <c:pt idx="1151">
                  <c:v>0.67607638888888888</c:v>
                </c:pt>
                <c:pt idx="1152">
                  <c:v>0.67608796296296303</c:v>
                </c:pt>
                <c:pt idx="1153">
                  <c:v>0.67609953703703696</c:v>
                </c:pt>
                <c:pt idx="1154">
                  <c:v>0.67611111111111111</c:v>
                </c:pt>
                <c:pt idx="1155">
                  <c:v>0.67612268518518526</c:v>
                </c:pt>
                <c:pt idx="1156">
                  <c:v>0.6761342592592593</c:v>
                </c:pt>
                <c:pt idx="1157">
                  <c:v>0.67614583333333333</c:v>
                </c:pt>
                <c:pt idx="1158">
                  <c:v>0.67615740740740737</c:v>
                </c:pt>
                <c:pt idx="1159">
                  <c:v>0.67616898148148152</c:v>
                </c:pt>
                <c:pt idx="1160">
                  <c:v>0.67618055555555545</c:v>
                </c:pt>
                <c:pt idx="1161">
                  <c:v>0.6761921296296296</c:v>
                </c:pt>
                <c:pt idx="1162">
                  <c:v>0.67620370370370375</c:v>
                </c:pt>
                <c:pt idx="1163">
                  <c:v>0.67621527777777779</c:v>
                </c:pt>
                <c:pt idx="1164">
                  <c:v>0.67622685185185183</c:v>
                </c:pt>
                <c:pt idx="1165">
                  <c:v>0.67623842592592587</c:v>
                </c:pt>
                <c:pt idx="1166">
                  <c:v>0.67625000000000002</c:v>
                </c:pt>
                <c:pt idx="1167">
                  <c:v>0.67626157407407417</c:v>
                </c:pt>
                <c:pt idx="1168">
                  <c:v>0.6762731481481481</c:v>
                </c:pt>
                <c:pt idx="1169">
                  <c:v>0.67628472222222225</c:v>
                </c:pt>
                <c:pt idx="1170">
                  <c:v>0.67629629629629628</c:v>
                </c:pt>
                <c:pt idx="1171">
                  <c:v>0.67630787037037043</c:v>
                </c:pt>
                <c:pt idx="1172">
                  <c:v>0.67631944444444436</c:v>
                </c:pt>
                <c:pt idx="1173">
                  <c:v>0.67633101851851851</c:v>
                </c:pt>
                <c:pt idx="1174">
                  <c:v>0.67634259259259266</c:v>
                </c:pt>
                <c:pt idx="1175">
                  <c:v>0.6763541666666667</c:v>
                </c:pt>
                <c:pt idx="1176">
                  <c:v>0.67636574074074074</c:v>
                </c:pt>
                <c:pt idx="1177">
                  <c:v>0.67637731481481478</c:v>
                </c:pt>
                <c:pt idx="1178">
                  <c:v>0.67638888888888893</c:v>
                </c:pt>
                <c:pt idx="1179">
                  <c:v>0.67640046296296286</c:v>
                </c:pt>
                <c:pt idx="1180">
                  <c:v>0.67641203703703701</c:v>
                </c:pt>
                <c:pt idx="1181">
                  <c:v>0.67642361111111116</c:v>
                </c:pt>
                <c:pt idx="1182">
                  <c:v>0.67643518518518519</c:v>
                </c:pt>
                <c:pt idx="1183">
                  <c:v>0.67644675925925923</c:v>
                </c:pt>
                <c:pt idx="1184">
                  <c:v>0.67645833333333327</c:v>
                </c:pt>
                <c:pt idx="1185">
                  <c:v>0.67646990740740742</c:v>
                </c:pt>
                <c:pt idx="1186">
                  <c:v>0.67648148148148157</c:v>
                </c:pt>
                <c:pt idx="1187">
                  <c:v>0.6764930555555555</c:v>
                </c:pt>
                <c:pt idx="1188">
                  <c:v>0.67650462962962965</c:v>
                </c:pt>
                <c:pt idx="1189">
                  <c:v>0.67651620370370369</c:v>
                </c:pt>
                <c:pt idx="1190">
                  <c:v>0.67652777777777784</c:v>
                </c:pt>
                <c:pt idx="1191">
                  <c:v>0.67653935185185177</c:v>
                </c:pt>
                <c:pt idx="1192">
                  <c:v>0.67655092592592592</c:v>
                </c:pt>
                <c:pt idx="1193">
                  <c:v>0.67656250000000007</c:v>
                </c:pt>
                <c:pt idx="1194">
                  <c:v>0.67657407407407411</c:v>
                </c:pt>
                <c:pt idx="1195">
                  <c:v>0.67658564814814814</c:v>
                </c:pt>
                <c:pt idx="1196">
                  <c:v>0.67659722222222218</c:v>
                </c:pt>
                <c:pt idx="1197">
                  <c:v>0.67660879629629633</c:v>
                </c:pt>
                <c:pt idx="1198">
                  <c:v>0.67662037037037026</c:v>
                </c:pt>
                <c:pt idx="1199">
                  <c:v>0.67663194444444441</c:v>
                </c:pt>
                <c:pt idx="1200">
                  <c:v>0.67664351851851856</c:v>
                </c:pt>
                <c:pt idx="1201">
                  <c:v>0.6766550925925926</c:v>
                </c:pt>
                <c:pt idx="1202">
                  <c:v>0.67666666666666664</c:v>
                </c:pt>
                <c:pt idx="1203">
                  <c:v>0.67667824074074068</c:v>
                </c:pt>
                <c:pt idx="1204">
                  <c:v>0.67668981481481483</c:v>
                </c:pt>
                <c:pt idx="1205">
                  <c:v>0.67670138888888898</c:v>
                </c:pt>
                <c:pt idx="1206">
                  <c:v>0.67671296296296291</c:v>
                </c:pt>
                <c:pt idx="1207">
                  <c:v>0.67672453703703705</c:v>
                </c:pt>
                <c:pt idx="1208">
                  <c:v>0.67673611111111109</c:v>
                </c:pt>
                <c:pt idx="1209">
                  <c:v>0.67674768518518524</c:v>
                </c:pt>
                <c:pt idx="1210">
                  <c:v>0.67675925925925917</c:v>
                </c:pt>
                <c:pt idx="1211">
                  <c:v>0.67677083333333332</c:v>
                </c:pt>
                <c:pt idx="1212">
                  <c:v>0.67678240740740747</c:v>
                </c:pt>
                <c:pt idx="1213">
                  <c:v>0.67679398148148151</c:v>
                </c:pt>
                <c:pt idx="1214">
                  <c:v>0.67680555555555555</c:v>
                </c:pt>
                <c:pt idx="1215">
                  <c:v>0.67681712962962959</c:v>
                </c:pt>
                <c:pt idx="1216">
                  <c:v>0.67682870370370374</c:v>
                </c:pt>
                <c:pt idx="1217">
                  <c:v>0.67684027777777789</c:v>
                </c:pt>
                <c:pt idx="1218">
                  <c:v>0.67685185185185182</c:v>
                </c:pt>
                <c:pt idx="1219">
                  <c:v>0.67686342592592597</c:v>
                </c:pt>
                <c:pt idx="1220">
                  <c:v>0.676875</c:v>
                </c:pt>
                <c:pt idx="1221">
                  <c:v>0.67688657407407404</c:v>
                </c:pt>
                <c:pt idx="1222">
                  <c:v>0.67689814814814808</c:v>
                </c:pt>
                <c:pt idx="1223">
                  <c:v>0.67690972222222223</c:v>
                </c:pt>
                <c:pt idx="1224">
                  <c:v>0.67692129629629638</c:v>
                </c:pt>
                <c:pt idx="1225">
                  <c:v>0.67693287037037031</c:v>
                </c:pt>
                <c:pt idx="1226">
                  <c:v>0.67694444444444446</c:v>
                </c:pt>
                <c:pt idx="1227">
                  <c:v>0.6769560185185185</c:v>
                </c:pt>
                <c:pt idx="1228">
                  <c:v>0.67696759259259265</c:v>
                </c:pt>
                <c:pt idx="1229">
                  <c:v>0.67697916666666658</c:v>
                </c:pt>
                <c:pt idx="1230">
                  <c:v>0.67699074074074073</c:v>
                </c:pt>
                <c:pt idx="1231">
                  <c:v>0.67700231481481488</c:v>
                </c:pt>
                <c:pt idx="1232">
                  <c:v>0.67701388888888892</c:v>
                </c:pt>
                <c:pt idx="1233">
                  <c:v>0.67702546296296295</c:v>
                </c:pt>
                <c:pt idx="1234">
                  <c:v>0.67703703703703699</c:v>
                </c:pt>
                <c:pt idx="1235">
                  <c:v>0.67704861111111114</c:v>
                </c:pt>
                <c:pt idx="1236">
                  <c:v>0.67706018518518529</c:v>
                </c:pt>
                <c:pt idx="1237">
                  <c:v>0.67707175925925922</c:v>
                </c:pt>
                <c:pt idx="1238">
                  <c:v>0.67708333333333337</c:v>
                </c:pt>
                <c:pt idx="1239">
                  <c:v>0.67709490740740741</c:v>
                </c:pt>
                <c:pt idx="1240">
                  <c:v>0.67710648148148145</c:v>
                </c:pt>
                <c:pt idx="1241">
                  <c:v>0.67711805555555549</c:v>
                </c:pt>
                <c:pt idx="1242">
                  <c:v>0.67712962962962964</c:v>
                </c:pt>
                <c:pt idx="1243">
                  <c:v>0.67714120370370379</c:v>
                </c:pt>
                <c:pt idx="1244">
                  <c:v>0.67715277777777771</c:v>
                </c:pt>
                <c:pt idx="1245">
                  <c:v>0.67716435185185186</c:v>
                </c:pt>
                <c:pt idx="1246">
                  <c:v>0.6771759259259259</c:v>
                </c:pt>
                <c:pt idx="1247">
                  <c:v>0.67718750000000005</c:v>
                </c:pt>
                <c:pt idx="1248">
                  <c:v>0.67719907407407398</c:v>
                </c:pt>
                <c:pt idx="1249">
                  <c:v>0.67721064814814813</c:v>
                </c:pt>
                <c:pt idx="1250">
                  <c:v>0.67722222222222228</c:v>
                </c:pt>
                <c:pt idx="1251">
                  <c:v>0.67723379629629632</c:v>
                </c:pt>
                <c:pt idx="1252">
                  <c:v>0.67724537037037036</c:v>
                </c:pt>
                <c:pt idx="1253">
                  <c:v>0.6772569444444444</c:v>
                </c:pt>
                <c:pt idx="1254">
                  <c:v>0.67726851851851855</c:v>
                </c:pt>
                <c:pt idx="1255">
                  <c:v>0.6772800925925927</c:v>
                </c:pt>
                <c:pt idx="1256">
                  <c:v>0.67729166666666663</c:v>
                </c:pt>
                <c:pt idx="1257">
                  <c:v>0.67730324074074078</c:v>
                </c:pt>
                <c:pt idx="1258">
                  <c:v>0.67731481481481481</c:v>
                </c:pt>
                <c:pt idx="1259">
                  <c:v>0.67732638888888885</c:v>
                </c:pt>
                <c:pt idx="1260">
                  <c:v>0.67733796296296289</c:v>
                </c:pt>
                <c:pt idx="1261">
                  <c:v>0.67734953703703704</c:v>
                </c:pt>
                <c:pt idx="1262">
                  <c:v>0.67736111111111119</c:v>
                </c:pt>
                <c:pt idx="1263">
                  <c:v>0.67737268518518512</c:v>
                </c:pt>
                <c:pt idx="1264">
                  <c:v>0.67738425925925927</c:v>
                </c:pt>
                <c:pt idx="1265">
                  <c:v>0.67739583333333331</c:v>
                </c:pt>
                <c:pt idx="1266">
                  <c:v>0.67740740740740746</c:v>
                </c:pt>
                <c:pt idx="1267">
                  <c:v>0.67741898148148139</c:v>
                </c:pt>
                <c:pt idx="1268">
                  <c:v>0.67743055555555554</c:v>
                </c:pt>
                <c:pt idx="1269">
                  <c:v>0.67744212962962969</c:v>
                </c:pt>
                <c:pt idx="1270">
                  <c:v>0.67745370370370372</c:v>
                </c:pt>
                <c:pt idx="1271">
                  <c:v>0.67746527777777776</c:v>
                </c:pt>
                <c:pt idx="1272">
                  <c:v>0.6774768518518518</c:v>
                </c:pt>
                <c:pt idx="1273">
                  <c:v>0.67748842592592595</c:v>
                </c:pt>
                <c:pt idx="1274">
                  <c:v>0.6775000000000001</c:v>
                </c:pt>
                <c:pt idx="1275">
                  <c:v>0.67751157407407403</c:v>
                </c:pt>
                <c:pt idx="1276">
                  <c:v>0.67752314814814818</c:v>
                </c:pt>
                <c:pt idx="1277">
                  <c:v>0.67753472222222222</c:v>
                </c:pt>
                <c:pt idx="1278">
                  <c:v>0.67754629629629637</c:v>
                </c:pt>
                <c:pt idx="1279">
                  <c:v>0.6775578703703703</c:v>
                </c:pt>
                <c:pt idx="1280">
                  <c:v>0.67756944444444445</c:v>
                </c:pt>
                <c:pt idx="1281">
                  <c:v>0.6775810185185186</c:v>
                </c:pt>
                <c:pt idx="1282">
                  <c:v>0.67759259259259252</c:v>
                </c:pt>
                <c:pt idx="1283">
                  <c:v>0.67760416666666667</c:v>
                </c:pt>
                <c:pt idx="1284">
                  <c:v>0.67761574074074071</c:v>
                </c:pt>
                <c:pt idx="1285">
                  <c:v>0.67762731481481486</c:v>
                </c:pt>
                <c:pt idx="1286">
                  <c:v>0.67763888888888879</c:v>
                </c:pt>
                <c:pt idx="1287">
                  <c:v>0.67765046296296294</c:v>
                </c:pt>
                <c:pt idx="1288">
                  <c:v>0.67766203703703709</c:v>
                </c:pt>
                <c:pt idx="1289">
                  <c:v>0.67767361111111113</c:v>
                </c:pt>
                <c:pt idx="1290">
                  <c:v>0.67768518518518517</c:v>
                </c:pt>
                <c:pt idx="1291">
                  <c:v>0.67769675925925921</c:v>
                </c:pt>
                <c:pt idx="1292">
                  <c:v>0.67770833333333336</c:v>
                </c:pt>
                <c:pt idx="1293">
                  <c:v>0.67771990740740751</c:v>
                </c:pt>
                <c:pt idx="1294">
                  <c:v>0.67773148148148143</c:v>
                </c:pt>
                <c:pt idx="1295">
                  <c:v>0.67774305555555558</c:v>
                </c:pt>
                <c:pt idx="1296">
                  <c:v>0.67775462962962962</c:v>
                </c:pt>
                <c:pt idx="1297">
                  <c:v>0.67776620370370377</c:v>
                </c:pt>
                <c:pt idx="1298">
                  <c:v>0.6777777777777777</c:v>
                </c:pt>
                <c:pt idx="1299">
                  <c:v>0.67778935185185185</c:v>
                </c:pt>
                <c:pt idx="1300">
                  <c:v>0.677800925925926</c:v>
                </c:pt>
                <c:pt idx="1301">
                  <c:v>0.67781249999999993</c:v>
                </c:pt>
                <c:pt idx="1302">
                  <c:v>0.67782407407407408</c:v>
                </c:pt>
                <c:pt idx="1303">
                  <c:v>0.67783564814814812</c:v>
                </c:pt>
                <c:pt idx="1304">
                  <c:v>0.67784722222222227</c:v>
                </c:pt>
                <c:pt idx="1305">
                  <c:v>0.6778587962962962</c:v>
                </c:pt>
                <c:pt idx="1306">
                  <c:v>0.67787037037037035</c:v>
                </c:pt>
                <c:pt idx="1307">
                  <c:v>0.6778819444444445</c:v>
                </c:pt>
                <c:pt idx="1308">
                  <c:v>0.67789351851851853</c:v>
                </c:pt>
                <c:pt idx="1309">
                  <c:v>0.67790509259259257</c:v>
                </c:pt>
                <c:pt idx="1310">
                  <c:v>0.67791666666666661</c:v>
                </c:pt>
                <c:pt idx="1311">
                  <c:v>0.67792824074074076</c:v>
                </c:pt>
                <c:pt idx="1312">
                  <c:v>0.67793981481481491</c:v>
                </c:pt>
                <c:pt idx="1313">
                  <c:v>0.67795138888888884</c:v>
                </c:pt>
                <c:pt idx="1314">
                  <c:v>0.67796296296296299</c:v>
                </c:pt>
                <c:pt idx="1315">
                  <c:v>0.67797453703703703</c:v>
                </c:pt>
                <c:pt idx="1316">
                  <c:v>0.67798611111111118</c:v>
                </c:pt>
                <c:pt idx="1317">
                  <c:v>0.67799768518518511</c:v>
                </c:pt>
                <c:pt idx="1318">
                  <c:v>0.67800925925925926</c:v>
                </c:pt>
                <c:pt idx="1319">
                  <c:v>0.67802083333333341</c:v>
                </c:pt>
                <c:pt idx="1320">
                  <c:v>0.67803240740740733</c:v>
                </c:pt>
                <c:pt idx="1321">
                  <c:v>0.67804398148148148</c:v>
                </c:pt>
                <c:pt idx="1322">
                  <c:v>0.67805555555555552</c:v>
                </c:pt>
                <c:pt idx="1323">
                  <c:v>0.67806712962962967</c:v>
                </c:pt>
                <c:pt idx="1324">
                  <c:v>0.6780787037037036</c:v>
                </c:pt>
                <c:pt idx="1325">
                  <c:v>0.67809027777777775</c:v>
                </c:pt>
                <c:pt idx="1326">
                  <c:v>0.6781018518518519</c:v>
                </c:pt>
                <c:pt idx="1327">
                  <c:v>0.67811342592592594</c:v>
                </c:pt>
                <c:pt idx="1328">
                  <c:v>0.67812499999999998</c:v>
                </c:pt>
                <c:pt idx="1329">
                  <c:v>0.67813657407407402</c:v>
                </c:pt>
                <c:pt idx="1330">
                  <c:v>0.67814814814814817</c:v>
                </c:pt>
                <c:pt idx="1331">
                  <c:v>0.67815972222222232</c:v>
                </c:pt>
                <c:pt idx="1332">
                  <c:v>0.67817129629629624</c:v>
                </c:pt>
                <c:pt idx="1333">
                  <c:v>0.67818287037037039</c:v>
                </c:pt>
                <c:pt idx="1334">
                  <c:v>0.67819444444444443</c:v>
                </c:pt>
                <c:pt idx="1335">
                  <c:v>0.67820601851851858</c:v>
                </c:pt>
                <c:pt idx="1336">
                  <c:v>0.67821759259259251</c:v>
                </c:pt>
                <c:pt idx="1337">
                  <c:v>0.67822916666666666</c:v>
                </c:pt>
                <c:pt idx="1338">
                  <c:v>0.67824074074074081</c:v>
                </c:pt>
                <c:pt idx="1339">
                  <c:v>0.67825231481481485</c:v>
                </c:pt>
                <c:pt idx="1340">
                  <c:v>0.67826388888888889</c:v>
                </c:pt>
                <c:pt idx="1341">
                  <c:v>0.67827546296296293</c:v>
                </c:pt>
                <c:pt idx="1342">
                  <c:v>0.67828703703703708</c:v>
                </c:pt>
                <c:pt idx="1343">
                  <c:v>0.67829861111111101</c:v>
                </c:pt>
                <c:pt idx="1344">
                  <c:v>0.67831018518518515</c:v>
                </c:pt>
                <c:pt idx="1345">
                  <c:v>0.6783217592592593</c:v>
                </c:pt>
                <c:pt idx="1346">
                  <c:v>0.67833333333333334</c:v>
                </c:pt>
                <c:pt idx="1347">
                  <c:v>0.67834490740740738</c:v>
                </c:pt>
                <c:pt idx="1348">
                  <c:v>0.67835648148148142</c:v>
                </c:pt>
                <c:pt idx="1349">
                  <c:v>0.67836805555555557</c:v>
                </c:pt>
                <c:pt idx="1350">
                  <c:v>0.67837962962962972</c:v>
                </c:pt>
                <c:pt idx="1351">
                  <c:v>0.67839120370370365</c:v>
                </c:pt>
                <c:pt idx="1352">
                  <c:v>0.6784027777777778</c:v>
                </c:pt>
                <c:pt idx="1353">
                  <c:v>0.67841435185185184</c:v>
                </c:pt>
                <c:pt idx="1354">
                  <c:v>0.67842592592592599</c:v>
                </c:pt>
                <c:pt idx="1355">
                  <c:v>0.67843749999999992</c:v>
                </c:pt>
                <c:pt idx="1356">
                  <c:v>0.67844907407407407</c:v>
                </c:pt>
                <c:pt idx="1357">
                  <c:v>0.67846064814814822</c:v>
                </c:pt>
                <c:pt idx="1358">
                  <c:v>0.67847222222222225</c:v>
                </c:pt>
                <c:pt idx="1359">
                  <c:v>0.67848379629629629</c:v>
                </c:pt>
                <c:pt idx="1360">
                  <c:v>0.67849537037037033</c:v>
                </c:pt>
                <c:pt idx="1361">
                  <c:v>0.67850694444444448</c:v>
                </c:pt>
                <c:pt idx="1362">
                  <c:v>0.67851851851851841</c:v>
                </c:pt>
                <c:pt idx="1363">
                  <c:v>0.67853009259259256</c:v>
                </c:pt>
                <c:pt idx="1364">
                  <c:v>0.67854166666666671</c:v>
                </c:pt>
                <c:pt idx="1365">
                  <c:v>0.67855324074074075</c:v>
                </c:pt>
                <c:pt idx="1366">
                  <c:v>0.67856481481481479</c:v>
                </c:pt>
                <c:pt idx="1367">
                  <c:v>0.67857638888888883</c:v>
                </c:pt>
                <c:pt idx="1368">
                  <c:v>0.67858796296296298</c:v>
                </c:pt>
                <c:pt idx="1369">
                  <c:v>0.67859953703703713</c:v>
                </c:pt>
                <c:pt idx="1370">
                  <c:v>0.67861111111111105</c:v>
                </c:pt>
                <c:pt idx="1371">
                  <c:v>0.6786226851851852</c:v>
                </c:pt>
                <c:pt idx="1372">
                  <c:v>0.67863425925925924</c:v>
                </c:pt>
                <c:pt idx="1373">
                  <c:v>0.67864583333333339</c:v>
                </c:pt>
                <c:pt idx="1374">
                  <c:v>0.67865740740740732</c:v>
                </c:pt>
                <c:pt idx="1375">
                  <c:v>0.67866898148148147</c:v>
                </c:pt>
                <c:pt idx="1376">
                  <c:v>0.67868055555555562</c:v>
                </c:pt>
                <c:pt idx="1377">
                  <c:v>0.67869212962962966</c:v>
                </c:pt>
                <c:pt idx="1378">
                  <c:v>0.6787037037037037</c:v>
                </c:pt>
                <c:pt idx="1379">
                  <c:v>0.67871527777777774</c:v>
                </c:pt>
                <c:pt idx="1380">
                  <c:v>0.67872685185185189</c:v>
                </c:pt>
                <c:pt idx="1381">
                  <c:v>0.67873842592592604</c:v>
                </c:pt>
                <c:pt idx="1382">
                  <c:v>0.67874999999999996</c:v>
                </c:pt>
                <c:pt idx="1383">
                  <c:v>0.67876157407407411</c:v>
                </c:pt>
                <c:pt idx="1384">
                  <c:v>0.67877314814814815</c:v>
                </c:pt>
                <c:pt idx="1385">
                  <c:v>0.67878472222222219</c:v>
                </c:pt>
                <c:pt idx="1386">
                  <c:v>0.67879629629629623</c:v>
                </c:pt>
                <c:pt idx="1387">
                  <c:v>0.67880787037037038</c:v>
                </c:pt>
                <c:pt idx="1388">
                  <c:v>0.67881944444444453</c:v>
                </c:pt>
                <c:pt idx="1389">
                  <c:v>0.67883101851851846</c:v>
                </c:pt>
                <c:pt idx="1390">
                  <c:v>0.67884259259259261</c:v>
                </c:pt>
                <c:pt idx="1391">
                  <c:v>0.67885416666666665</c:v>
                </c:pt>
                <c:pt idx="1392">
                  <c:v>0.6788657407407408</c:v>
                </c:pt>
                <c:pt idx="1393">
                  <c:v>0.67887731481481473</c:v>
                </c:pt>
                <c:pt idx="1394">
                  <c:v>0.67888888888888888</c:v>
                </c:pt>
                <c:pt idx="1395">
                  <c:v>0.67890046296296302</c:v>
                </c:pt>
                <c:pt idx="1396">
                  <c:v>0.67891203703703706</c:v>
                </c:pt>
                <c:pt idx="1397">
                  <c:v>0.6789236111111111</c:v>
                </c:pt>
                <c:pt idx="1398">
                  <c:v>0.67893518518518514</c:v>
                </c:pt>
                <c:pt idx="1399">
                  <c:v>0.67894675925925929</c:v>
                </c:pt>
                <c:pt idx="1400">
                  <c:v>0.67895833333333344</c:v>
                </c:pt>
                <c:pt idx="1401">
                  <c:v>0.67896990740740737</c:v>
                </c:pt>
                <c:pt idx="1402">
                  <c:v>0.67898148148148152</c:v>
                </c:pt>
                <c:pt idx="1403">
                  <c:v>0.67899305555555556</c:v>
                </c:pt>
                <c:pt idx="1404">
                  <c:v>0.6790046296296296</c:v>
                </c:pt>
                <c:pt idx="1405">
                  <c:v>0.67901620370370364</c:v>
                </c:pt>
                <c:pt idx="1406">
                  <c:v>0.67902777777777779</c:v>
                </c:pt>
                <c:pt idx="1407">
                  <c:v>0.67903935185185194</c:v>
                </c:pt>
                <c:pt idx="1408">
                  <c:v>0.67905092592592586</c:v>
                </c:pt>
                <c:pt idx="1409">
                  <c:v>0.67906250000000001</c:v>
                </c:pt>
                <c:pt idx="1410">
                  <c:v>0.67907407407407405</c:v>
                </c:pt>
                <c:pt idx="1411">
                  <c:v>0.6790856481481482</c:v>
                </c:pt>
                <c:pt idx="1412">
                  <c:v>0.67909722222222213</c:v>
                </c:pt>
                <c:pt idx="1413">
                  <c:v>0.67910879629629628</c:v>
                </c:pt>
                <c:pt idx="1414">
                  <c:v>0.67912037037037043</c:v>
                </c:pt>
                <c:pt idx="1415">
                  <c:v>0.67913194444444447</c:v>
                </c:pt>
                <c:pt idx="1416">
                  <c:v>0.67914351851851851</c:v>
                </c:pt>
                <c:pt idx="1417">
                  <c:v>0.67915509259259255</c:v>
                </c:pt>
                <c:pt idx="1418">
                  <c:v>0.6791666666666667</c:v>
                </c:pt>
                <c:pt idx="1419">
                  <c:v>0.67917824074074085</c:v>
                </c:pt>
                <c:pt idx="1420">
                  <c:v>0.67918981481481477</c:v>
                </c:pt>
                <c:pt idx="1421">
                  <c:v>0.67920138888888892</c:v>
                </c:pt>
                <c:pt idx="1422">
                  <c:v>0.67921296296296296</c:v>
                </c:pt>
                <c:pt idx="1423">
                  <c:v>0.679224537037037</c:v>
                </c:pt>
                <c:pt idx="1424">
                  <c:v>0.67923611111111104</c:v>
                </c:pt>
                <c:pt idx="1425">
                  <c:v>0.67924768518518519</c:v>
                </c:pt>
                <c:pt idx="1426">
                  <c:v>0.67925925925925934</c:v>
                </c:pt>
              </c:numCache>
            </c:numRef>
          </c:xVal>
          <c:yVal>
            <c:numRef>
              <c:f>Sheet5!$B$1431:$B$2857</c:f>
              <c:numCache>
                <c:formatCode>General</c:formatCode>
                <c:ptCount val="1427"/>
                <c:pt idx="0">
                  <c:v>302.81</c:v>
                </c:pt>
                <c:pt idx="1">
                  <c:v>302.69</c:v>
                </c:pt>
                <c:pt idx="2">
                  <c:v>302.72800000000001</c:v>
                </c:pt>
                <c:pt idx="3">
                  <c:v>302.745</c:v>
                </c:pt>
                <c:pt idx="4">
                  <c:v>302.76100000000002</c:v>
                </c:pt>
                <c:pt idx="5">
                  <c:v>302.71499999999997</c:v>
                </c:pt>
                <c:pt idx="6">
                  <c:v>302.59100000000001</c:v>
                </c:pt>
                <c:pt idx="7">
                  <c:v>302.68200000000002</c:v>
                </c:pt>
                <c:pt idx="8">
                  <c:v>302.63799999999998</c:v>
                </c:pt>
                <c:pt idx="9">
                  <c:v>302.512</c:v>
                </c:pt>
                <c:pt idx="10">
                  <c:v>302.73599999999999</c:v>
                </c:pt>
                <c:pt idx="11">
                  <c:v>302.82499999999999</c:v>
                </c:pt>
                <c:pt idx="12">
                  <c:v>302.88799999999998</c:v>
                </c:pt>
                <c:pt idx="13">
                  <c:v>302.68</c:v>
                </c:pt>
                <c:pt idx="14">
                  <c:v>302.74299999999999</c:v>
                </c:pt>
                <c:pt idx="15">
                  <c:v>302.77999999999997</c:v>
                </c:pt>
                <c:pt idx="16">
                  <c:v>302.57400000000001</c:v>
                </c:pt>
                <c:pt idx="17">
                  <c:v>302.57499999999999</c:v>
                </c:pt>
                <c:pt idx="18">
                  <c:v>302.33</c:v>
                </c:pt>
                <c:pt idx="19">
                  <c:v>302.70999999999998</c:v>
                </c:pt>
                <c:pt idx="20">
                  <c:v>302.64600000000002</c:v>
                </c:pt>
                <c:pt idx="21">
                  <c:v>302.53899999999999</c:v>
                </c:pt>
                <c:pt idx="22">
                  <c:v>302.45100000000002</c:v>
                </c:pt>
                <c:pt idx="23">
                  <c:v>302.47899999999998</c:v>
                </c:pt>
                <c:pt idx="24">
                  <c:v>302.57600000000002</c:v>
                </c:pt>
                <c:pt idx="25">
                  <c:v>302.42</c:v>
                </c:pt>
                <c:pt idx="26">
                  <c:v>302.45699999999999</c:v>
                </c:pt>
                <c:pt idx="27">
                  <c:v>302.56700000000001</c:v>
                </c:pt>
                <c:pt idx="28">
                  <c:v>302.61700000000002</c:v>
                </c:pt>
                <c:pt idx="29">
                  <c:v>302.57100000000003</c:v>
                </c:pt>
                <c:pt idx="30">
                  <c:v>302.56299999999999</c:v>
                </c:pt>
                <c:pt idx="31">
                  <c:v>302.404</c:v>
                </c:pt>
                <c:pt idx="32">
                  <c:v>302.48399999999998</c:v>
                </c:pt>
                <c:pt idx="33">
                  <c:v>302.69099999999997</c:v>
                </c:pt>
                <c:pt idx="34">
                  <c:v>302.64600000000002</c:v>
                </c:pt>
                <c:pt idx="35">
                  <c:v>302.59399999999999</c:v>
                </c:pt>
                <c:pt idx="36">
                  <c:v>302.45600000000002</c:v>
                </c:pt>
                <c:pt idx="37">
                  <c:v>302.43599999999998</c:v>
                </c:pt>
                <c:pt idx="38">
                  <c:v>302.45999999999998</c:v>
                </c:pt>
                <c:pt idx="39">
                  <c:v>302.48899999999998</c:v>
                </c:pt>
                <c:pt idx="40">
                  <c:v>302.54500000000002</c:v>
                </c:pt>
                <c:pt idx="41">
                  <c:v>302.43200000000002</c:v>
                </c:pt>
                <c:pt idx="42">
                  <c:v>302.43700000000001</c:v>
                </c:pt>
                <c:pt idx="43">
                  <c:v>302.52300000000002</c:v>
                </c:pt>
                <c:pt idx="44">
                  <c:v>302.55900000000003</c:v>
                </c:pt>
                <c:pt idx="45">
                  <c:v>302.505</c:v>
                </c:pt>
                <c:pt idx="46">
                  <c:v>302.54300000000001</c:v>
                </c:pt>
                <c:pt idx="47">
                  <c:v>302.59800000000001</c:v>
                </c:pt>
                <c:pt idx="48">
                  <c:v>302.32799999999997</c:v>
                </c:pt>
                <c:pt idx="49">
                  <c:v>302.57799999999997</c:v>
                </c:pt>
                <c:pt idx="50">
                  <c:v>302.50700000000001</c:v>
                </c:pt>
                <c:pt idx="51">
                  <c:v>302.62200000000001</c:v>
                </c:pt>
                <c:pt idx="52">
                  <c:v>302.52</c:v>
                </c:pt>
                <c:pt idx="53">
                  <c:v>302.58300000000003</c:v>
                </c:pt>
                <c:pt idx="54">
                  <c:v>302.61599999999999</c:v>
                </c:pt>
                <c:pt idx="55">
                  <c:v>302.36099999999999</c:v>
                </c:pt>
                <c:pt idx="56">
                  <c:v>302.35899999999998</c:v>
                </c:pt>
                <c:pt idx="57">
                  <c:v>302.38900000000001</c:v>
                </c:pt>
                <c:pt idx="58">
                  <c:v>302.613</c:v>
                </c:pt>
                <c:pt idx="59">
                  <c:v>302.56700000000001</c:v>
                </c:pt>
                <c:pt idx="60">
                  <c:v>302.48899999999998</c:v>
                </c:pt>
                <c:pt idx="61">
                  <c:v>302.57400000000001</c:v>
                </c:pt>
                <c:pt idx="62">
                  <c:v>302.41399999999999</c:v>
                </c:pt>
                <c:pt idx="63">
                  <c:v>302.392</c:v>
                </c:pt>
                <c:pt idx="64">
                  <c:v>302.40600000000001</c:v>
                </c:pt>
                <c:pt idx="65">
                  <c:v>302.50400000000002</c:v>
                </c:pt>
                <c:pt idx="66">
                  <c:v>302.53800000000001</c:v>
                </c:pt>
                <c:pt idx="67">
                  <c:v>302.54500000000002</c:v>
                </c:pt>
                <c:pt idx="68">
                  <c:v>302.56700000000001</c:v>
                </c:pt>
                <c:pt idx="69">
                  <c:v>302.52699999999999</c:v>
                </c:pt>
                <c:pt idx="70">
                  <c:v>302.59699999999998</c:v>
                </c:pt>
                <c:pt idx="71">
                  <c:v>302.428</c:v>
                </c:pt>
                <c:pt idx="72">
                  <c:v>302.59500000000003</c:v>
                </c:pt>
                <c:pt idx="73">
                  <c:v>302.42399999999998</c:v>
                </c:pt>
                <c:pt idx="74">
                  <c:v>302.584</c:v>
                </c:pt>
                <c:pt idx="75">
                  <c:v>302.41199999999998</c:v>
                </c:pt>
                <c:pt idx="76">
                  <c:v>302.392</c:v>
                </c:pt>
                <c:pt idx="77">
                  <c:v>302.53699999999998</c:v>
                </c:pt>
                <c:pt idx="78">
                  <c:v>302.37599999999998</c:v>
                </c:pt>
                <c:pt idx="79">
                  <c:v>302.32499999999999</c:v>
                </c:pt>
                <c:pt idx="80">
                  <c:v>302.45499999999998</c:v>
                </c:pt>
                <c:pt idx="81">
                  <c:v>302.572</c:v>
                </c:pt>
                <c:pt idx="82">
                  <c:v>302.43900000000002</c:v>
                </c:pt>
                <c:pt idx="83">
                  <c:v>302.41199999999998</c:v>
                </c:pt>
                <c:pt idx="84">
                  <c:v>302.48599999999999</c:v>
                </c:pt>
                <c:pt idx="85">
                  <c:v>302.51900000000001</c:v>
                </c:pt>
                <c:pt idx="86">
                  <c:v>302.37200000000001</c:v>
                </c:pt>
                <c:pt idx="87">
                  <c:v>302.32499999999999</c:v>
                </c:pt>
                <c:pt idx="88">
                  <c:v>302.38</c:v>
                </c:pt>
                <c:pt idx="89">
                  <c:v>302.53399999999999</c:v>
                </c:pt>
                <c:pt idx="90">
                  <c:v>302.57299999999998</c:v>
                </c:pt>
                <c:pt idx="91">
                  <c:v>302.58999999999997</c:v>
                </c:pt>
                <c:pt idx="92">
                  <c:v>302.44900000000001</c:v>
                </c:pt>
                <c:pt idx="93">
                  <c:v>302.37</c:v>
                </c:pt>
                <c:pt idx="94">
                  <c:v>302.38</c:v>
                </c:pt>
                <c:pt idx="95">
                  <c:v>302.404</c:v>
                </c:pt>
                <c:pt idx="96">
                  <c:v>302.28899999999999</c:v>
                </c:pt>
                <c:pt idx="97">
                  <c:v>302.55200000000002</c:v>
                </c:pt>
                <c:pt idx="98">
                  <c:v>302.435</c:v>
                </c:pt>
                <c:pt idx="99">
                  <c:v>302.279</c:v>
                </c:pt>
                <c:pt idx="100">
                  <c:v>302.39999999999998</c:v>
                </c:pt>
                <c:pt idx="101">
                  <c:v>302.505</c:v>
                </c:pt>
                <c:pt idx="102">
                  <c:v>302.38</c:v>
                </c:pt>
                <c:pt idx="103">
                  <c:v>302.24700000000001</c:v>
                </c:pt>
                <c:pt idx="104">
                  <c:v>302.42099999999999</c:v>
                </c:pt>
                <c:pt idx="105">
                  <c:v>302.33699999999999</c:v>
                </c:pt>
                <c:pt idx="106">
                  <c:v>302.46499999999997</c:v>
                </c:pt>
                <c:pt idx="107">
                  <c:v>302.47500000000002</c:v>
                </c:pt>
                <c:pt idx="108">
                  <c:v>302.55399999999997</c:v>
                </c:pt>
                <c:pt idx="109">
                  <c:v>302.43799999999999</c:v>
                </c:pt>
                <c:pt idx="110">
                  <c:v>302.54599999999999</c:v>
                </c:pt>
                <c:pt idx="111">
                  <c:v>302.30900000000003</c:v>
                </c:pt>
                <c:pt idx="112">
                  <c:v>302.178</c:v>
                </c:pt>
                <c:pt idx="113">
                  <c:v>302.14299999999997</c:v>
                </c:pt>
                <c:pt idx="114">
                  <c:v>302.23099999999999</c:v>
                </c:pt>
                <c:pt idx="115">
                  <c:v>302.298</c:v>
                </c:pt>
                <c:pt idx="116">
                  <c:v>302.26299999999998</c:v>
                </c:pt>
                <c:pt idx="117">
                  <c:v>302.31299999999999</c:v>
                </c:pt>
                <c:pt idx="118">
                  <c:v>302.17200000000003</c:v>
                </c:pt>
                <c:pt idx="119">
                  <c:v>302.31400000000002</c:v>
                </c:pt>
                <c:pt idx="120">
                  <c:v>302.37</c:v>
                </c:pt>
                <c:pt idx="121">
                  <c:v>302.24799999999999</c:v>
                </c:pt>
                <c:pt idx="122">
                  <c:v>302.14299999999997</c:v>
                </c:pt>
                <c:pt idx="123">
                  <c:v>302.24</c:v>
                </c:pt>
                <c:pt idx="124">
                  <c:v>302.11900000000003</c:v>
                </c:pt>
                <c:pt idx="125">
                  <c:v>302.40100000000001</c:v>
                </c:pt>
                <c:pt idx="126">
                  <c:v>302.39800000000002</c:v>
                </c:pt>
                <c:pt idx="127">
                  <c:v>302.2</c:v>
                </c:pt>
                <c:pt idx="128">
                  <c:v>302.31299999999999</c:v>
                </c:pt>
                <c:pt idx="129">
                  <c:v>302.43299999999999</c:v>
                </c:pt>
                <c:pt idx="130">
                  <c:v>302.45699999999999</c:v>
                </c:pt>
                <c:pt idx="131">
                  <c:v>302.40699999999998</c:v>
                </c:pt>
                <c:pt idx="132">
                  <c:v>302.26400000000001</c:v>
                </c:pt>
                <c:pt idx="133">
                  <c:v>302.38</c:v>
                </c:pt>
                <c:pt idx="134">
                  <c:v>302.23200000000003</c:v>
                </c:pt>
                <c:pt idx="135">
                  <c:v>302.14299999999997</c:v>
                </c:pt>
                <c:pt idx="136">
                  <c:v>302.27499999999998</c:v>
                </c:pt>
                <c:pt idx="137">
                  <c:v>302.113</c:v>
                </c:pt>
                <c:pt idx="138">
                  <c:v>302.08600000000001</c:v>
                </c:pt>
                <c:pt idx="139">
                  <c:v>302.09800000000001</c:v>
                </c:pt>
                <c:pt idx="140">
                  <c:v>302.15600000000001</c:v>
                </c:pt>
                <c:pt idx="141">
                  <c:v>302.12099999999998</c:v>
                </c:pt>
                <c:pt idx="142">
                  <c:v>302.17899999999997</c:v>
                </c:pt>
                <c:pt idx="143">
                  <c:v>302.11799999999999</c:v>
                </c:pt>
                <c:pt idx="144">
                  <c:v>302.03899999999999</c:v>
                </c:pt>
                <c:pt idx="145">
                  <c:v>302.22300000000001</c:v>
                </c:pt>
                <c:pt idx="146">
                  <c:v>302.14999999999998</c:v>
                </c:pt>
                <c:pt idx="147">
                  <c:v>302.173</c:v>
                </c:pt>
                <c:pt idx="148">
                  <c:v>302.29700000000003</c:v>
                </c:pt>
                <c:pt idx="149">
                  <c:v>302.11900000000003</c:v>
                </c:pt>
                <c:pt idx="150">
                  <c:v>302.28399999999999</c:v>
                </c:pt>
                <c:pt idx="151">
                  <c:v>301.96600000000001</c:v>
                </c:pt>
                <c:pt idx="152">
                  <c:v>302.084</c:v>
                </c:pt>
                <c:pt idx="153">
                  <c:v>301.98599999999999</c:v>
                </c:pt>
                <c:pt idx="154">
                  <c:v>301.99099999999999</c:v>
                </c:pt>
                <c:pt idx="155">
                  <c:v>301.84500000000003</c:v>
                </c:pt>
                <c:pt idx="156">
                  <c:v>302.01799999999997</c:v>
                </c:pt>
                <c:pt idx="157">
                  <c:v>302.08999999999997</c:v>
                </c:pt>
                <c:pt idx="158">
                  <c:v>302.08699999999999</c:v>
                </c:pt>
                <c:pt idx="159">
                  <c:v>302.26600000000002</c:v>
                </c:pt>
                <c:pt idx="160">
                  <c:v>301.95</c:v>
                </c:pt>
                <c:pt idx="161">
                  <c:v>302.154</c:v>
                </c:pt>
                <c:pt idx="162">
                  <c:v>302.108</c:v>
                </c:pt>
                <c:pt idx="163">
                  <c:v>302.05700000000002</c:v>
                </c:pt>
                <c:pt idx="164">
                  <c:v>301.91199999999998</c:v>
                </c:pt>
                <c:pt idx="165">
                  <c:v>302.08300000000003</c:v>
                </c:pt>
                <c:pt idx="166">
                  <c:v>302.10399999999998</c:v>
                </c:pt>
                <c:pt idx="167">
                  <c:v>302.00200000000001</c:v>
                </c:pt>
                <c:pt idx="168">
                  <c:v>302.02199999999999</c:v>
                </c:pt>
                <c:pt idx="169">
                  <c:v>302.142</c:v>
                </c:pt>
                <c:pt idx="170">
                  <c:v>302.12599999999998</c:v>
                </c:pt>
                <c:pt idx="171">
                  <c:v>302.08699999999999</c:v>
                </c:pt>
                <c:pt idx="172">
                  <c:v>301.87599999999998</c:v>
                </c:pt>
                <c:pt idx="173">
                  <c:v>301.92899999999997</c:v>
                </c:pt>
                <c:pt idx="174">
                  <c:v>301.97800000000001</c:v>
                </c:pt>
                <c:pt idx="175">
                  <c:v>302.25599999999997</c:v>
                </c:pt>
                <c:pt idx="176">
                  <c:v>301.88400000000001</c:v>
                </c:pt>
                <c:pt idx="177">
                  <c:v>301.93700000000001</c:v>
                </c:pt>
                <c:pt idx="178">
                  <c:v>302.00900000000001</c:v>
                </c:pt>
                <c:pt idx="179">
                  <c:v>301.88</c:v>
                </c:pt>
                <c:pt idx="180">
                  <c:v>301.971</c:v>
                </c:pt>
                <c:pt idx="181">
                  <c:v>301.964</c:v>
                </c:pt>
                <c:pt idx="182">
                  <c:v>301.98399999999998</c:v>
                </c:pt>
                <c:pt idx="183">
                  <c:v>302.03800000000001</c:v>
                </c:pt>
                <c:pt idx="184">
                  <c:v>301.935</c:v>
                </c:pt>
                <c:pt idx="185">
                  <c:v>302.16800000000001</c:v>
                </c:pt>
                <c:pt idx="186">
                  <c:v>302.17899999999997</c:v>
                </c:pt>
                <c:pt idx="187">
                  <c:v>301.95600000000002</c:v>
                </c:pt>
                <c:pt idx="188">
                  <c:v>301.93</c:v>
                </c:pt>
                <c:pt idx="189">
                  <c:v>301.947</c:v>
                </c:pt>
                <c:pt idx="190">
                  <c:v>301.95400000000001</c:v>
                </c:pt>
                <c:pt idx="191">
                  <c:v>301.85899999999998</c:v>
                </c:pt>
                <c:pt idx="192">
                  <c:v>301.80900000000003</c:v>
                </c:pt>
                <c:pt idx="193">
                  <c:v>302.00700000000001</c:v>
                </c:pt>
                <c:pt idx="194">
                  <c:v>301.91800000000001</c:v>
                </c:pt>
                <c:pt idx="195">
                  <c:v>301.988</c:v>
                </c:pt>
                <c:pt idx="196">
                  <c:v>302.10199999999998</c:v>
                </c:pt>
                <c:pt idx="197">
                  <c:v>302.05700000000002</c:v>
                </c:pt>
                <c:pt idx="198">
                  <c:v>301.96800000000002</c:v>
                </c:pt>
                <c:pt idx="199">
                  <c:v>301.83999999999997</c:v>
                </c:pt>
                <c:pt idx="200">
                  <c:v>301.94499999999999</c:v>
                </c:pt>
                <c:pt idx="201">
                  <c:v>301.89999999999998</c:v>
                </c:pt>
                <c:pt idx="202">
                  <c:v>301.90699999999998</c:v>
                </c:pt>
                <c:pt idx="203">
                  <c:v>301.93</c:v>
                </c:pt>
                <c:pt idx="204">
                  <c:v>302.02699999999999</c:v>
                </c:pt>
                <c:pt idx="205">
                  <c:v>302.072</c:v>
                </c:pt>
                <c:pt idx="206">
                  <c:v>302.113</c:v>
                </c:pt>
                <c:pt idx="207">
                  <c:v>302.21499999999997</c:v>
                </c:pt>
                <c:pt idx="208">
                  <c:v>302.28800000000001</c:v>
                </c:pt>
                <c:pt idx="209">
                  <c:v>301.77699999999999</c:v>
                </c:pt>
                <c:pt idx="210">
                  <c:v>301.89299999999997</c:v>
                </c:pt>
                <c:pt idx="211">
                  <c:v>302.02</c:v>
                </c:pt>
                <c:pt idx="212">
                  <c:v>302.01799999999997</c:v>
                </c:pt>
                <c:pt idx="213">
                  <c:v>301.89400000000001</c:v>
                </c:pt>
                <c:pt idx="214">
                  <c:v>301.84800000000001</c:v>
                </c:pt>
                <c:pt idx="215">
                  <c:v>301.85399999999998</c:v>
                </c:pt>
                <c:pt idx="216">
                  <c:v>302.09399999999999</c:v>
                </c:pt>
                <c:pt idx="217">
                  <c:v>302.03899999999999</c:v>
                </c:pt>
                <c:pt idx="218">
                  <c:v>301.93099999999998</c:v>
                </c:pt>
                <c:pt idx="219">
                  <c:v>301.95100000000002</c:v>
                </c:pt>
                <c:pt idx="220">
                  <c:v>301.97300000000001</c:v>
                </c:pt>
                <c:pt idx="221">
                  <c:v>301.99099999999999</c:v>
                </c:pt>
                <c:pt idx="222">
                  <c:v>302.04700000000003</c:v>
                </c:pt>
                <c:pt idx="223">
                  <c:v>302.06900000000002</c:v>
                </c:pt>
                <c:pt idx="224">
                  <c:v>301.75400000000002</c:v>
                </c:pt>
                <c:pt idx="225">
                  <c:v>301.89800000000002</c:v>
                </c:pt>
                <c:pt idx="226">
                  <c:v>302.01100000000002</c:v>
                </c:pt>
                <c:pt idx="227">
                  <c:v>302.065</c:v>
                </c:pt>
                <c:pt idx="228">
                  <c:v>301.97500000000002</c:v>
                </c:pt>
                <c:pt idx="229">
                  <c:v>301.91399999999999</c:v>
                </c:pt>
                <c:pt idx="230">
                  <c:v>301.74</c:v>
                </c:pt>
                <c:pt idx="231">
                  <c:v>301.74900000000002</c:v>
                </c:pt>
                <c:pt idx="232">
                  <c:v>301.90600000000001</c:v>
                </c:pt>
                <c:pt idx="233">
                  <c:v>302.03899999999999</c:v>
                </c:pt>
                <c:pt idx="234">
                  <c:v>302.00700000000001</c:v>
                </c:pt>
                <c:pt idx="235">
                  <c:v>301.98099999999999</c:v>
                </c:pt>
                <c:pt idx="236">
                  <c:v>301.93400000000003</c:v>
                </c:pt>
                <c:pt idx="237">
                  <c:v>302.11599999999999</c:v>
                </c:pt>
                <c:pt idx="238">
                  <c:v>301.80700000000002</c:v>
                </c:pt>
                <c:pt idx="239">
                  <c:v>301.89</c:v>
                </c:pt>
                <c:pt idx="240">
                  <c:v>301.94</c:v>
                </c:pt>
                <c:pt idx="241">
                  <c:v>302.06299999999999</c:v>
                </c:pt>
                <c:pt idx="242">
                  <c:v>301.976</c:v>
                </c:pt>
                <c:pt idx="243">
                  <c:v>302.024</c:v>
                </c:pt>
                <c:pt idx="244">
                  <c:v>301.91000000000003</c:v>
                </c:pt>
                <c:pt idx="245">
                  <c:v>301.916</c:v>
                </c:pt>
                <c:pt idx="246">
                  <c:v>301.94200000000001</c:v>
                </c:pt>
                <c:pt idx="247">
                  <c:v>301.81</c:v>
                </c:pt>
                <c:pt idx="248">
                  <c:v>301.75099999999998</c:v>
                </c:pt>
                <c:pt idx="249">
                  <c:v>301.89999999999998</c:v>
                </c:pt>
                <c:pt idx="250">
                  <c:v>301.67099999999999</c:v>
                </c:pt>
                <c:pt idx="251">
                  <c:v>301.935</c:v>
                </c:pt>
                <c:pt idx="252">
                  <c:v>301.97899999999998</c:v>
                </c:pt>
                <c:pt idx="253">
                  <c:v>301.87400000000002</c:v>
                </c:pt>
                <c:pt idx="254">
                  <c:v>301.90300000000002</c:v>
                </c:pt>
                <c:pt idx="255">
                  <c:v>302.08300000000003</c:v>
                </c:pt>
                <c:pt idx="256">
                  <c:v>301.863</c:v>
                </c:pt>
                <c:pt idx="257">
                  <c:v>301.839</c:v>
                </c:pt>
                <c:pt idx="258">
                  <c:v>301.79599999999999</c:v>
                </c:pt>
                <c:pt idx="259">
                  <c:v>302.02800000000002</c:v>
                </c:pt>
                <c:pt idx="260">
                  <c:v>301.88799999999998</c:v>
                </c:pt>
                <c:pt idx="261">
                  <c:v>301.98200000000003</c:v>
                </c:pt>
                <c:pt idx="262">
                  <c:v>301.702</c:v>
                </c:pt>
                <c:pt idx="263">
                  <c:v>301.98700000000002</c:v>
                </c:pt>
                <c:pt idx="264">
                  <c:v>302.11900000000003</c:v>
                </c:pt>
                <c:pt idx="265">
                  <c:v>301.875</c:v>
                </c:pt>
                <c:pt idx="266">
                  <c:v>301.97300000000001</c:v>
                </c:pt>
                <c:pt idx="267">
                  <c:v>301.75700000000001</c:v>
                </c:pt>
                <c:pt idx="268">
                  <c:v>301.65100000000001</c:v>
                </c:pt>
                <c:pt idx="269">
                  <c:v>301.75299999999999</c:v>
                </c:pt>
                <c:pt idx="270">
                  <c:v>301.52</c:v>
                </c:pt>
                <c:pt idx="271">
                  <c:v>301.72800000000001</c:v>
                </c:pt>
                <c:pt idx="272">
                  <c:v>301.73399999999998</c:v>
                </c:pt>
                <c:pt idx="273">
                  <c:v>301.608</c:v>
                </c:pt>
                <c:pt idx="274">
                  <c:v>301.65899999999999</c:v>
                </c:pt>
                <c:pt idx="275">
                  <c:v>301.63600000000002</c:v>
                </c:pt>
                <c:pt idx="276">
                  <c:v>301.55599999999998</c:v>
                </c:pt>
                <c:pt idx="277">
                  <c:v>301.69</c:v>
                </c:pt>
                <c:pt idx="278">
                  <c:v>301.54500000000002</c:v>
                </c:pt>
                <c:pt idx="279">
                  <c:v>301.601</c:v>
                </c:pt>
                <c:pt idx="280">
                  <c:v>301.60000000000002</c:v>
                </c:pt>
                <c:pt idx="281">
                  <c:v>301.65199999999999</c:v>
                </c:pt>
                <c:pt idx="282">
                  <c:v>301.61700000000002</c:v>
                </c:pt>
                <c:pt idx="283">
                  <c:v>301.77600000000001</c:v>
                </c:pt>
                <c:pt idx="284">
                  <c:v>301.71300000000002</c:v>
                </c:pt>
                <c:pt idx="285">
                  <c:v>301.66399999999999</c:v>
                </c:pt>
                <c:pt idx="286">
                  <c:v>301.55900000000003</c:v>
                </c:pt>
                <c:pt idx="287">
                  <c:v>301.697</c:v>
                </c:pt>
                <c:pt idx="288">
                  <c:v>301.48</c:v>
                </c:pt>
                <c:pt idx="289">
                  <c:v>301.56799999999998</c:v>
                </c:pt>
                <c:pt idx="290">
                  <c:v>301.42200000000003</c:v>
                </c:pt>
                <c:pt idx="291">
                  <c:v>301.678</c:v>
                </c:pt>
                <c:pt idx="292">
                  <c:v>301.60700000000003</c:v>
                </c:pt>
                <c:pt idx="293">
                  <c:v>301.45800000000003</c:v>
                </c:pt>
                <c:pt idx="294">
                  <c:v>301.63299999999998</c:v>
                </c:pt>
                <c:pt idx="295">
                  <c:v>301.416</c:v>
                </c:pt>
                <c:pt idx="296">
                  <c:v>301.608</c:v>
                </c:pt>
                <c:pt idx="297">
                  <c:v>301.56599999999997</c:v>
                </c:pt>
                <c:pt idx="298">
                  <c:v>301.50700000000001</c:v>
                </c:pt>
                <c:pt idx="299">
                  <c:v>301.70600000000002</c:v>
                </c:pt>
                <c:pt idx="300">
                  <c:v>301.69200000000001</c:v>
                </c:pt>
                <c:pt idx="301">
                  <c:v>301.85199999999998</c:v>
                </c:pt>
                <c:pt idx="302">
                  <c:v>301.58999999999997</c:v>
                </c:pt>
                <c:pt idx="303">
                  <c:v>301.81200000000001</c:v>
                </c:pt>
                <c:pt idx="304">
                  <c:v>301.68799999999999</c:v>
                </c:pt>
                <c:pt idx="305">
                  <c:v>301.45800000000003</c:v>
                </c:pt>
                <c:pt idx="306">
                  <c:v>301.44299999999998</c:v>
                </c:pt>
                <c:pt idx="307">
                  <c:v>301.48399999999998</c:v>
                </c:pt>
                <c:pt idx="308">
                  <c:v>301.36900000000003</c:v>
                </c:pt>
                <c:pt idx="309">
                  <c:v>301.49299999999999</c:v>
                </c:pt>
                <c:pt idx="310">
                  <c:v>301.31700000000001</c:v>
                </c:pt>
                <c:pt idx="311">
                  <c:v>301.416</c:v>
                </c:pt>
                <c:pt idx="312">
                  <c:v>301.43099999999998</c:v>
                </c:pt>
                <c:pt idx="313">
                  <c:v>301.37700000000001</c:v>
                </c:pt>
                <c:pt idx="314">
                  <c:v>301.43</c:v>
                </c:pt>
                <c:pt idx="315">
                  <c:v>301.42599999999999</c:v>
                </c:pt>
                <c:pt idx="316">
                  <c:v>301.58300000000003</c:v>
                </c:pt>
                <c:pt idx="317">
                  <c:v>301.50700000000001</c:v>
                </c:pt>
                <c:pt idx="318">
                  <c:v>301.416</c:v>
                </c:pt>
                <c:pt idx="319">
                  <c:v>301.34699999999998</c:v>
                </c:pt>
                <c:pt idx="320">
                  <c:v>301.34800000000001</c:v>
                </c:pt>
                <c:pt idx="321">
                  <c:v>301.34899999999999</c:v>
                </c:pt>
                <c:pt idx="322">
                  <c:v>301.48700000000002</c:v>
                </c:pt>
                <c:pt idx="323">
                  <c:v>301.59399999999999</c:v>
                </c:pt>
                <c:pt idx="324">
                  <c:v>301.23</c:v>
                </c:pt>
                <c:pt idx="325">
                  <c:v>301.39999999999998</c:v>
                </c:pt>
                <c:pt idx="326">
                  <c:v>301.255</c:v>
                </c:pt>
                <c:pt idx="327">
                  <c:v>301.48</c:v>
                </c:pt>
                <c:pt idx="328">
                  <c:v>301.29199999999997</c:v>
                </c:pt>
                <c:pt idx="329">
                  <c:v>301.375</c:v>
                </c:pt>
                <c:pt idx="330">
                  <c:v>301.18099999999998</c:v>
                </c:pt>
                <c:pt idx="331">
                  <c:v>301.54899999999998</c:v>
                </c:pt>
                <c:pt idx="332">
                  <c:v>301.41300000000001</c:v>
                </c:pt>
                <c:pt idx="333">
                  <c:v>301.40600000000001</c:v>
                </c:pt>
                <c:pt idx="334">
                  <c:v>301.21699999999998</c:v>
                </c:pt>
                <c:pt idx="335">
                  <c:v>301.28899999999999</c:v>
                </c:pt>
                <c:pt idx="336">
                  <c:v>301.28899999999999</c:v>
                </c:pt>
                <c:pt idx="337">
                  <c:v>301.40899999999999</c:v>
                </c:pt>
                <c:pt idx="338">
                  <c:v>301.37</c:v>
                </c:pt>
                <c:pt idx="339">
                  <c:v>301.5</c:v>
                </c:pt>
                <c:pt idx="340">
                  <c:v>301.30799999999999</c:v>
                </c:pt>
                <c:pt idx="341">
                  <c:v>301.565</c:v>
                </c:pt>
                <c:pt idx="342">
                  <c:v>301.31200000000001</c:v>
                </c:pt>
                <c:pt idx="343">
                  <c:v>301.36700000000002</c:v>
                </c:pt>
                <c:pt idx="344">
                  <c:v>301.38900000000001</c:v>
                </c:pt>
                <c:pt idx="345">
                  <c:v>301.375</c:v>
                </c:pt>
                <c:pt idx="346">
                  <c:v>301.29199999999997</c:v>
                </c:pt>
                <c:pt idx="347">
                  <c:v>301.40699999999998</c:v>
                </c:pt>
                <c:pt idx="348">
                  <c:v>301.31700000000001</c:v>
                </c:pt>
                <c:pt idx="349">
                  <c:v>301.33300000000003</c:v>
                </c:pt>
                <c:pt idx="350">
                  <c:v>301.24700000000001</c:v>
                </c:pt>
                <c:pt idx="351">
                  <c:v>301.38799999999998</c:v>
                </c:pt>
                <c:pt idx="352">
                  <c:v>301.42899999999997</c:v>
                </c:pt>
                <c:pt idx="353">
                  <c:v>301.245</c:v>
                </c:pt>
                <c:pt idx="354">
                  <c:v>301.33499999999998</c:v>
                </c:pt>
                <c:pt idx="355">
                  <c:v>301.149</c:v>
                </c:pt>
                <c:pt idx="356">
                  <c:v>301.53199999999998</c:v>
                </c:pt>
                <c:pt idx="357">
                  <c:v>301.44499999999999</c:v>
                </c:pt>
                <c:pt idx="358">
                  <c:v>301.387</c:v>
                </c:pt>
                <c:pt idx="359">
                  <c:v>301.18200000000002</c:v>
                </c:pt>
                <c:pt idx="360">
                  <c:v>301.50900000000001</c:v>
                </c:pt>
                <c:pt idx="361">
                  <c:v>301.33100000000002</c:v>
                </c:pt>
                <c:pt idx="362">
                  <c:v>301.34300000000002</c:v>
                </c:pt>
                <c:pt idx="363">
                  <c:v>301.12299999999999</c:v>
                </c:pt>
                <c:pt idx="364">
                  <c:v>301.32299999999998</c:v>
                </c:pt>
                <c:pt idx="365">
                  <c:v>301.23700000000002</c:v>
                </c:pt>
                <c:pt idx="366">
                  <c:v>301.38900000000001</c:v>
                </c:pt>
                <c:pt idx="367">
                  <c:v>301.149</c:v>
                </c:pt>
                <c:pt idx="368">
                  <c:v>301.12700000000001</c:v>
                </c:pt>
                <c:pt idx="369">
                  <c:v>301.137</c:v>
                </c:pt>
                <c:pt idx="370">
                  <c:v>301.36399999999998</c:v>
                </c:pt>
                <c:pt idx="371">
                  <c:v>301.37099999999998</c:v>
                </c:pt>
                <c:pt idx="372">
                  <c:v>301.12599999999998</c:v>
                </c:pt>
                <c:pt idx="373">
                  <c:v>301.32900000000001</c:v>
                </c:pt>
                <c:pt idx="374">
                  <c:v>301.24400000000003</c:v>
                </c:pt>
                <c:pt idx="375">
                  <c:v>301.17399999999998</c:v>
                </c:pt>
                <c:pt idx="376">
                  <c:v>301.20999999999998</c:v>
                </c:pt>
                <c:pt idx="377">
                  <c:v>301.20999999999998</c:v>
                </c:pt>
                <c:pt idx="378">
                  <c:v>301.34699999999998</c:v>
                </c:pt>
                <c:pt idx="379">
                  <c:v>301.11799999999999</c:v>
                </c:pt>
                <c:pt idx="380">
                  <c:v>301.39999999999998</c:v>
                </c:pt>
                <c:pt idx="381">
                  <c:v>301.42500000000001</c:v>
                </c:pt>
                <c:pt idx="382">
                  <c:v>301.32100000000003</c:v>
                </c:pt>
                <c:pt idx="383">
                  <c:v>301.233</c:v>
                </c:pt>
                <c:pt idx="384">
                  <c:v>301.01600000000002</c:v>
                </c:pt>
                <c:pt idx="385">
                  <c:v>301.327</c:v>
                </c:pt>
                <c:pt idx="386">
                  <c:v>301.33999999999997</c:v>
                </c:pt>
                <c:pt idx="387">
                  <c:v>301.339</c:v>
                </c:pt>
                <c:pt idx="388">
                  <c:v>301.23399999999998</c:v>
                </c:pt>
                <c:pt idx="389">
                  <c:v>301.22199999999998</c:v>
                </c:pt>
                <c:pt idx="390">
                  <c:v>301.411</c:v>
                </c:pt>
                <c:pt idx="391">
                  <c:v>301.19099999999997</c:v>
                </c:pt>
                <c:pt idx="392">
                  <c:v>300.995</c:v>
                </c:pt>
                <c:pt idx="393">
                  <c:v>301.02300000000002</c:v>
                </c:pt>
                <c:pt idx="394">
                  <c:v>301.10000000000002</c:v>
                </c:pt>
                <c:pt idx="395">
                  <c:v>301.11500000000001</c:v>
                </c:pt>
                <c:pt idx="396">
                  <c:v>301.12200000000001</c:v>
                </c:pt>
                <c:pt idx="397">
                  <c:v>301.072</c:v>
                </c:pt>
                <c:pt idx="398">
                  <c:v>301.15699999999998</c:v>
                </c:pt>
                <c:pt idx="399">
                  <c:v>301.19900000000001</c:v>
                </c:pt>
                <c:pt idx="400">
                  <c:v>301.27199999999999</c:v>
                </c:pt>
                <c:pt idx="401">
                  <c:v>301.37700000000001</c:v>
                </c:pt>
                <c:pt idx="402">
                  <c:v>301.13900000000001</c:v>
                </c:pt>
                <c:pt idx="403">
                  <c:v>301.07100000000003</c:v>
                </c:pt>
                <c:pt idx="404">
                  <c:v>301.09800000000001</c:v>
                </c:pt>
                <c:pt idx="405">
                  <c:v>301.05700000000002</c:v>
                </c:pt>
                <c:pt idx="406">
                  <c:v>300.93900000000002</c:v>
                </c:pt>
                <c:pt idx="407">
                  <c:v>301.03500000000003</c:v>
                </c:pt>
                <c:pt idx="408">
                  <c:v>301.05900000000003</c:v>
                </c:pt>
                <c:pt idx="409">
                  <c:v>301.03399999999999</c:v>
                </c:pt>
                <c:pt idx="410">
                  <c:v>300.947</c:v>
                </c:pt>
                <c:pt idx="411">
                  <c:v>301.02800000000002</c:v>
                </c:pt>
                <c:pt idx="412">
                  <c:v>301.13200000000001</c:v>
                </c:pt>
                <c:pt idx="413">
                  <c:v>301.01100000000002</c:v>
                </c:pt>
                <c:pt idx="414">
                  <c:v>301.04899999999998</c:v>
                </c:pt>
                <c:pt idx="415">
                  <c:v>300.98099999999999</c:v>
                </c:pt>
                <c:pt idx="416">
                  <c:v>301.05700000000002</c:v>
                </c:pt>
                <c:pt idx="417">
                  <c:v>300.93099999999998</c:v>
                </c:pt>
                <c:pt idx="418">
                  <c:v>300.95600000000002</c:v>
                </c:pt>
                <c:pt idx="419">
                  <c:v>301.14999999999998</c:v>
                </c:pt>
                <c:pt idx="420">
                  <c:v>301.108</c:v>
                </c:pt>
                <c:pt idx="421">
                  <c:v>300.95</c:v>
                </c:pt>
                <c:pt idx="422">
                  <c:v>300.85399999999998</c:v>
                </c:pt>
                <c:pt idx="423">
                  <c:v>301.07600000000002</c:v>
                </c:pt>
                <c:pt idx="424">
                  <c:v>301.00900000000001</c:v>
                </c:pt>
                <c:pt idx="425">
                  <c:v>300.99799999999999</c:v>
                </c:pt>
                <c:pt idx="426">
                  <c:v>300.95999999999998</c:v>
                </c:pt>
                <c:pt idx="427">
                  <c:v>301.012</c:v>
                </c:pt>
                <c:pt idx="428">
                  <c:v>300.95600000000002</c:v>
                </c:pt>
                <c:pt idx="429">
                  <c:v>300.86500000000001</c:v>
                </c:pt>
                <c:pt idx="430">
                  <c:v>300.87599999999998</c:v>
                </c:pt>
                <c:pt idx="431">
                  <c:v>301.142</c:v>
                </c:pt>
                <c:pt idx="432">
                  <c:v>300.92599999999999</c:v>
                </c:pt>
                <c:pt idx="433">
                  <c:v>300.97399999999999</c:v>
                </c:pt>
                <c:pt idx="434">
                  <c:v>300.80399999999997</c:v>
                </c:pt>
                <c:pt idx="435">
                  <c:v>300.99200000000002</c:v>
                </c:pt>
                <c:pt idx="436">
                  <c:v>300.87200000000001</c:v>
                </c:pt>
                <c:pt idx="437">
                  <c:v>301.06200000000001</c:v>
                </c:pt>
                <c:pt idx="438">
                  <c:v>301.08600000000001</c:v>
                </c:pt>
                <c:pt idx="439">
                  <c:v>301.02499999999998</c:v>
                </c:pt>
                <c:pt idx="440">
                  <c:v>300.86799999999999</c:v>
                </c:pt>
                <c:pt idx="441">
                  <c:v>300.82499999999999</c:v>
                </c:pt>
                <c:pt idx="442">
                  <c:v>300.75</c:v>
                </c:pt>
                <c:pt idx="443">
                  <c:v>300.89299999999997</c:v>
                </c:pt>
                <c:pt idx="444">
                  <c:v>301.02300000000002</c:v>
                </c:pt>
                <c:pt idx="445">
                  <c:v>300.81700000000001</c:v>
                </c:pt>
                <c:pt idx="446">
                  <c:v>300.84399999999999</c:v>
                </c:pt>
                <c:pt idx="447">
                  <c:v>301.00200000000001</c:v>
                </c:pt>
                <c:pt idx="448">
                  <c:v>300.92599999999999</c:v>
                </c:pt>
                <c:pt idx="449">
                  <c:v>300.84199999999998</c:v>
                </c:pt>
                <c:pt idx="450">
                  <c:v>300.875</c:v>
                </c:pt>
                <c:pt idx="451">
                  <c:v>300.86200000000002</c:v>
                </c:pt>
                <c:pt idx="452">
                  <c:v>300.91899999999998</c:v>
                </c:pt>
                <c:pt idx="453">
                  <c:v>300.83100000000002</c:v>
                </c:pt>
                <c:pt idx="454">
                  <c:v>300.92099999999999</c:v>
                </c:pt>
                <c:pt idx="455">
                  <c:v>300.947</c:v>
                </c:pt>
                <c:pt idx="456">
                  <c:v>300.90100000000001</c:v>
                </c:pt>
                <c:pt idx="457">
                  <c:v>300.87</c:v>
                </c:pt>
                <c:pt idx="458">
                  <c:v>300.899</c:v>
                </c:pt>
                <c:pt idx="459">
                  <c:v>300.85199999999998</c:v>
                </c:pt>
                <c:pt idx="460">
                  <c:v>300.75400000000002</c:v>
                </c:pt>
                <c:pt idx="461">
                  <c:v>300.68299999999999</c:v>
                </c:pt>
                <c:pt idx="462">
                  <c:v>300.89600000000002</c:v>
                </c:pt>
                <c:pt idx="463">
                  <c:v>300.81900000000002</c:v>
                </c:pt>
                <c:pt idx="464">
                  <c:v>300.88900000000001</c:v>
                </c:pt>
                <c:pt idx="465">
                  <c:v>300.73399999999998</c:v>
                </c:pt>
                <c:pt idx="466">
                  <c:v>300.77600000000001</c:v>
                </c:pt>
                <c:pt idx="467">
                  <c:v>300.78899999999999</c:v>
                </c:pt>
                <c:pt idx="468">
                  <c:v>300.76</c:v>
                </c:pt>
                <c:pt idx="469">
                  <c:v>300.62</c:v>
                </c:pt>
                <c:pt idx="470">
                  <c:v>300.91800000000001</c:v>
                </c:pt>
                <c:pt idx="471">
                  <c:v>300.827</c:v>
                </c:pt>
                <c:pt idx="472">
                  <c:v>300.87700000000001</c:v>
                </c:pt>
                <c:pt idx="473">
                  <c:v>300.91500000000002</c:v>
                </c:pt>
                <c:pt idx="474">
                  <c:v>300.86599999999999</c:v>
                </c:pt>
                <c:pt idx="475">
                  <c:v>300.89699999999999</c:v>
                </c:pt>
                <c:pt idx="476">
                  <c:v>300.80399999999997</c:v>
                </c:pt>
                <c:pt idx="477">
                  <c:v>300.59100000000001</c:v>
                </c:pt>
                <c:pt idx="478">
                  <c:v>300.76100000000002</c:v>
                </c:pt>
                <c:pt idx="479">
                  <c:v>300.66000000000003</c:v>
                </c:pt>
                <c:pt idx="480">
                  <c:v>300.608</c:v>
                </c:pt>
                <c:pt idx="481">
                  <c:v>300.83600000000001</c:v>
                </c:pt>
                <c:pt idx="482">
                  <c:v>300.89800000000002</c:v>
                </c:pt>
                <c:pt idx="483">
                  <c:v>300.80099999999999</c:v>
                </c:pt>
                <c:pt idx="484">
                  <c:v>300.60199999999998</c:v>
                </c:pt>
                <c:pt idx="485">
                  <c:v>300.721</c:v>
                </c:pt>
                <c:pt idx="486">
                  <c:v>300.90100000000001</c:v>
                </c:pt>
                <c:pt idx="487">
                  <c:v>300.81700000000001</c:v>
                </c:pt>
                <c:pt idx="488">
                  <c:v>300.93400000000003</c:v>
                </c:pt>
                <c:pt idx="489">
                  <c:v>300.74799999999999</c:v>
                </c:pt>
                <c:pt idx="490">
                  <c:v>300.66000000000003</c:v>
                </c:pt>
                <c:pt idx="491">
                  <c:v>300.98099999999999</c:v>
                </c:pt>
                <c:pt idx="492">
                  <c:v>300.76400000000001</c:v>
                </c:pt>
                <c:pt idx="493">
                  <c:v>300.76100000000002</c:v>
                </c:pt>
                <c:pt idx="494">
                  <c:v>300.63200000000001</c:v>
                </c:pt>
                <c:pt idx="495">
                  <c:v>300.84199999999998</c:v>
                </c:pt>
                <c:pt idx="496">
                  <c:v>300.85899999999998</c:v>
                </c:pt>
                <c:pt idx="497">
                  <c:v>300.63799999999998</c:v>
                </c:pt>
                <c:pt idx="498">
                  <c:v>300.47300000000001</c:v>
                </c:pt>
                <c:pt idx="499">
                  <c:v>300.68799999999999</c:v>
                </c:pt>
                <c:pt idx="500">
                  <c:v>300.49700000000001</c:v>
                </c:pt>
                <c:pt idx="501">
                  <c:v>300.77699999999999</c:v>
                </c:pt>
                <c:pt idx="502">
                  <c:v>300.76</c:v>
                </c:pt>
                <c:pt idx="503">
                  <c:v>300.82499999999999</c:v>
                </c:pt>
                <c:pt idx="504">
                  <c:v>300.63499999999999</c:v>
                </c:pt>
                <c:pt idx="505">
                  <c:v>300.60000000000002</c:v>
                </c:pt>
                <c:pt idx="506">
                  <c:v>300.77999999999997</c:v>
                </c:pt>
                <c:pt idx="507">
                  <c:v>300.72899999999998</c:v>
                </c:pt>
                <c:pt idx="508">
                  <c:v>300.601</c:v>
                </c:pt>
                <c:pt idx="509">
                  <c:v>300.815</c:v>
                </c:pt>
                <c:pt idx="510">
                  <c:v>300.73899999999998</c:v>
                </c:pt>
                <c:pt idx="511">
                  <c:v>300.76499999999999</c:v>
                </c:pt>
                <c:pt idx="512">
                  <c:v>300.74900000000002</c:v>
                </c:pt>
                <c:pt idx="513">
                  <c:v>300.62700000000001</c:v>
                </c:pt>
                <c:pt idx="514">
                  <c:v>300.745</c:v>
                </c:pt>
                <c:pt idx="515">
                  <c:v>300.916</c:v>
                </c:pt>
                <c:pt idx="516">
                  <c:v>300.82299999999998</c:v>
                </c:pt>
                <c:pt idx="517">
                  <c:v>300.80799999999999</c:v>
                </c:pt>
                <c:pt idx="518">
                  <c:v>300.67700000000002</c:v>
                </c:pt>
                <c:pt idx="519">
                  <c:v>300.77999999999997</c:v>
                </c:pt>
                <c:pt idx="520">
                  <c:v>300.61799999999999</c:v>
                </c:pt>
                <c:pt idx="521">
                  <c:v>300.62299999999999</c:v>
                </c:pt>
                <c:pt idx="522">
                  <c:v>300.73099999999999</c:v>
                </c:pt>
                <c:pt idx="523">
                  <c:v>300.68599999999998</c:v>
                </c:pt>
                <c:pt idx="524">
                  <c:v>300.48599999999999</c:v>
                </c:pt>
                <c:pt idx="525">
                  <c:v>300.71699999999998</c:v>
                </c:pt>
                <c:pt idx="526">
                  <c:v>300.67500000000001</c:v>
                </c:pt>
                <c:pt idx="527">
                  <c:v>300.59399999999999</c:v>
                </c:pt>
                <c:pt idx="528">
                  <c:v>300.69200000000001</c:v>
                </c:pt>
                <c:pt idx="529">
                  <c:v>300.62400000000002</c:v>
                </c:pt>
                <c:pt idx="530">
                  <c:v>300.59199999999998</c:v>
                </c:pt>
                <c:pt idx="531">
                  <c:v>300.70100000000002</c:v>
                </c:pt>
                <c:pt idx="532">
                  <c:v>300.733</c:v>
                </c:pt>
                <c:pt idx="533">
                  <c:v>300.85899999999998</c:v>
                </c:pt>
                <c:pt idx="534">
                  <c:v>300.78800000000001</c:v>
                </c:pt>
                <c:pt idx="535">
                  <c:v>300.74099999999999</c:v>
                </c:pt>
                <c:pt idx="536">
                  <c:v>300.74099999999999</c:v>
                </c:pt>
                <c:pt idx="537">
                  <c:v>300.71499999999997</c:v>
                </c:pt>
                <c:pt idx="538">
                  <c:v>300.66199999999998</c:v>
                </c:pt>
                <c:pt idx="539">
                  <c:v>300.56599999999997</c:v>
                </c:pt>
                <c:pt idx="540">
                  <c:v>300.66300000000001</c:v>
                </c:pt>
                <c:pt idx="541">
                  <c:v>300.60199999999998</c:v>
                </c:pt>
                <c:pt idx="542">
                  <c:v>300.61599999999999</c:v>
                </c:pt>
                <c:pt idx="543">
                  <c:v>300.62799999999999</c:v>
                </c:pt>
                <c:pt idx="544">
                  <c:v>300.55099999999999</c:v>
                </c:pt>
                <c:pt idx="545">
                  <c:v>300.423</c:v>
                </c:pt>
                <c:pt idx="546">
                  <c:v>300.73099999999999</c:v>
                </c:pt>
                <c:pt idx="547">
                  <c:v>300.63900000000001</c:v>
                </c:pt>
                <c:pt idx="548">
                  <c:v>300.572</c:v>
                </c:pt>
                <c:pt idx="549">
                  <c:v>300.673</c:v>
                </c:pt>
                <c:pt idx="550">
                  <c:v>300.78399999999999</c:v>
                </c:pt>
                <c:pt idx="551">
                  <c:v>300.69499999999999</c:v>
                </c:pt>
                <c:pt idx="552">
                  <c:v>300.73399999999998</c:v>
                </c:pt>
                <c:pt idx="553">
                  <c:v>300.66000000000003</c:v>
                </c:pt>
                <c:pt idx="554">
                  <c:v>300.77199999999999</c:v>
                </c:pt>
                <c:pt idx="555">
                  <c:v>300.52999999999997</c:v>
                </c:pt>
                <c:pt idx="556">
                  <c:v>300.67500000000001</c:v>
                </c:pt>
                <c:pt idx="557">
                  <c:v>300.50900000000001</c:v>
                </c:pt>
                <c:pt idx="558">
                  <c:v>300.714</c:v>
                </c:pt>
                <c:pt idx="559">
                  <c:v>300.41300000000001</c:v>
                </c:pt>
                <c:pt idx="560">
                  <c:v>300.68</c:v>
                </c:pt>
                <c:pt idx="561">
                  <c:v>300.60399999999998</c:v>
                </c:pt>
                <c:pt idx="562">
                  <c:v>300.60199999999998</c:v>
                </c:pt>
                <c:pt idx="563">
                  <c:v>300.62299999999999</c:v>
                </c:pt>
                <c:pt idx="564">
                  <c:v>300.73700000000002</c:v>
                </c:pt>
                <c:pt idx="565">
                  <c:v>300.49900000000002</c:v>
                </c:pt>
                <c:pt idx="566">
                  <c:v>300.685</c:v>
                </c:pt>
                <c:pt idx="567">
                  <c:v>300.58</c:v>
                </c:pt>
                <c:pt idx="568">
                  <c:v>300.71800000000002</c:v>
                </c:pt>
                <c:pt idx="569">
                  <c:v>300.50599999999997</c:v>
                </c:pt>
                <c:pt idx="570">
                  <c:v>300.58100000000002</c:v>
                </c:pt>
                <c:pt idx="571">
                  <c:v>300.61</c:v>
                </c:pt>
                <c:pt idx="572">
                  <c:v>300.65800000000002</c:v>
                </c:pt>
                <c:pt idx="573">
                  <c:v>300.673</c:v>
                </c:pt>
                <c:pt idx="574">
                  <c:v>300.673</c:v>
                </c:pt>
                <c:pt idx="575">
                  <c:v>300.41199999999998</c:v>
                </c:pt>
                <c:pt idx="576">
                  <c:v>300.47800000000001</c:v>
                </c:pt>
                <c:pt idx="577">
                  <c:v>300.529</c:v>
                </c:pt>
                <c:pt idx="578">
                  <c:v>300.64299999999997</c:v>
                </c:pt>
                <c:pt idx="579">
                  <c:v>300.52100000000002</c:v>
                </c:pt>
                <c:pt idx="580">
                  <c:v>300.714</c:v>
                </c:pt>
                <c:pt idx="581">
                  <c:v>300.50400000000002</c:v>
                </c:pt>
                <c:pt idx="582">
                  <c:v>300.55799999999999</c:v>
                </c:pt>
                <c:pt idx="583">
                  <c:v>300.61399999999998</c:v>
                </c:pt>
                <c:pt idx="584">
                  <c:v>300.68400000000003</c:v>
                </c:pt>
                <c:pt idx="585">
                  <c:v>300.71499999999997</c:v>
                </c:pt>
                <c:pt idx="586">
                  <c:v>300.72500000000002</c:v>
                </c:pt>
                <c:pt idx="587">
                  <c:v>300.55900000000003</c:v>
                </c:pt>
                <c:pt idx="588">
                  <c:v>300.63600000000002</c:v>
                </c:pt>
                <c:pt idx="589">
                  <c:v>300.72699999999998</c:v>
                </c:pt>
                <c:pt idx="590">
                  <c:v>300.67399999999998</c:v>
                </c:pt>
                <c:pt idx="591">
                  <c:v>300.72899999999998</c:v>
                </c:pt>
                <c:pt idx="592">
                  <c:v>300.81200000000001</c:v>
                </c:pt>
                <c:pt idx="593">
                  <c:v>300.78500000000003</c:v>
                </c:pt>
                <c:pt idx="594">
                  <c:v>300.63499999999999</c:v>
                </c:pt>
                <c:pt idx="595">
                  <c:v>300.49</c:v>
                </c:pt>
                <c:pt idx="596">
                  <c:v>300.63799999999998</c:v>
                </c:pt>
                <c:pt idx="597">
                  <c:v>300.572</c:v>
                </c:pt>
                <c:pt idx="598">
                  <c:v>300.74799999999999</c:v>
                </c:pt>
                <c:pt idx="599">
                  <c:v>300.601</c:v>
                </c:pt>
                <c:pt idx="600">
                  <c:v>300.54199999999997</c:v>
                </c:pt>
                <c:pt idx="601">
                  <c:v>300.50700000000001</c:v>
                </c:pt>
                <c:pt idx="602">
                  <c:v>300.767</c:v>
                </c:pt>
                <c:pt idx="603">
                  <c:v>300.55099999999999</c:v>
                </c:pt>
                <c:pt idx="604">
                  <c:v>300.52300000000002</c:v>
                </c:pt>
                <c:pt idx="605">
                  <c:v>300.53300000000002</c:v>
                </c:pt>
                <c:pt idx="606">
                  <c:v>300.55799999999999</c:v>
                </c:pt>
                <c:pt idx="607">
                  <c:v>300.779</c:v>
                </c:pt>
                <c:pt idx="608">
                  <c:v>300.53399999999999</c:v>
                </c:pt>
                <c:pt idx="609">
                  <c:v>300.61599999999999</c:v>
                </c:pt>
                <c:pt idx="610">
                  <c:v>300.47500000000002</c:v>
                </c:pt>
                <c:pt idx="611">
                  <c:v>300.62900000000002</c:v>
                </c:pt>
                <c:pt idx="612">
                  <c:v>300.63799999999998</c:v>
                </c:pt>
                <c:pt idx="613">
                  <c:v>300.642</c:v>
                </c:pt>
                <c:pt idx="614">
                  <c:v>300.38799999999998</c:v>
                </c:pt>
                <c:pt idx="615">
                  <c:v>300.37</c:v>
                </c:pt>
                <c:pt idx="616">
                  <c:v>300.44799999999998</c:v>
                </c:pt>
                <c:pt idx="617">
                  <c:v>300.47399999999999</c:v>
                </c:pt>
                <c:pt idx="618">
                  <c:v>300.411</c:v>
                </c:pt>
                <c:pt idx="619">
                  <c:v>300.5</c:v>
                </c:pt>
                <c:pt idx="620">
                  <c:v>300.60300000000001</c:v>
                </c:pt>
                <c:pt idx="621">
                  <c:v>300.62</c:v>
                </c:pt>
                <c:pt idx="622">
                  <c:v>300.363</c:v>
                </c:pt>
                <c:pt idx="623">
                  <c:v>300.43700000000001</c:v>
                </c:pt>
                <c:pt idx="624">
                  <c:v>300.404</c:v>
                </c:pt>
                <c:pt idx="625">
                  <c:v>300.36399999999998</c:v>
                </c:pt>
                <c:pt idx="626">
                  <c:v>300.30900000000003</c:v>
                </c:pt>
                <c:pt idx="627">
                  <c:v>300.29399999999998</c:v>
                </c:pt>
                <c:pt idx="628">
                  <c:v>300.34899999999999</c:v>
                </c:pt>
                <c:pt idx="629">
                  <c:v>300.26299999999998</c:v>
                </c:pt>
                <c:pt idx="630">
                  <c:v>300.36900000000003</c:v>
                </c:pt>
                <c:pt idx="631">
                  <c:v>300.30099999999999</c:v>
                </c:pt>
                <c:pt idx="632">
                  <c:v>300.53399999999999</c:v>
                </c:pt>
                <c:pt idx="633">
                  <c:v>300.154</c:v>
                </c:pt>
                <c:pt idx="634">
                  <c:v>300.15600000000001</c:v>
                </c:pt>
                <c:pt idx="635">
                  <c:v>300.25599999999997</c:v>
                </c:pt>
                <c:pt idx="636">
                  <c:v>300.32400000000001</c:v>
                </c:pt>
                <c:pt idx="637">
                  <c:v>300.23200000000003</c:v>
                </c:pt>
                <c:pt idx="638">
                  <c:v>300.27</c:v>
                </c:pt>
                <c:pt idx="639">
                  <c:v>300.19900000000001</c:v>
                </c:pt>
                <c:pt idx="640">
                  <c:v>300.35300000000001</c:v>
                </c:pt>
                <c:pt idx="641">
                  <c:v>300.33800000000002</c:v>
                </c:pt>
                <c:pt idx="642">
                  <c:v>300.21300000000002</c:v>
                </c:pt>
                <c:pt idx="643">
                  <c:v>300.17500000000001</c:v>
                </c:pt>
                <c:pt idx="644">
                  <c:v>300.35000000000002</c:v>
                </c:pt>
                <c:pt idx="645">
                  <c:v>300.26299999999998</c:v>
                </c:pt>
                <c:pt idx="646">
                  <c:v>300.22300000000001</c:v>
                </c:pt>
                <c:pt idx="647">
                  <c:v>300.12200000000001</c:v>
                </c:pt>
                <c:pt idx="648">
                  <c:v>300.24299999999999</c:v>
                </c:pt>
                <c:pt idx="649">
                  <c:v>300.173</c:v>
                </c:pt>
                <c:pt idx="650">
                  <c:v>300.35899999999998</c:v>
                </c:pt>
                <c:pt idx="651">
                  <c:v>300.32600000000002</c:v>
                </c:pt>
                <c:pt idx="652">
                  <c:v>300.27800000000002</c:v>
                </c:pt>
                <c:pt idx="653">
                  <c:v>300.11399999999998</c:v>
                </c:pt>
                <c:pt idx="654">
                  <c:v>300.16800000000001</c:v>
                </c:pt>
                <c:pt idx="655">
                  <c:v>299.983</c:v>
                </c:pt>
                <c:pt idx="656">
                  <c:v>300.267</c:v>
                </c:pt>
                <c:pt idx="657">
                  <c:v>300.16000000000003</c:v>
                </c:pt>
                <c:pt idx="658">
                  <c:v>300.16000000000003</c:v>
                </c:pt>
                <c:pt idx="659">
                  <c:v>300.12200000000001</c:v>
                </c:pt>
                <c:pt idx="660">
                  <c:v>300.22500000000002</c:v>
                </c:pt>
                <c:pt idx="661">
                  <c:v>300.161</c:v>
                </c:pt>
                <c:pt idx="662">
                  <c:v>300.02</c:v>
                </c:pt>
                <c:pt idx="663">
                  <c:v>300.19499999999999</c:v>
                </c:pt>
                <c:pt idx="664">
                  <c:v>300.09399999999999</c:v>
                </c:pt>
                <c:pt idx="665">
                  <c:v>300.2</c:v>
                </c:pt>
                <c:pt idx="666">
                  <c:v>300.15600000000001</c:v>
                </c:pt>
                <c:pt idx="667">
                  <c:v>300.08199999999999</c:v>
                </c:pt>
                <c:pt idx="668">
                  <c:v>300.11599999999999</c:v>
                </c:pt>
                <c:pt idx="669">
                  <c:v>300.24299999999999</c:v>
                </c:pt>
                <c:pt idx="670">
                  <c:v>300.209</c:v>
                </c:pt>
                <c:pt idx="671">
                  <c:v>300.01100000000002</c:v>
                </c:pt>
                <c:pt idx="672">
                  <c:v>300.005</c:v>
                </c:pt>
                <c:pt idx="673">
                  <c:v>300.01</c:v>
                </c:pt>
                <c:pt idx="674">
                  <c:v>299.95800000000003</c:v>
                </c:pt>
                <c:pt idx="675">
                  <c:v>300.101</c:v>
                </c:pt>
                <c:pt idx="676">
                  <c:v>300.12099999999998</c:v>
                </c:pt>
                <c:pt idx="677">
                  <c:v>300.089</c:v>
                </c:pt>
                <c:pt idx="678">
                  <c:v>300.255</c:v>
                </c:pt>
                <c:pt idx="679">
                  <c:v>300.26</c:v>
                </c:pt>
                <c:pt idx="680">
                  <c:v>299.97500000000002</c:v>
                </c:pt>
                <c:pt idx="681">
                  <c:v>299.971</c:v>
                </c:pt>
                <c:pt idx="682">
                  <c:v>299.74799999999999</c:v>
                </c:pt>
                <c:pt idx="683">
                  <c:v>300.161</c:v>
                </c:pt>
                <c:pt idx="684">
                  <c:v>300.17500000000001</c:v>
                </c:pt>
                <c:pt idx="685">
                  <c:v>300.16399999999999</c:v>
                </c:pt>
                <c:pt idx="686">
                  <c:v>300.24400000000003</c:v>
                </c:pt>
                <c:pt idx="687">
                  <c:v>300.12400000000002</c:v>
                </c:pt>
                <c:pt idx="688">
                  <c:v>300.20299999999997</c:v>
                </c:pt>
                <c:pt idx="689">
                  <c:v>300.20999999999998</c:v>
                </c:pt>
                <c:pt idx="690">
                  <c:v>300.34699999999998</c:v>
                </c:pt>
                <c:pt idx="691">
                  <c:v>299.858</c:v>
                </c:pt>
                <c:pt idx="692">
                  <c:v>299.80799999999999</c:v>
                </c:pt>
                <c:pt idx="693">
                  <c:v>299.97500000000002</c:v>
                </c:pt>
                <c:pt idx="694">
                  <c:v>300.00700000000001</c:v>
                </c:pt>
                <c:pt idx="695">
                  <c:v>299.89499999999998</c:v>
                </c:pt>
                <c:pt idx="696">
                  <c:v>299.82600000000002</c:v>
                </c:pt>
                <c:pt idx="697">
                  <c:v>299.94200000000001</c:v>
                </c:pt>
                <c:pt idx="698">
                  <c:v>299.88900000000001</c:v>
                </c:pt>
                <c:pt idx="699">
                  <c:v>300.04599999999999</c:v>
                </c:pt>
                <c:pt idx="700">
                  <c:v>299.904</c:v>
                </c:pt>
                <c:pt idx="701">
                  <c:v>299.82</c:v>
                </c:pt>
                <c:pt idx="702">
                  <c:v>299.858</c:v>
                </c:pt>
                <c:pt idx="703">
                  <c:v>300.00900000000001</c:v>
                </c:pt>
                <c:pt idx="704">
                  <c:v>300.18200000000002</c:v>
                </c:pt>
                <c:pt idx="705">
                  <c:v>299.89600000000002</c:v>
                </c:pt>
                <c:pt idx="706">
                  <c:v>300.072</c:v>
                </c:pt>
                <c:pt idx="707">
                  <c:v>299.79500000000002</c:v>
                </c:pt>
                <c:pt idx="708">
                  <c:v>299.98099999999999</c:v>
                </c:pt>
                <c:pt idx="709">
                  <c:v>300.02800000000002</c:v>
                </c:pt>
                <c:pt idx="710">
                  <c:v>299.64100000000002</c:v>
                </c:pt>
                <c:pt idx="711">
                  <c:v>299.68599999999998</c:v>
                </c:pt>
                <c:pt idx="712">
                  <c:v>299.76299999999998</c:v>
                </c:pt>
                <c:pt idx="713">
                  <c:v>299.89499999999998</c:v>
                </c:pt>
                <c:pt idx="714">
                  <c:v>299.947</c:v>
                </c:pt>
                <c:pt idx="715">
                  <c:v>299.98700000000002</c:v>
                </c:pt>
                <c:pt idx="716">
                  <c:v>299.87799999999999</c:v>
                </c:pt>
                <c:pt idx="717">
                  <c:v>299.8</c:v>
                </c:pt>
                <c:pt idx="718">
                  <c:v>299.86799999999999</c:v>
                </c:pt>
                <c:pt idx="719">
                  <c:v>299.88499999999999</c:v>
                </c:pt>
                <c:pt idx="720">
                  <c:v>299.99599999999998</c:v>
                </c:pt>
                <c:pt idx="721">
                  <c:v>299.80500000000001</c:v>
                </c:pt>
                <c:pt idx="722">
                  <c:v>299.76799999999997</c:v>
                </c:pt>
                <c:pt idx="723">
                  <c:v>299.84899999999999</c:v>
                </c:pt>
                <c:pt idx="724">
                  <c:v>299.81</c:v>
                </c:pt>
                <c:pt idx="725">
                  <c:v>299.911</c:v>
                </c:pt>
                <c:pt idx="726">
                  <c:v>299.93</c:v>
                </c:pt>
                <c:pt idx="727">
                  <c:v>299.97899999999998</c:v>
                </c:pt>
                <c:pt idx="728">
                  <c:v>299.92200000000003</c:v>
                </c:pt>
                <c:pt idx="729">
                  <c:v>299.78399999999999</c:v>
                </c:pt>
                <c:pt idx="730">
                  <c:v>299.70699999999999</c:v>
                </c:pt>
                <c:pt idx="731">
                  <c:v>299.71100000000001</c:v>
                </c:pt>
                <c:pt idx="732">
                  <c:v>299.79500000000002</c:v>
                </c:pt>
                <c:pt idx="733">
                  <c:v>299.911</c:v>
                </c:pt>
                <c:pt idx="734">
                  <c:v>299.88400000000001</c:v>
                </c:pt>
                <c:pt idx="735">
                  <c:v>299.72899999999998</c:v>
                </c:pt>
                <c:pt idx="736">
                  <c:v>299.85000000000002</c:v>
                </c:pt>
                <c:pt idx="737">
                  <c:v>300.03199999999998</c:v>
                </c:pt>
                <c:pt idx="738">
                  <c:v>299.95</c:v>
                </c:pt>
                <c:pt idx="739">
                  <c:v>299.83499999999998</c:v>
                </c:pt>
                <c:pt idx="740">
                  <c:v>299.80799999999999</c:v>
                </c:pt>
                <c:pt idx="741">
                  <c:v>299.99900000000002</c:v>
                </c:pt>
                <c:pt idx="742">
                  <c:v>299.84300000000002</c:v>
                </c:pt>
                <c:pt idx="743">
                  <c:v>299.82100000000003</c:v>
                </c:pt>
                <c:pt idx="744">
                  <c:v>299.988</c:v>
                </c:pt>
                <c:pt idx="745">
                  <c:v>299.89499999999998</c:v>
                </c:pt>
                <c:pt idx="746">
                  <c:v>299.91300000000001</c:v>
                </c:pt>
                <c:pt idx="747">
                  <c:v>299.97300000000001</c:v>
                </c:pt>
                <c:pt idx="748">
                  <c:v>299.98899999999998</c:v>
                </c:pt>
                <c:pt idx="749">
                  <c:v>299.75700000000001</c:v>
                </c:pt>
                <c:pt idx="750">
                  <c:v>299.68200000000002</c:v>
                </c:pt>
                <c:pt idx="751">
                  <c:v>299.76799999999997</c:v>
                </c:pt>
                <c:pt idx="752">
                  <c:v>299.70100000000002</c:v>
                </c:pt>
                <c:pt idx="753">
                  <c:v>299.88400000000001</c:v>
                </c:pt>
                <c:pt idx="754">
                  <c:v>299.71699999999998</c:v>
                </c:pt>
                <c:pt idx="755">
                  <c:v>299.83499999999998</c:v>
                </c:pt>
                <c:pt idx="756">
                  <c:v>299.88600000000002</c:v>
                </c:pt>
                <c:pt idx="757">
                  <c:v>299.81900000000002</c:v>
                </c:pt>
                <c:pt idx="758">
                  <c:v>299.87099999999998</c:v>
                </c:pt>
                <c:pt idx="759">
                  <c:v>299.87099999999998</c:v>
                </c:pt>
                <c:pt idx="760">
                  <c:v>299.78399999999999</c:v>
                </c:pt>
                <c:pt idx="761">
                  <c:v>299.80900000000003</c:v>
                </c:pt>
                <c:pt idx="762">
                  <c:v>299.767</c:v>
                </c:pt>
                <c:pt idx="763">
                  <c:v>299.64699999999999</c:v>
                </c:pt>
                <c:pt idx="764">
                  <c:v>299.95299999999997</c:v>
                </c:pt>
                <c:pt idx="765">
                  <c:v>299.91899999999998</c:v>
                </c:pt>
                <c:pt idx="766">
                  <c:v>299.959</c:v>
                </c:pt>
                <c:pt idx="767">
                  <c:v>299.89800000000002</c:v>
                </c:pt>
                <c:pt idx="768">
                  <c:v>299.96699999999998</c:v>
                </c:pt>
                <c:pt idx="769">
                  <c:v>299.78500000000003</c:v>
                </c:pt>
                <c:pt idx="770">
                  <c:v>299.80599999999998</c:v>
                </c:pt>
                <c:pt idx="771">
                  <c:v>299.73200000000003</c:v>
                </c:pt>
                <c:pt idx="772">
                  <c:v>299.94799999999998</c:v>
                </c:pt>
                <c:pt idx="773">
                  <c:v>299.88600000000002</c:v>
                </c:pt>
                <c:pt idx="774">
                  <c:v>299.87200000000001</c:v>
                </c:pt>
                <c:pt idx="775">
                  <c:v>299.87200000000001</c:v>
                </c:pt>
                <c:pt idx="776">
                  <c:v>299.88</c:v>
                </c:pt>
                <c:pt idx="777">
                  <c:v>299.863</c:v>
                </c:pt>
                <c:pt idx="778">
                  <c:v>299.78300000000002</c:v>
                </c:pt>
                <c:pt idx="779">
                  <c:v>299.721</c:v>
                </c:pt>
                <c:pt idx="780">
                  <c:v>299.72899999999998</c:v>
                </c:pt>
                <c:pt idx="781">
                  <c:v>299.85399999999998</c:v>
                </c:pt>
                <c:pt idx="782">
                  <c:v>299.98200000000003</c:v>
                </c:pt>
                <c:pt idx="783">
                  <c:v>299.76</c:v>
                </c:pt>
                <c:pt idx="784">
                  <c:v>299.86799999999999</c:v>
                </c:pt>
                <c:pt idx="785">
                  <c:v>299.85899999999998</c:v>
                </c:pt>
                <c:pt idx="786">
                  <c:v>299.93700000000001</c:v>
                </c:pt>
                <c:pt idx="787">
                  <c:v>299.86</c:v>
                </c:pt>
                <c:pt idx="788">
                  <c:v>299.81299999999999</c:v>
                </c:pt>
                <c:pt idx="789">
                  <c:v>299.83999999999997</c:v>
                </c:pt>
                <c:pt idx="790">
                  <c:v>299.71899999999999</c:v>
                </c:pt>
                <c:pt idx="791">
                  <c:v>299.78300000000002</c:v>
                </c:pt>
                <c:pt idx="792">
                  <c:v>299.798</c:v>
                </c:pt>
                <c:pt idx="793">
                  <c:v>299.702</c:v>
                </c:pt>
                <c:pt idx="794">
                  <c:v>299.92099999999999</c:v>
                </c:pt>
                <c:pt idx="795">
                  <c:v>299.78300000000002</c:v>
                </c:pt>
                <c:pt idx="796">
                  <c:v>299.846</c:v>
                </c:pt>
                <c:pt idx="797">
                  <c:v>299.77999999999997</c:v>
                </c:pt>
                <c:pt idx="798">
                  <c:v>299.815</c:v>
                </c:pt>
                <c:pt idx="799">
                  <c:v>299.71600000000001</c:v>
                </c:pt>
                <c:pt idx="800">
                  <c:v>299.887</c:v>
                </c:pt>
                <c:pt idx="801">
                  <c:v>299.61700000000002</c:v>
                </c:pt>
                <c:pt idx="802">
                  <c:v>299.80099999999999</c:v>
                </c:pt>
                <c:pt idx="803">
                  <c:v>299.661</c:v>
                </c:pt>
                <c:pt idx="804">
                  <c:v>299.90199999999999</c:v>
                </c:pt>
                <c:pt idx="805">
                  <c:v>299.8</c:v>
                </c:pt>
                <c:pt idx="806">
                  <c:v>299.74799999999999</c:v>
                </c:pt>
                <c:pt idx="807">
                  <c:v>299.66199999999998</c:v>
                </c:pt>
                <c:pt idx="808">
                  <c:v>299.75299999999999</c:v>
                </c:pt>
                <c:pt idx="809">
                  <c:v>299.61099999999999</c:v>
                </c:pt>
                <c:pt idx="810">
                  <c:v>299.74799999999999</c:v>
                </c:pt>
                <c:pt idx="811">
                  <c:v>299.77600000000001</c:v>
                </c:pt>
                <c:pt idx="812">
                  <c:v>299.60000000000002</c:v>
                </c:pt>
                <c:pt idx="813">
                  <c:v>299.64499999999998</c:v>
                </c:pt>
                <c:pt idx="814">
                  <c:v>299.63499999999999</c:v>
                </c:pt>
                <c:pt idx="815">
                  <c:v>299.74799999999999</c:v>
                </c:pt>
                <c:pt idx="816">
                  <c:v>299.75700000000001</c:v>
                </c:pt>
                <c:pt idx="817">
                  <c:v>299.61799999999999</c:v>
                </c:pt>
                <c:pt idx="818">
                  <c:v>299.68400000000003</c:v>
                </c:pt>
                <c:pt idx="819">
                  <c:v>299.57100000000003</c:v>
                </c:pt>
                <c:pt idx="820">
                  <c:v>299.79399999999998</c:v>
                </c:pt>
                <c:pt idx="821">
                  <c:v>299.62700000000001</c:v>
                </c:pt>
                <c:pt idx="822">
                  <c:v>299.67200000000003</c:v>
                </c:pt>
                <c:pt idx="823">
                  <c:v>299.73099999999999</c:v>
                </c:pt>
                <c:pt idx="824">
                  <c:v>299.88200000000001</c:v>
                </c:pt>
                <c:pt idx="825">
                  <c:v>299.81200000000001</c:v>
                </c:pt>
                <c:pt idx="826">
                  <c:v>299.637</c:v>
                </c:pt>
                <c:pt idx="827">
                  <c:v>299.52</c:v>
                </c:pt>
                <c:pt idx="828">
                  <c:v>299.63900000000001</c:v>
                </c:pt>
                <c:pt idx="829">
                  <c:v>299.69</c:v>
                </c:pt>
                <c:pt idx="830">
                  <c:v>299.63299999999998</c:v>
                </c:pt>
                <c:pt idx="831">
                  <c:v>299.55500000000001</c:v>
                </c:pt>
                <c:pt idx="832">
                  <c:v>299.62</c:v>
                </c:pt>
                <c:pt idx="833">
                  <c:v>299.73700000000002</c:v>
                </c:pt>
                <c:pt idx="834">
                  <c:v>299.423</c:v>
                </c:pt>
                <c:pt idx="835">
                  <c:v>299.48</c:v>
                </c:pt>
                <c:pt idx="836">
                  <c:v>299.61500000000001</c:v>
                </c:pt>
                <c:pt idx="837">
                  <c:v>299.64499999999998</c:v>
                </c:pt>
                <c:pt idx="838">
                  <c:v>299.73500000000001</c:v>
                </c:pt>
                <c:pt idx="839">
                  <c:v>299.63600000000002</c:v>
                </c:pt>
                <c:pt idx="840">
                  <c:v>299.54500000000002</c:v>
                </c:pt>
                <c:pt idx="841">
                  <c:v>299.46300000000002</c:v>
                </c:pt>
                <c:pt idx="842">
                  <c:v>299.60700000000003</c:v>
                </c:pt>
                <c:pt idx="843">
                  <c:v>299.553</c:v>
                </c:pt>
                <c:pt idx="844">
                  <c:v>299.68400000000003</c:v>
                </c:pt>
                <c:pt idx="845">
                  <c:v>299.44799999999998</c:v>
                </c:pt>
                <c:pt idx="846">
                  <c:v>299.65300000000002</c:v>
                </c:pt>
                <c:pt idx="847">
                  <c:v>299.57400000000001</c:v>
                </c:pt>
                <c:pt idx="848">
                  <c:v>299.39999999999998</c:v>
                </c:pt>
                <c:pt idx="849">
                  <c:v>299.52199999999999</c:v>
                </c:pt>
                <c:pt idx="850">
                  <c:v>299.55399999999997</c:v>
                </c:pt>
                <c:pt idx="851">
                  <c:v>299.49299999999999</c:v>
                </c:pt>
                <c:pt idx="852">
                  <c:v>299.63200000000001</c:v>
                </c:pt>
                <c:pt idx="853">
                  <c:v>299.43599999999998</c:v>
                </c:pt>
                <c:pt idx="854">
                  <c:v>299.68</c:v>
                </c:pt>
                <c:pt idx="855">
                  <c:v>299.58800000000002</c:v>
                </c:pt>
                <c:pt idx="856">
                  <c:v>299.63400000000001</c:v>
                </c:pt>
                <c:pt idx="857">
                  <c:v>299.49099999999999</c:v>
                </c:pt>
                <c:pt idx="858">
                  <c:v>299.553</c:v>
                </c:pt>
                <c:pt idx="859">
                  <c:v>299.56799999999998</c:v>
                </c:pt>
                <c:pt idx="860">
                  <c:v>299.572</c:v>
                </c:pt>
                <c:pt idx="861">
                  <c:v>299.40100000000001</c:v>
                </c:pt>
                <c:pt idx="862">
                  <c:v>299.59899999999999</c:v>
                </c:pt>
                <c:pt idx="863">
                  <c:v>299.59899999999999</c:v>
                </c:pt>
                <c:pt idx="864">
                  <c:v>299.536</c:v>
                </c:pt>
                <c:pt idx="865">
                  <c:v>299.33600000000001</c:v>
                </c:pt>
                <c:pt idx="866">
                  <c:v>299.52199999999999</c:v>
                </c:pt>
                <c:pt idx="867">
                  <c:v>299.54399999999998</c:v>
                </c:pt>
                <c:pt idx="868">
                  <c:v>299.661</c:v>
                </c:pt>
                <c:pt idx="869">
                  <c:v>299.36200000000002</c:v>
                </c:pt>
                <c:pt idx="870">
                  <c:v>299.38499999999999</c:v>
                </c:pt>
                <c:pt idx="871">
                  <c:v>299.45299999999997</c:v>
                </c:pt>
                <c:pt idx="872">
                  <c:v>299.53300000000002</c:v>
                </c:pt>
                <c:pt idx="873">
                  <c:v>299.46800000000002</c:v>
                </c:pt>
                <c:pt idx="874">
                  <c:v>299.58199999999999</c:v>
                </c:pt>
                <c:pt idx="875">
                  <c:v>299.54199999999997</c:v>
                </c:pt>
                <c:pt idx="876">
                  <c:v>299.505</c:v>
                </c:pt>
                <c:pt idx="877">
                  <c:v>299.44200000000001</c:v>
                </c:pt>
                <c:pt idx="878">
                  <c:v>299.322</c:v>
                </c:pt>
                <c:pt idx="879">
                  <c:v>299.50700000000001</c:v>
                </c:pt>
                <c:pt idx="880">
                  <c:v>299.517</c:v>
                </c:pt>
                <c:pt idx="881">
                  <c:v>299.36799999999999</c:v>
                </c:pt>
                <c:pt idx="882">
                  <c:v>299.721</c:v>
                </c:pt>
                <c:pt idx="883">
                  <c:v>299.46699999999998</c:v>
                </c:pt>
                <c:pt idx="884">
                  <c:v>299.40499999999997</c:v>
                </c:pt>
                <c:pt idx="885">
                  <c:v>299.35500000000002</c:v>
                </c:pt>
                <c:pt idx="886">
                  <c:v>299.39100000000002</c:v>
                </c:pt>
                <c:pt idx="887">
                  <c:v>299.49400000000003</c:v>
                </c:pt>
                <c:pt idx="888">
                  <c:v>299.27999999999997</c:v>
                </c:pt>
                <c:pt idx="889">
                  <c:v>299.28100000000001</c:v>
                </c:pt>
                <c:pt idx="890">
                  <c:v>299.45800000000003</c:v>
                </c:pt>
                <c:pt idx="891">
                  <c:v>299.29599999999999</c:v>
                </c:pt>
                <c:pt idx="892">
                  <c:v>299.32799999999997</c:v>
                </c:pt>
                <c:pt idx="893">
                  <c:v>299.476</c:v>
                </c:pt>
                <c:pt idx="894">
                  <c:v>299.471</c:v>
                </c:pt>
                <c:pt idx="895">
                  <c:v>299.24400000000003</c:v>
                </c:pt>
                <c:pt idx="896">
                  <c:v>299.41199999999998</c:v>
                </c:pt>
                <c:pt idx="897">
                  <c:v>299.29599999999999</c:v>
                </c:pt>
                <c:pt idx="898">
                  <c:v>299.45699999999999</c:v>
                </c:pt>
                <c:pt idx="899">
                  <c:v>299.48</c:v>
                </c:pt>
                <c:pt idx="900">
                  <c:v>299.34100000000001</c:v>
                </c:pt>
                <c:pt idx="901">
                  <c:v>299.45299999999997</c:v>
                </c:pt>
                <c:pt idx="902">
                  <c:v>299.27199999999999</c:v>
                </c:pt>
                <c:pt idx="903">
                  <c:v>299.32499999999999</c:v>
                </c:pt>
                <c:pt idx="904">
                  <c:v>299.49900000000002</c:v>
                </c:pt>
                <c:pt idx="905">
                  <c:v>299.24400000000003</c:v>
                </c:pt>
                <c:pt idx="906">
                  <c:v>299.31900000000002</c:v>
                </c:pt>
                <c:pt idx="907">
                  <c:v>299.37400000000002</c:v>
                </c:pt>
                <c:pt idx="908">
                  <c:v>299.34199999999998</c:v>
                </c:pt>
                <c:pt idx="909">
                  <c:v>299.45</c:v>
                </c:pt>
                <c:pt idx="910">
                  <c:v>299.56900000000002</c:v>
                </c:pt>
                <c:pt idx="911">
                  <c:v>299.57400000000001</c:v>
                </c:pt>
                <c:pt idx="912">
                  <c:v>299.36500000000001</c:v>
                </c:pt>
                <c:pt idx="913">
                  <c:v>299.31700000000001</c:v>
                </c:pt>
                <c:pt idx="914">
                  <c:v>299.33699999999999</c:v>
                </c:pt>
                <c:pt idx="915">
                  <c:v>299.47000000000003</c:v>
                </c:pt>
                <c:pt idx="916">
                  <c:v>299.38400000000001</c:v>
                </c:pt>
                <c:pt idx="917">
                  <c:v>299.48200000000003</c:v>
                </c:pt>
                <c:pt idx="918">
                  <c:v>299.38499999999999</c:v>
                </c:pt>
                <c:pt idx="919">
                  <c:v>299.46100000000001</c:v>
                </c:pt>
                <c:pt idx="920">
                  <c:v>299.45100000000002</c:v>
                </c:pt>
                <c:pt idx="921">
                  <c:v>299.488</c:v>
                </c:pt>
                <c:pt idx="922">
                  <c:v>299.34800000000001</c:v>
                </c:pt>
                <c:pt idx="923">
                  <c:v>299.41000000000003</c:v>
                </c:pt>
                <c:pt idx="924">
                  <c:v>299.42</c:v>
                </c:pt>
                <c:pt idx="925">
                  <c:v>299.25599999999997</c:v>
                </c:pt>
                <c:pt idx="926">
                  <c:v>299.41000000000003</c:v>
                </c:pt>
                <c:pt idx="927">
                  <c:v>299.40100000000001</c:v>
                </c:pt>
                <c:pt idx="928">
                  <c:v>299.255</c:v>
                </c:pt>
                <c:pt idx="929">
                  <c:v>299.36799999999999</c:v>
                </c:pt>
                <c:pt idx="930">
                  <c:v>299.33300000000003</c:v>
                </c:pt>
                <c:pt idx="931">
                  <c:v>299.37599999999998</c:v>
                </c:pt>
                <c:pt idx="932">
                  <c:v>299.14299999999997</c:v>
                </c:pt>
                <c:pt idx="933">
                  <c:v>299.178</c:v>
                </c:pt>
                <c:pt idx="934">
                  <c:v>299.45400000000001</c:v>
                </c:pt>
                <c:pt idx="935">
                  <c:v>299.38299999999998</c:v>
                </c:pt>
                <c:pt idx="936">
                  <c:v>299.36099999999999</c:v>
                </c:pt>
                <c:pt idx="937">
                  <c:v>299.20600000000002</c:v>
                </c:pt>
                <c:pt idx="938">
                  <c:v>299.45</c:v>
                </c:pt>
                <c:pt idx="939">
                  <c:v>299.34699999999998</c:v>
                </c:pt>
                <c:pt idx="940">
                  <c:v>299.375</c:v>
                </c:pt>
                <c:pt idx="941">
                  <c:v>299.22300000000001</c:v>
                </c:pt>
                <c:pt idx="942">
                  <c:v>299.24400000000003</c:v>
                </c:pt>
                <c:pt idx="943">
                  <c:v>299.30599999999998</c:v>
                </c:pt>
                <c:pt idx="944">
                  <c:v>299.41800000000001</c:v>
                </c:pt>
                <c:pt idx="945">
                  <c:v>299.30099999999999</c:v>
                </c:pt>
                <c:pt idx="946">
                  <c:v>299.267</c:v>
                </c:pt>
                <c:pt idx="947">
                  <c:v>299.36</c:v>
                </c:pt>
                <c:pt idx="948">
                  <c:v>299.44600000000003</c:v>
                </c:pt>
                <c:pt idx="949">
                  <c:v>299.25200000000001</c:v>
                </c:pt>
                <c:pt idx="950">
                  <c:v>299.267</c:v>
                </c:pt>
                <c:pt idx="951">
                  <c:v>299.34699999999998</c:v>
                </c:pt>
                <c:pt idx="952">
                  <c:v>299.22000000000003</c:v>
                </c:pt>
                <c:pt idx="953">
                  <c:v>299.20499999999998</c:v>
                </c:pt>
                <c:pt idx="954">
                  <c:v>299.02300000000002</c:v>
                </c:pt>
                <c:pt idx="955">
                  <c:v>299.38299999999998</c:v>
                </c:pt>
                <c:pt idx="956">
                  <c:v>299.43799999999999</c:v>
                </c:pt>
                <c:pt idx="957">
                  <c:v>299.3</c:v>
                </c:pt>
                <c:pt idx="958">
                  <c:v>299.16199999999998</c:v>
                </c:pt>
                <c:pt idx="959">
                  <c:v>299.077</c:v>
                </c:pt>
                <c:pt idx="960">
                  <c:v>299.27800000000002</c:v>
                </c:pt>
                <c:pt idx="961">
                  <c:v>299.35000000000002</c:v>
                </c:pt>
                <c:pt idx="962">
                  <c:v>299.35700000000003</c:v>
                </c:pt>
                <c:pt idx="963">
                  <c:v>299.375</c:v>
                </c:pt>
                <c:pt idx="964">
                  <c:v>299.13799999999998</c:v>
                </c:pt>
                <c:pt idx="965">
                  <c:v>299.154</c:v>
                </c:pt>
                <c:pt idx="966">
                  <c:v>299.29899999999998</c:v>
                </c:pt>
                <c:pt idx="967">
                  <c:v>299.27</c:v>
                </c:pt>
                <c:pt idx="968">
                  <c:v>299.40899999999999</c:v>
                </c:pt>
                <c:pt idx="969">
                  <c:v>299.35599999999999</c:v>
                </c:pt>
                <c:pt idx="970">
                  <c:v>299.34699999999998</c:v>
                </c:pt>
                <c:pt idx="971">
                  <c:v>299.29500000000002</c:v>
                </c:pt>
                <c:pt idx="972">
                  <c:v>299.28899999999999</c:v>
                </c:pt>
                <c:pt idx="973">
                  <c:v>299.41699999999997</c:v>
                </c:pt>
                <c:pt idx="974">
                  <c:v>299.21600000000001</c:v>
                </c:pt>
                <c:pt idx="975">
                  <c:v>299.19299999999998</c:v>
                </c:pt>
                <c:pt idx="976">
                  <c:v>299.27199999999999</c:v>
                </c:pt>
                <c:pt idx="977">
                  <c:v>299.30500000000001</c:v>
                </c:pt>
                <c:pt idx="978">
                  <c:v>299.24599999999998</c:v>
                </c:pt>
                <c:pt idx="979">
                  <c:v>299.34399999999999</c:v>
                </c:pt>
                <c:pt idx="980">
                  <c:v>299.286</c:v>
                </c:pt>
                <c:pt idx="981">
                  <c:v>298.89999999999998</c:v>
                </c:pt>
                <c:pt idx="982">
                  <c:v>298.96300000000002</c:v>
                </c:pt>
                <c:pt idx="983">
                  <c:v>299.20999999999998</c:v>
                </c:pt>
                <c:pt idx="984">
                  <c:v>299.24299999999999</c:v>
                </c:pt>
                <c:pt idx="985">
                  <c:v>299.19299999999998</c:v>
                </c:pt>
                <c:pt idx="986">
                  <c:v>299.02600000000001</c:v>
                </c:pt>
                <c:pt idx="987">
                  <c:v>299.23700000000002</c:v>
                </c:pt>
                <c:pt idx="988">
                  <c:v>299.20499999999998</c:v>
                </c:pt>
                <c:pt idx="989">
                  <c:v>299.46699999999998</c:v>
                </c:pt>
                <c:pt idx="990">
                  <c:v>299.12700000000001</c:v>
                </c:pt>
                <c:pt idx="991">
                  <c:v>299.08600000000001</c:v>
                </c:pt>
                <c:pt idx="992">
                  <c:v>299.03100000000001</c:v>
                </c:pt>
                <c:pt idx="993">
                  <c:v>299.18700000000001</c:v>
                </c:pt>
                <c:pt idx="994">
                  <c:v>299.03899999999999</c:v>
                </c:pt>
                <c:pt idx="995">
                  <c:v>299.18700000000001</c:v>
                </c:pt>
                <c:pt idx="996">
                  <c:v>299.06700000000001</c:v>
                </c:pt>
                <c:pt idx="997">
                  <c:v>299.12</c:v>
                </c:pt>
                <c:pt idx="998">
                  <c:v>299.02699999999999</c:v>
                </c:pt>
                <c:pt idx="999">
                  <c:v>298.99400000000003</c:v>
                </c:pt>
                <c:pt idx="1000">
                  <c:v>299.05500000000001</c:v>
                </c:pt>
                <c:pt idx="1001">
                  <c:v>298.93799999999999</c:v>
                </c:pt>
                <c:pt idx="1002">
                  <c:v>298.935</c:v>
                </c:pt>
                <c:pt idx="1003">
                  <c:v>299.26299999999998</c:v>
                </c:pt>
                <c:pt idx="1004">
                  <c:v>299.16500000000002</c:v>
                </c:pt>
                <c:pt idx="1005">
                  <c:v>298.89699999999999</c:v>
                </c:pt>
                <c:pt idx="1006">
                  <c:v>299.17899999999997</c:v>
                </c:pt>
                <c:pt idx="1007">
                  <c:v>299.262</c:v>
                </c:pt>
                <c:pt idx="1008">
                  <c:v>299.16199999999998</c:v>
                </c:pt>
                <c:pt idx="1009">
                  <c:v>299.00700000000001</c:v>
                </c:pt>
                <c:pt idx="1010">
                  <c:v>298.887</c:v>
                </c:pt>
                <c:pt idx="1011">
                  <c:v>299.05</c:v>
                </c:pt>
                <c:pt idx="1012">
                  <c:v>299.226</c:v>
                </c:pt>
                <c:pt idx="1013">
                  <c:v>298.82799999999997</c:v>
                </c:pt>
                <c:pt idx="1014">
                  <c:v>299.02100000000002</c:v>
                </c:pt>
                <c:pt idx="1015">
                  <c:v>299.113</c:v>
                </c:pt>
                <c:pt idx="1016">
                  <c:v>299.10700000000003</c:v>
                </c:pt>
                <c:pt idx="1017">
                  <c:v>299</c:v>
                </c:pt>
                <c:pt idx="1018">
                  <c:v>299.02</c:v>
                </c:pt>
                <c:pt idx="1019">
                  <c:v>298.82499999999999</c:v>
                </c:pt>
                <c:pt idx="1020">
                  <c:v>298.83199999999999</c:v>
                </c:pt>
                <c:pt idx="1021">
                  <c:v>298.74200000000002</c:v>
                </c:pt>
                <c:pt idx="1022">
                  <c:v>298.88799999999998</c:v>
                </c:pt>
                <c:pt idx="1023">
                  <c:v>298.88200000000001</c:v>
                </c:pt>
                <c:pt idx="1024">
                  <c:v>298.851</c:v>
                </c:pt>
                <c:pt idx="1025">
                  <c:v>299.07799999999997</c:v>
                </c:pt>
                <c:pt idx="1026">
                  <c:v>298.798</c:v>
                </c:pt>
                <c:pt idx="1027">
                  <c:v>298.97500000000002</c:v>
                </c:pt>
                <c:pt idx="1028">
                  <c:v>298.733</c:v>
                </c:pt>
                <c:pt idx="1029">
                  <c:v>298.81</c:v>
                </c:pt>
                <c:pt idx="1030">
                  <c:v>298.93799999999999</c:v>
                </c:pt>
                <c:pt idx="1031">
                  <c:v>298.90300000000002</c:v>
                </c:pt>
                <c:pt idx="1032">
                  <c:v>298.99599999999998</c:v>
                </c:pt>
                <c:pt idx="1033">
                  <c:v>298.91199999999998</c:v>
                </c:pt>
                <c:pt idx="1034">
                  <c:v>299.02699999999999</c:v>
                </c:pt>
                <c:pt idx="1035">
                  <c:v>299.08699999999999</c:v>
                </c:pt>
                <c:pt idx="1036">
                  <c:v>298.85500000000002</c:v>
                </c:pt>
                <c:pt idx="1037">
                  <c:v>298.80799999999999</c:v>
                </c:pt>
                <c:pt idx="1038">
                  <c:v>298.68700000000001</c:v>
                </c:pt>
                <c:pt idx="1039">
                  <c:v>298.85700000000003</c:v>
                </c:pt>
                <c:pt idx="1040">
                  <c:v>298.98</c:v>
                </c:pt>
                <c:pt idx="1041">
                  <c:v>298.839</c:v>
                </c:pt>
                <c:pt idx="1042">
                  <c:v>298.839</c:v>
                </c:pt>
                <c:pt idx="1043">
                  <c:v>298.92099999999999</c:v>
                </c:pt>
                <c:pt idx="1044">
                  <c:v>298.99799999999999</c:v>
                </c:pt>
                <c:pt idx="1045">
                  <c:v>298.97800000000001</c:v>
                </c:pt>
                <c:pt idx="1046">
                  <c:v>298.94099999999997</c:v>
                </c:pt>
                <c:pt idx="1047">
                  <c:v>298.78500000000003</c:v>
                </c:pt>
                <c:pt idx="1048">
                  <c:v>298.87200000000001</c:v>
                </c:pt>
                <c:pt idx="1049">
                  <c:v>298.93900000000002</c:v>
                </c:pt>
                <c:pt idx="1050">
                  <c:v>298.661</c:v>
                </c:pt>
                <c:pt idx="1051">
                  <c:v>298.92200000000003</c:v>
                </c:pt>
                <c:pt idx="1052">
                  <c:v>298.80700000000002</c:v>
                </c:pt>
                <c:pt idx="1053">
                  <c:v>298.93</c:v>
                </c:pt>
                <c:pt idx="1054">
                  <c:v>298.87200000000001</c:v>
                </c:pt>
                <c:pt idx="1055">
                  <c:v>298.952</c:v>
                </c:pt>
                <c:pt idx="1056">
                  <c:v>298.98700000000002</c:v>
                </c:pt>
                <c:pt idx="1057">
                  <c:v>298.91199999999998</c:v>
                </c:pt>
                <c:pt idx="1058">
                  <c:v>298.63400000000001</c:v>
                </c:pt>
                <c:pt idx="1059">
                  <c:v>298.827</c:v>
                </c:pt>
                <c:pt idx="1060">
                  <c:v>298.81799999999998</c:v>
                </c:pt>
                <c:pt idx="1061">
                  <c:v>298.74599999999998</c:v>
                </c:pt>
                <c:pt idx="1062">
                  <c:v>298.77300000000002</c:v>
                </c:pt>
                <c:pt idx="1063">
                  <c:v>298.55799999999999</c:v>
                </c:pt>
                <c:pt idx="1064">
                  <c:v>298.892</c:v>
                </c:pt>
                <c:pt idx="1065">
                  <c:v>298.91300000000001</c:v>
                </c:pt>
                <c:pt idx="1066">
                  <c:v>298.90699999999998</c:v>
                </c:pt>
                <c:pt idx="1067">
                  <c:v>298.75900000000001</c:v>
                </c:pt>
                <c:pt idx="1068">
                  <c:v>298.673</c:v>
                </c:pt>
                <c:pt idx="1069">
                  <c:v>298.89</c:v>
                </c:pt>
                <c:pt idx="1070">
                  <c:v>298.952</c:v>
                </c:pt>
                <c:pt idx="1071">
                  <c:v>298.89400000000001</c:v>
                </c:pt>
                <c:pt idx="1072">
                  <c:v>298.673</c:v>
                </c:pt>
                <c:pt idx="1073">
                  <c:v>298.73399999999998</c:v>
                </c:pt>
                <c:pt idx="1074">
                  <c:v>299.00700000000001</c:v>
                </c:pt>
                <c:pt idx="1075">
                  <c:v>298.93599999999998</c:v>
                </c:pt>
                <c:pt idx="1076">
                  <c:v>298.709</c:v>
                </c:pt>
                <c:pt idx="1077">
                  <c:v>298.76600000000002</c:v>
                </c:pt>
                <c:pt idx="1078">
                  <c:v>298.79399999999998</c:v>
                </c:pt>
                <c:pt idx="1079">
                  <c:v>298.767</c:v>
                </c:pt>
                <c:pt idx="1080">
                  <c:v>298.80700000000002</c:v>
                </c:pt>
                <c:pt idx="1081">
                  <c:v>298.74099999999999</c:v>
                </c:pt>
                <c:pt idx="1082">
                  <c:v>298.88200000000001</c:v>
                </c:pt>
                <c:pt idx="1083">
                  <c:v>298.79899999999998</c:v>
                </c:pt>
                <c:pt idx="1084">
                  <c:v>298.791</c:v>
                </c:pt>
                <c:pt idx="1085">
                  <c:v>298.7</c:v>
                </c:pt>
                <c:pt idx="1086">
                  <c:v>298.81</c:v>
                </c:pt>
                <c:pt idx="1087">
                  <c:v>298.76100000000002</c:v>
                </c:pt>
                <c:pt idx="1088">
                  <c:v>298.65699999999998</c:v>
                </c:pt>
                <c:pt idx="1089">
                  <c:v>298.70499999999998</c:v>
                </c:pt>
                <c:pt idx="1090">
                  <c:v>298.73</c:v>
                </c:pt>
                <c:pt idx="1091">
                  <c:v>298.74200000000002</c:v>
                </c:pt>
                <c:pt idx="1092">
                  <c:v>298.82299999999998</c:v>
                </c:pt>
                <c:pt idx="1093">
                  <c:v>298.87599999999998</c:v>
                </c:pt>
                <c:pt idx="1094">
                  <c:v>298.79899999999998</c:v>
                </c:pt>
                <c:pt idx="1095">
                  <c:v>298.61900000000003</c:v>
                </c:pt>
                <c:pt idx="1096">
                  <c:v>298.62</c:v>
                </c:pt>
                <c:pt idx="1097">
                  <c:v>298.88600000000002</c:v>
                </c:pt>
                <c:pt idx="1098">
                  <c:v>298.755</c:v>
                </c:pt>
                <c:pt idx="1099">
                  <c:v>298.75200000000001</c:v>
                </c:pt>
                <c:pt idx="1100">
                  <c:v>298.77300000000002</c:v>
                </c:pt>
                <c:pt idx="1101">
                  <c:v>298.59699999999998</c:v>
                </c:pt>
                <c:pt idx="1102">
                  <c:v>298.72899999999998</c:v>
                </c:pt>
                <c:pt idx="1103">
                  <c:v>298.75700000000001</c:v>
                </c:pt>
                <c:pt idx="1104">
                  <c:v>298.68900000000002</c:v>
                </c:pt>
                <c:pt idx="1105">
                  <c:v>298.77499999999998</c:v>
                </c:pt>
                <c:pt idx="1106">
                  <c:v>298.55599999999998</c:v>
                </c:pt>
                <c:pt idx="1107">
                  <c:v>298.65499999999997</c:v>
                </c:pt>
                <c:pt idx="1108">
                  <c:v>298.767</c:v>
                </c:pt>
                <c:pt idx="1109">
                  <c:v>298.69799999999998</c:v>
                </c:pt>
                <c:pt idx="1110">
                  <c:v>298.72500000000002</c:v>
                </c:pt>
                <c:pt idx="1111">
                  <c:v>298.64100000000002</c:v>
                </c:pt>
                <c:pt idx="1112">
                  <c:v>298.73599999999999</c:v>
                </c:pt>
                <c:pt idx="1113">
                  <c:v>298.81400000000002</c:v>
                </c:pt>
                <c:pt idx="1114">
                  <c:v>298.75200000000001</c:v>
                </c:pt>
                <c:pt idx="1115">
                  <c:v>298.65199999999999</c:v>
                </c:pt>
                <c:pt idx="1116">
                  <c:v>298.64400000000001</c:v>
                </c:pt>
                <c:pt idx="1117">
                  <c:v>298.697</c:v>
                </c:pt>
                <c:pt idx="1118">
                  <c:v>298.50400000000002</c:v>
                </c:pt>
                <c:pt idx="1119">
                  <c:v>298.69200000000001</c:v>
                </c:pt>
                <c:pt idx="1120">
                  <c:v>298.57400000000001</c:v>
                </c:pt>
                <c:pt idx="1121">
                  <c:v>298.61200000000002</c:v>
                </c:pt>
                <c:pt idx="1122">
                  <c:v>298.68200000000002</c:v>
                </c:pt>
                <c:pt idx="1123">
                  <c:v>298.62299999999999</c:v>
                </c:pt>
                <c:pt idx="1124">
                  <c:v>298.69</c:v>
                </c:pt>
                <c:pt idx="1125">
                  <c:v>298.59500000000003</c:v>
                </c:pt>
                <c:pt idx="1126">
                  <c:v>298.74599999999998</c:v>
                </c:pt>
                <c:pt idx="1127">
                  <c:v>298.94200000000001</c:v>
                </c:pt>
                <c:pt idx="1128">
                  <c:v>298.84800000000001</c:v>
                </c:pt>
                <c:pt idx="1129">
                  <c:v>298.50099999999998</c:v>
                </c:pt>
                <c:pt idx="1130">
                  <c:v>298.459</c:v>
                </c:pt>
                <c:pt idx="1131">
                  <c:v>298.58</c:v>
                </c:pt>
                <c:pt idx="1132">
                  <c:v>298.83300000000003</c:v>
                </c:pt>
                <c:pt idx="1133">
                  <c:v>298.80900000000003</c:v>
                </c:pt>
                <c:pt idx="1134">
                  <c:v>298.541</c:v>
                </c:pt>
                <c:pt idx="1135">
                  <c:v>298.47800000000001</c:v>
                </c:pt>
                <c:pt idx="1136">
                  <c:v>298.637</c:v>
                </c:pt>
                <c:pt idx="1137">
                  <c:v>298.49299999999999</c:v>
                </c:pt>
                <c:pt idx="1138">
                  <c:v>298.52</c:v>
                </c:pt>
                <c:pt idx="1139">
                  <c:v>298.63</c:v>
                </c:pt>
                <c:pt idx="1140">
                  <c:v>298.66500000000002</c:v>
                </c:pt>
                <c:pt idx="1141">
                  <c:v>298.76799999999997</c:v>
                </c:pt>
                <c:pt idx="1142">
                  <c:v>298.74299999999999</c:v>
                </c:pt>
                <c:pt idx="1143">
                  <c:v>298.71100000000001</c:v>
                </c:pt>
                <c:pt idx="1144">
                  <c:v>298.64100000000002</c:v>
                </c:pt>
                <c:pt idx="1145">
                  <c:v>298.66699999999997</c:v>
                </c:pt>
                <c:pt idx="1146">
                  <c:v>298.82299999999998</c:v>
                </c:pt>
                <c:pt idx="1147">
                  <c:v>298.85199999999998</c:v>
                </c:pt>
                <c:pt idx="1148">
                  <c:v>298.79000000000002</c:v>
                </c:pt>
                <c:pt idx="1149">
                  <c:v>298.51600000000002</c:v>
                </c:pt>
                <c:pt idx="1150">
                  <c:v>298.70999999999998</c:v>
                </c:pt>
                <c:pt idx="1151">
                  <c:v>298.80599999999998</c:v>
                </c:pt>
                <c:pt idx="1152">
                  <c:v>298.702</c:v>
                </c:pt>
                <c:pt idx="1153">
                  <c:v>298.55200000000002</c:v>
                </c:pt>
                <c:pt idx="1154">
                  <c:v>298.54300000000001</c:v>
                </c:pt>
                <c:pt idx="1155">
                  <c:v>298.57600000000002</c:v>
                </c:pt>
                <c:pt idx="1156">
                  <c:v>298.47199999999998</c:v>
                </c:pt>
                <c:pt idx="1157">
                  <c:v>298.541</c:v>
                </c:pt>
                <c:pt idx="1158">
                  <c:v>298.50099999999998</c:v>
                </c:pt>
                <c:pt idx="1159">
                  <c:v>298.71199999999999</c:v>
                </c:pt>
                <c:pt idx="1160">
                  <c:v>298.68099999999998</c:v>
                </c:pt>
                <c:pt idx="1161">
                  <c:v>298.73200000000003</c:v>
                </c:pt>
                <c:pt idx="1162">
                  <c:v>298.69200000000001</c:v>
                </c:pt>
                <c:pt idx="1163">
                  <c:v>298.62799999999999</c:v>
                </c:pt>
                <c:pt idx="1164">
                  <c:v>298.54000000000002</c:v>
                </c:pt>
                <c:pt idx="1165">
                  <c:v>298.63</c:v>
                </c:pt>
                <c:pt idx="1166">
                  <c:v>298.68299999999999</c:v>
                </c:pt>
                <c:pt idx="1167">
                  <c:v>298.536</c:v>
                </c:pt>
                <c:pt idx="1168">
                  <c:v>298.53899999999999</c:v>
                </c:pt>
                <c:pt idx="1169">
                  <c:v>298.39999999999998</c:v>
                </c:pt>
                <c:pt idx="1170">
                  <c:v>298.709</c:v>
                </c:pt>
                <c:pt idx="1171">
                  <c:v>298.608</c:v>
                </c:pt>
                <c:pt idx="1172">
                  <c:v>298.60500000000002</c:v>
                </c:pt>
                <c:pt idx="1173">
                  <c:v>298.46800000000002</c:v>
                </c:pt>
                <c:pt idx="1174">
                  <c:v>298.51600000000002</c:v>
                </c:pt>
                <c:pt idx="1175">
                  <c:v>298.65100000000001</c:v>
                </c:pt>
                <c:pt idx="1176">
                  <c:v>298.51499999999999</c:v>
                </c:pt>
                <c:pt idx="1177">
                  <c:v>298.47399999999999</c:v>
                </c:pt>
                <c:pt idx="1178">
                  <c:v>298.38400000000001</c:v>
                </c:pt>
                <c:pt idx="1179">
                  <c:v>298.54000000000002</c:v>
                </c:pt>
                <c:pt idx="1180">
                  <c:v>298.505</c:v>
                </c:pt>
                <c:pt idx="1181">
                  <c:v>298.44400000000002</c:v>
                </c:pt>
                <c:pt idx="1182">
                  <c:v>298.423</c:v>
                </c:pt>
                <c:pt idx="1183">
                  <c:v>298.42599999999999</c:v>
                </c:pt>
                <c:pt idx="1184">
                  <c:v>298.53800000000001</c:v>
                </c:pt>
                <c:pt idx="1185">
                  <c:v>298.46800000000002</c:v>
                </c:pt>
                <c:pt idx="1186">
                  <c:v>298.49200000000002</c:v>
                </c:pt>
                <c:pt idx="1187">
                  <c:v>298.44099999999997</c:v>
                </c:pt>
                <c:pt idx="1188">
                  <c:v>298.59100000000001</c:v>
                </c:pt>
                <c:pt idx="1189">
                  <c:v>298.57299999999998</c:v>
                </c:pt>
                <c:pt idx="1190">
                  <c:v>298.29000000000002</c:v>
                </c:pt>
                <c:pt idx="1191">
                  <c:v>298.517</c:v>
                </c:pt>
                <c:pt idx="1192">
                  <c:v>298.33499999999998</c:v>
                </c:pt>
                <c:pt idx="1193">
                  <c:v>298.43</c:v>
                </c:pt>
                <c:pt idx="1194">
                  <c:v>298.30200000000002</c:v>
                </c:pt>
                <c:pt idx="1195">
                  <c:v>298.428</c:v>
                </c:pt>
                <c:pt idx="1196">
                  <c:v>298.35000000000002</c:v>
                </c:pt>
                <c:pt idx="1197">
                  <c:v>298.41000000000003</c:v>
                </c:pt>
                <c:pt idx="1198">
                  <c:v>298.47899999999998</c:v>
                </c:pt>
                <c:pt idx="1199">
                  <c:v>298.34399999999999</c:v>
                </c:pt>
                <c:pt idx="1200">
                  <c:v>298.43799999999999</c:v>
                </c:pt>
                <c:pt idx="1201">
                  <c:v>298.46699999999998</c:v>
                </c:pt>
                <c:pt idx="1202">
                  <c:v>298.39600000000002</c:v>
                </c:pt>
                <c:pt idx="1203">
                  <c:v>298.36599999999999</c:v>
                </c:pt>
                <c:pt idx="1204">
                  <c:v>298.60599999999999</c:v>
                </c:pt>
                <c:pt idx="1205">
                  <c:v>298.48599999999999</c:v>
                </c:pt>
                <c:pt idx="1206">
                  <c:v>298.38099999999997</c:v>
                </c:pt>
                <c:pt idx="1207">
                  <c:v>298.46899999999999</c:v>
                </c:pt>
                <c:pt idx="1208">
                  <c:v>298.44099999999997</c:v>
                </c:pt>
                <c:pt idx="1209">
                  <c:v>298.517</c:v>
                </c:pt>
                <c:pt idx="1210">
                  <c:v>298.48399999999998</c:v>
                </c:pt>
                <c:pt idx="1211">
                  <c:v>298.49400000000003</c:v>
                </c:pt>
                <c:pt idx="1212">
                  <c:v>298.19799999999998</c:v>
                </c:pt>
                <c:pt idx="1213">
                  <c:v>298.20699999999999</c:v>
                </c:pt>
                <c:pt idx="1214">
                  <c:v>298.327</c:v>
                </c:pt>
                <c:pt idx="1215">
                  <c:v>298.48500000000001</c:v>
                </c:pt>
                <c:pt idx="1216">
                  <c:v>298.43599999999998</c:v>
                </c:pt>
                <c:pt idx="1217">
                  <c:v>298.387</c:v>
                </c:pt>
                <c:pt idx="1218">
                  <c:v>298.447</c:v>
                </c:pt>
                <c:pt idx="1219">
                  <c:v>298.334</c:v>
                </c:pt>
                <c:pt idx="1220">
                  <c:v>298.27499999999998</c:v>
                </c:pt>
                <c:pt idx="1221">
                  <c:v>298.25700000000001</c:v>
                </c:pt>
                <c:pt idx="1222">
                  <c:v>298.35399999999998</c:v>
                </c:pt>
                <c:pt idx="1223">
                  <c:v>298.24200000000002</c:v>
                </c:pt>
                <c:pt idx="1224">
                  <c:v>298.46899999999999</c:v>
                </c:pt>
                <c:pt idx="1225">
                  <c:v>298.17399999999998</c:v>
                </c:pt>
                <c:pt idx="1226">
                  <c:v>298.25299999999999</c:v>
                </c:pt>
                <c:pt idx="1227">
                  <c:v>298.423</c:v>
                </c:pt>
                <c:pt idx="1228">
                  <c:v>298.37599999999998</c:v>
                </c:pt>
                <c:pt idx="1229">
                  <c:v>298.32799999999997</c:v>
                </c:pt>
                <c:pt idx="1230">
                  <c:v>298.26100000000002</c:v>
                </c:pt>
                <c:pt idx="1231">
                  <c:v>298.27199999999999</c:v>
                </c:pt>
                <c:pt idx="1232">
                  <c:v>298.23200000000003</c:v>
                </c:pt>
                <c:pt idx="1233">
                  <c:v>298.25599999999997</c:v>
                </c:pt>
                <c:pt idx="1234">
                  <c:v>298.23399999999998</c:v>
                </c:pt>
                <c:pt idx="1235">
                  <c:v>298.30599999999998</c:v>
                </c:pt>
                <c:pt idx="1236">
                  <c:v>298.07900000000001</c:v>
                </c:pt>
                <c:pt idx="1237">
                  <c:v>298.27300000000002</c:v>
                </c:pt>
                <c:pt idx="1238">
                  <c:v>298.32400000000001</c:v>
                </c:pt>
                <c:pt idx="1239">
                  <c:v>298.29300000000001</c:v>
                </c:pt>
                <c:pt idx="1240">
                  <c:v>298.13499999999999</c:v>
                </c:pt>
                <c:pt idx="1241">
                  <c:v>298.27300000000002</c:v>
                </c:pt>
                <c:pt idx="1242">
                  <c:v>298.32299999999998</c:v>
                </c:pt>
                <c:pt idx="1243">
                  <c:v>298.41500000000002</c:v>
                </c:pt>
                <c:pt idx="1244">
                  <c:v>298.45499999999998</c:v>
                </c:pt>
                <c:pt idx="1245">
                  <c:v>298.26499999999999</c:v>
                </c:pt>
                <c:pt idx="1246">
                  <c:v>298.24099999999999</c:v>
                </c:pt>
                <c:pt idx="1247">
                  <c:v>298.51799999999997</c:v>
                </c:pt>
                <c:pt idx="1248">
                  <c:v>298.27100000000002</c:v>
                </c:pt>
                <c:pt idx="1249">
                  <c:v>298.37099999999998</c:v>
                </c:pt>
                <c:pt idx="1250">
                  <c:v>298.16800000000001</c:v>
                </c:pt>
                <c:pt idx="1251">
                  <c:v>298.233</c:v>
                </c:pt>
                <c:pt idx="1252">
                  <c:v>298.27699999999999</c:v>
                </c:pt>
                <c:pt idx="1253">
                  <c:v>298.21300000000002</c:v>
                </c:pt>
                <c:pt idx="1254">
                  <c:v>298.09199999999998</c:v>
                </c:pt>
                <c:pt idx="1255">
                  <c:v>298.24799999999999</c:v>
                </c:pt>
                <c:pt idx="1256">
                  <c:v>298.28899999999999</c:v>
                </c:pt>
                <c:pt idx="1257">
                  <c:v>298.15100000000001</c:v>
                </c:pt>
                <c:pt idx="1258">
                  <c:v>298.346</c:v>
                </c:pt>
                <c:pt idx="1259">
                  <c:v>298.346</c:v>
                </c:pt>
                <c:pt idx="1260">
                  <c:v>298.20400000000001</c:v>
                </c:pt>
                <c:pt idx="1261">
                  <c:v>298.31200000000001</c:v>
                </c:pt>
                <c:pt idx="1262">
                  <c:v>298.30399999999997</c:v>
                </c:pt>
                <c:pt idx="1263">
                  <c:v>298.25700000000001</c:v>
                </c:pt>
                <c:pt idx="1264">
                  <c:v>298.18099999999998</c:v>
                </c:pt>
                <c:pt idx="1265">
                  <c:v>298.286</c:v>
                </c:pt>
                <c:pt idx="1266">
                  <c:v>298.404</c:v>
                </c:pt>
                <c:pt idx="1267">
                  <c:v>298.17200000000003</c:v>
                </c:pt>
                <c:pt idx="1268">
                  <c:v>298.08999999999997</c:v>
                </c:pt>
                <c:pt idx="1269">
                  <c:v>298.20800000000003</c:v>
                </c:pt>
                <c:pt idx="1270">
                  <c:v>298.09100000000001</c:v>
                </c:pt>
                <c:pt idx="1271">
                  <c:v>298.23</c:v>
                </c:pt>
                <c:pt idx="1272">
                  <c:v>298.029</c:v>
                </c:pt>
                <c:pt idx="1273">
                  <c:v>298.16000000000003</c:v>
                </c:pt>
                <c:pt idx="1274">
                  <c:v>298.19799999999998</c:v>
                </c:pt>
                <c:pt idx="1275">
                  <c:v>298.19900000000001</c:v>
                </c:pt>
                <c:pt idx="1276">
                  <c:v>298.22199999999998</c:v>
                </c:pt>
                <c:pt idx="1277">
                  <c:v>298.05099999999999</c:v>
                </c:pt>
                <c:pt idx="1278">
                  <c:v>298.04700000000003</c:v>
                </c:pt>
                <c:pt idx="1279">
                  <c:v>298.14999999999998</c:v>
                </c:pt>
                <c:pt idx="1280">
                  <c:v>298.11</c:v>
                </c:pt>
                <c:pt idx="1281">
                  <c:v>298.137</c:v>
                </c:pt>
                <c:pt idx="1282">
                  <c:v>298.17200000000003</c:v>
                </c:pt>
                <c:pt idx="1283">
                  <c:v>298.23200000000003</c:v>
                </c:pt>
                <c:pt idx="1284">
                  <c:v>298.24</c:v>
                </c:pt>
                <c:pt idx="1285">
                  <c:v>298.17500000000001</c:v>
                </c:pt>
                <c:pt idx="1286">
                  <c:v>298.142</c:v>
                </c:pt>
                <c:pt idx="1287">
                  <c:v>298.25200000000001</c:v>
                </c:pt>
                <c:pt idx="1288">
                  <c:v>297.99799999999999</c:v>
                </c:pt>
                <c:pt idx="1289">
                  <c:v>298.233</c:v>
                </c:pt>
                <c:pt idx="1290">
                  <c:v>298.08</c:v>
                </c:pt>
                <c:pt idx="1291">
                  <c:v>298.22500000000002</c:v>
                </c:pt>
                <c:pt idx="1292">
                  <c:v>298.13299999999998</c:v>
                </c:pt>
                <c:pt idx="1293">
                  <c:v>298.221</c:v>
                </c:pt>
                <c:pt idx="1294">
                  <c:v>298.13400000000001</c:v>
                </c:pt>
                <c:pt idx="1295">
                  <c:v>298.322</c:v>
                </c:pt>
                <c:pt idx="1296">
                  <c:v>298.262</c:v>
                </c:pt>
                <c:pt idx="1297">
                  <c:v>298.16899999999998</c:v>
                </c:pt>
                <c:pt idx="1298">
                  <c:v>298.02600000000001</c:v>
                </c:pt>
                <c:pt idx="1299">
                  <c:v>298.10199999999998</c:v>
                </c:pt>
                <c:pt idx="1300">
                  <c:v>298.04500000000002</c:v>
                </c:pt>
                <c:pt idx="1301">
                  <c:v>298.077</c:v>
                </c:pt>
                <c:pt idx="1302">
                  <c:v>298.13299999999998</c:v>
                </c:pt>
                <c:pt idx="1303">
                  <c:v>298.12400000000002</c:v>
                </c:pt>
                <c:pt idx="1304">
                  <c:v>298.09399999999999</c:v>
                </c:pt>
                <c:pt idx="1305">
                  <c:v>298.26100000000002</c:v>
                </c:pt>
                <c:pt idx="1306">
                  <c:v>298.16899999999998</c:v>
                </c:pt>
                <c:pt idx="1307">
                  <c:v>298.17</c:v>
                </c:pt>
                <c:pt idx="1308">
                  <c:v>298.19400000000002</c:v>
                </c:pt>
                <c:pt idx="1309">
                  <c:v>298.12</c:v>
                </c:pt>
                <c:pt idx="1310">
                  <c:v>298.32799999999997</c:v>
                </c:pt>
                <c:pt idx="1311">
                  <c:v>298.20800000000003</c:v>
                </c:pt>
                <c:pt idx="1312">
                  <c:v>298.2</c:v>
                </c:pt>
                <c:pt idx="1313">
                  <c:v>298.10000000000002</c:v>
                </c:pt>
                <c:pt idx="1314">
                  <c:v>298.15199999999999</c:v>
                </c:pt>
                <c:pt idx="1315">
                  <c:v>298.334</c:v>
                </c:pt>
                <c:pt idx="1316">
                  <c:v>298.166</c:v>
                </c:pt>
                <c:pt idx="1317">
                  <c:v>298.13099999999997</c:v>
                </c:pt>
                <c:pt idx="1318">
                  <c:v>298.04199999999997</c:v>
                </c:pt>
                <c:pt idx="1319">
                  <c:v>298.12099999999998</c:v>
                </c:pt>
                <c:pt idx="1320">
                  <c:v>298.14499999999998</c:v>
                </c:pt>
                <c:pt idx="1321">
                  <c:v>298.11099999999999</c:v>
                </c:pt>
                <c:pt idx="1322">
                  <c:v>298.03199999999998</c:v>
                </c:pt>
                <c:pt idx="1323">
                  <c:v>297.935</c:v>
                </c:pt>
                <c:pt idx="1324">
                  <c:v>298.11700000000002</c:v>
                </c:pt>
                <c:pt idx="1325">
                  <c:v>298.21499999999997</c:v>
                </c:pt>
                <c:pt idx="1326">
                  <c:v>298.322</c:v>
                </c:pt>
                <c:pt idx="1327">
                  <c:v>298.05</c:v>
                </c:pt>
                <c:pt idx="1328">
                  <c:v>298.14499999999998</c:v>
                </c:pt>
                <c:pt idx="1329">
                  <c:v>298.24599999999998</c:v>
                </c:pt>
                <c:pt idx="1330">
                  <c:v>298.07100000000003</c:v>
                </c:pt>
                <c:pt idx="1331">
                  <c:v>297.90800000000002</c:v>
                </c:pt>
                <c:pt idx="1332">
                  <c:v>298.06299999999999</c:v>
                </c:pt>
                <c:pt idx="1333">
                  <c:v>298.02499999999998</c:v>
                </c:pt>
                <c:pt idx="1334">
                  <c:v>298.18700000000001</c:v>
                </c:pt>
                <c:pt idx="1335">
                  <c:v>298.19499999999999</c:v>
                </c:pt>
                <c:pt idx="1336">
                  <c:v>298.04599999999999</c:v>
                </c:pt>
                <c:pt idx="1337">
                  <c:v>298.07900000000001</c:v>
                </c:pt>
                <c:pt idx="1338">
                  <c:v>298.005</c:v>
                </c:pt>
                <c:pt idx="1339">
                  <c:v>298.06700000000001</c:v>
                </c:pt>
                <c:pt idx="1340">
                  <c:v>298.041</c:v>
                </c:pt>
                <c:pt idx="1341">
                  <c:v>298.18599999999998</c:v>
                </c:pt>
                <c:pt idx="1342">
                  <c:v>298.05700000000002</c:v>
                </c:pt>
                <c:pt idx="1343">
                  <c:v>298.09399999999999</c:v>
                </c:pt>
                <c:pt idx="1344">
                  <c:v>297.97699999999998</c:v>
                </c:pt>
                <c:pt idx="1345">
                  <c:v>298.12599999999998</c:v>
                </c:pt>
                <c:pt idx="1346">
                  <c:v>297.99900000000002</c:v>
                </c:pt>
                <c:pt idx="1347">
                  <c:v>297.85899999999998</c:v>
                </c:pt>
                <c:pt idx="1348">
                  <c:v>298.16000000000003</c:v>
                </c:pt>
                <c:pt idx="1349">
                  <c:v>298.10199999999998</c:v>
                </c:pt>
                <c:pt idx="1350">
                  <c:v>298.077</c:v>
                </c:pt>
                <c:pt idx="1351">
                  <c:v>297.99200000000002</c:v>
                </c:pt>
                <c:pt idx="1352">
                  <c:v>298.06900000000002</c:v>
                </c:pt>
                <c:pt idx="1353">
                  <c:v>298.06700000000001</c:v>
                </c:pt>
                <c:pt idx="1354">
                  <c:v>298.13200000000001</c:v>
                </c:pt>
                <c:pt idx="1355">
                  <c:v>298.15199999999999</c:v>
                </c:pt>
                <c:pt idx="1356">
                  <c:v>297.85300000000001</c:v>
                </c:pt>
                <c:pt idx="1357">
                  <c:v>298.06</c:v>
                </c:pt>
                <c:pt idx="1358">
                  <c:v>297.99</c:v>
                </c:pt>
                <c:pt idx="1359">
                  <c:v>297.96600000000001</c:v>
                </c:pt>
                <c:pt idx="1360">
                  <c:v>298.15600000000001</c:v>
                </c:pt>
                <c:pt idx="1361">
                  <c:v>298.15600000000001</c:v>
                </c:pt>
                <c:pt idx="1362">
                  <c:v>298.08</c:v>
                </c:pt>
                <c:pt idx="1363">
                  <c:v>298.09100000000001</c:v>
                </c:pt>
                <c:pt idx="1364">
                  <c:v>298.16899999999998</c:v>
                </c:pt>
                <c:pt idx="1365">
                  <c:v>298.10000000000002</c:v>
                </c:pt>
                <c:pt idx="1366">
                  <c:v>297.947</c:v>
                </c:pt>
                <c:pt idx="1367">
                  <c:v>297.99299999999999</c:v>
                </c:pt>
                <c:pt idx="1368">
                  <c:v>297.94799999999998</c:v>
                </c:pt>
                <c:pt idx="1369">
                  <c:v>297.89600000000002</c:v>
                </c:pt>
                <c:pt idx="1370">
                  <c:v>297.995</c:v>
                </c:pt>
                <c:pt idx="1371">
                  <c:v>298.07</c:v>
                </c:pt>
                <c:pt idx="1372">
                  <c:v>297.85199999999998</c:v>
                </c:pt>
                <c:pt idx="1373">
                  <c:v>297.983</c:v>
                </c:pt>
                <c:pt idx="1374">
                  <c:v>298.048</c:v>
                </c:pt>
                <c:pt idx="1375">
                  <c:v>297.92200000000003</c:v>
                </c:pt>
                <c:pt idx="1376">
                  <c:v>298.084</c:v>
                </c:pt>
                <c:pt idx="1377">
                  <c:v>297.827</c:v>
                </c:pt>
                <c:pt idx="1378">
                  <c:v>297.87799999999999</c:v>
                </c:pt>
                <c:pt idx="1379">
                  <c:v>297.67599999999999</c:v>
                </c:pt>
                <c:pt idx="1380">
                  <c:v>297.84300000000002</c:v>
                </c:pt>
                <c:pt idx="1381">
                  <c:v>298.00599999999997</c:v>
                </c:pt>
                <c:pt idx="1382">
                  <c:v>298.13299999999998</c:v>
                </c:pt>
                <c:pt idx="1383">
                  <c:v>298.05099999999999</c:v>
                </c:pt>
                <c:pt idx="1384">
                  <c:v>297.63</c:v>
                </c:pt>
                <c:pt idx="1385">
                  <c:v>297.68</c:v>
                </c:pt>
                <c:pt idx="1386">
                  <c:v>297.82799999999997</c:v>
                </c:pt>
                <c:pt idx="1387">
                  <c:v>297.83800000000002</c:v>
                </c:pt>
                <c:pt idx="1388">
                  <c:v>297.7</c:v>
                </c:pt>
                <c:pt idx="1389">
                  <c:v>297.714</c:v>
                </c:pt>
                <c:pt idx="1390">
                  <c:v>297.73</c:v>
                </c:pt>
                <c:pt idx="1391">
                  <c:v>297.71600000000001</c:v>
                </c:pt>
                <c:pt idx="1392">
                  <c:v>297.98500000000001</c:v>
                </c:pt>
                <c:pt idx="1393">
                  <c:v>297.92500000000001</c:v>
                </c:pt>
                <c:pt idx="1394">
                  <c:v>297.77600000000001</c:v>
                </c:pt>
                <c:pt idx="1395">
                  <c:v>297.74299999999999</c:v>
                </c:pt>
                <c:pt idx="1396">
                  <c:v>297.98599999999999</c:v>
                </c:pt>
                <c:pt idx="1397">
                  <c:v>298.04599999999999</c:v>
                </c:pt>
                <c:pt idx="1398">
                  <c:v>297.96499999999997</c:v>
                </c:pt>
                <c:pt idx="1399">
                  <c:v>297.90600000000001</c:v>
                </c:pt>
                <c:pt idx="1400">
                  <c:v>297.92200000000003</c:v>
                </c:pt>
                <c:pt idx="1401">
                  <c:v>297.96199999999999</c:v>
                </c:pt>
                <c:pt idx="1402">
                  <c:v>297.82100000000003</c:v>
                </c:pt>
                <c:pt idx="1403">
                  <c:v>297.91300000000001</c:v>
                </c:pt>
                <c:pt idx="1404">
                  <c:v>297.76100000000002</c:v>
                </c:pt>
                <c:pt idx="1405">
                  <c:v>297.85700000000003</c:v>
                </c:pt>
                <c:pt idx="1406">
                  <c:v>297.97800000000001</c:v>
                </c:pt>
                <c:pt idx="1407">
                  <c:v>297.86</c:v>
                </c:pt>
                <c:pt idx="1408">
                  <c:v>297.78100000000001</c:v>
                </c:pt>
                <c:pt idx="1409">
                  <c:v>297.85000000000002</c:v>
                </c:pt>
                <c:pt idx="1410">
                  <c:v>297.791</c:v>
                </c:pt>
                <c:pt idx="1411">
                  <c:v>297.88200000000001</c:v>
                </c:pt>
                <c:pt idx="1412">
                  <c:v>297.86099999999999</c:v>
                </c:pt>
                <c:pt idx="1413">
                  <c:v>298.02699999999999</c:v>
                </c:pt>
                <c:pt idx="1414">
                  <c:v>297.81799999999998</c:v>
                </c:pt>
                <c:pt idx="1415">
                  <c:v>297.93400000000003</c:v>
                </c:pt>
                <c:pt idx="1416">
                  <c:v>297.73599999999999</c:v>
                </c:pt>
                <c:pt idx="1417">
                  <c:v>297.96199999999999</c:v>
                </c:pt>
                <c:pt idx="1418">
                  <c:v>297.88099999999997</c:v>
                </c:pt>
                <c:pt idx="1419">
                  <c:v>297.85000000000002</c:v>
                </c:pt>
                <c:pt idx="1420">
                  <c:v>297.76400000000001</c:v>
                </c:pt>
                <c:pt idx="1421">
                  <c:v>298.00400000000002</c:v>
                </c:pt>
                <c:pt idx="1422">
                  <c:v>297.875</c:v>
                </c:pt>
                <c:pt idx="1423">
                  <c:v>297.87099999999998</c:v>
                </c:pt>
                <c:pt idx="1424">
                  <c:v>297.78199999999998</c:v>
                </c:pt>
                <c:pt idx="1425">
                  <c:v>297.803</c:v>
                </c:pt>
                <c:pt idx="1426">
                  <c:v>297.85700000000003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D-2149-A875-36C05FE8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95839"/>
        <c:axId val="1749105711"/>
      </c:scatterChart>
      <c:valAx>
        <c:axId val="17492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05711"/>
        <c:crosses val="autoZero"/>
        <c:crossBetween val="midCat"/>
      </c:valAx>
      <c:valAx>
        <c:axId val="17491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9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'1185_20210304'!$A$1468:$A$2856</c:f>
              <c:numCache>
                <c:formatCode>h:mm:ss</c:formatCode>
                <c:ptCount val="1389"/>
                <c:pt idx="0">
                  <c:v>0.8056712962962963</c:v>
                </c:pt>
                <c:pt idx="1">
                  <c:v>0.80568287037037034</c:v>
                </c:pt>
                <c:pt idx="2">
                  <c:v>0.80569444444444438</c:v>
                </c:pt>
                <c:pt idx="3">
                  <c:v>0.80570601851851853</c:v>
                </c:pt>
                <c:pt idx="4">
                  <c:v>0.80571759259259268</c:v>
                </c:pt>
                <c:pt idx="5">
                  <c:v>0.80572916666666661</c:v>
                </c:pt>
                <c:pt idx="6">
                  <c:v>0.80574074074074076</c:v>
                </c:pt>
                <c:pt idx="7">
                  <c:v>0.8057523148148148</c:v>
                </c:pt>
                <c:pt idx="8">
                  <c:v>0.80576388888888895</c:v>
                </c:pt>
                <c:pt idx="9">
                  <c:v>0.80577546296296287</c:v>
                </c:pt>
                <c:pt idx="10">
                  <c:v>0.80578703703703702</c:v>
                </c:pt>
                <c:pt idx="11">
                  <c:v>0.80579861111111117</c:v>
                </c:pt>
                <c:pt idx="12">
                  <c:v>0.80581018518518521</c:v>
                </c:pt>
                <c:pt idx="13">
                  <c:v>0.80582175925925925</c:v>
                </c:pt>
                <c:pt idx="14">
                  <c:v>0.80583333333333329</c:v>
                </c:pt>
                <c:pt idx="15">
                  <c:v>0.80584490740740744</c:v>
                </c:pt>
                <c:pt idx="16">
                  <c:v>0.80585648148148159</c:v>
                </c:pt>
                <c:pt idx="17">
                  <c:v>0.80586805555555552</c:v>
                </c:pt>
                <c:pt idx="18">
                  <c:v>0.80587962962962967</c:v>
                </c:pt>
                <c:pt idx="19">
                  <c:v>0.80589120370370371</c:v>
                </c:pt>
                <c:pt idx="20">
                  <c:v>0.80590277777777775</c:v>
                </c:pt>
                <c:pt idx="21">
                  <c:v>0.80591435185185178</c:v>
                </c:pt>
                <c:pt idx="22">
                  <c:v>0.80592592592592593</c:v>
                </c:pt>
                <c:pt idx="23">
                  <c:v>0.80593750000000008</c:v>
                </c:pt>
                <c:pt idx="24">
                  <c:v>0.80594907407407401</c:v>
                </c:pt>
                <c:pt idx="25">
                  <c:v>0.80596064814814816</c:v>
                </c:pt>
                <c:pt idx="26">
                  <c:v>0.8059722222222222</c:v>
                </c:pt>
                <c:pt idx="27">
                  <c:v>0.80598379629629635</c:v>
                </c:pt>
                <c:pt idx="28">
                  <c:v>0.80599537037037028</c:v>
                </c:pt>
                <c:pt idx="29">
                  <c:v>0.80600694444444443</c:v>
                </c:pt>
                <c:pt idx="30">
                  <c:v>0.80601851851851858</c:v>
                </c:pt>
                <c:pt idx="31">
                  <c:v>0.80603009259259262</c:v>
                </c:pt>
                <c:pt idx="32">
                  <c:v>0.80604166666666666</c:v>
                </c:pt>
                <c:pt idx="33">
                  <c:v>0.8060532407407407</c:v>
                </c:pt>
                <c:pt idx="34">
                  <c:v>0.80606481481481485</c:v>
                </c:pt>
                <c:pt idx="35">
                  <c:v>0.80607638888888899</c:v>
                </c:pt>
                <c:pt idx="36">
                  <c:v>0.80608796296296292</c:v>
                </c:pt>
                <c:pt idx="37">
                  <c:v>0.80609953703703707</c:v>
                </c:pt>
                <c:pt idx="38">
                  <c:v>0.80611111111111111</c:v>
                </c:pt>
                <c:pt idx="39">
                  <c:v>0.80612268518518515</c:v>
                </c:pt>
                <c:pt idx="40">
                  <c:v>0.80613425925925919</c:v>
                </c:pt>
                <c:pt idx="41">
                  <c:v>0.80614583333333334</c:v>
                </c:pt>
                <c:pt idx="42">
                  <c:v>0.80615740740740749</c:v>
                </c:pt>
                <c:pt idx="43">
                  <c:v>0.80616898148148142</c:v>
                </c:pt>
                <c:pt idx="44">
                  <c:v>0.80618055555555557</c:v>
                </c:pt>
                <c:pt idx="45">
                  <c:v>0.80619212962962961</c:v>
                </c:pt>
                <c:pt idx="46">
                  <c:v>0.80620370370370376</c:v>
                </c:pt>
                <c:pt idx="47">
                  <c:v>0.80621527777777768</c:v>
                </c:pt>
                <c:pt idx="48">
                  <c:v>0.80622685185185183</c:v>
                </c:pt>
                <c:pt idx="49">
                  <c:v>0.80623842592592598</c:v>
                </c:pt>
                <c:pt idx="50">
                  <c:v>0.80625000000000002</c:v>
                </c:pt>
                <c:pt idx="51">
                  <c:v>0.80626157407407406</c:v>
                </c:pt>
                <c:pt idx="52">
                  <c:v>0.8062731481481481</c:v>
                </c:pt>
                <c:pt idx="53">
                  <c:v>0.80628472222222225</c:v>
                </c:pt>
                <c:pt idx="54">
                  <c:v>0.8062962962962964</c:v>
                </c:pt>
                <c:pt idx="55">
                  <c:v>0.80630787037037033</c:v>
                </c:pt>
                <c:pt idx="56">
                  <c:v>0.80631944444444448</c:v>
                </c:pt>
                <c:pt idx="57">
                  <c:v>0.80633101851851852</c:v>
                </c:pt>
                <c:pt idx="58">
                  <c:v>0.80634259259259267</c:v>
                </c:pt>
                <c:pt idx="59">
                  <c:v>0.80635416666666659</c:v>
                </c:pt>
                <c:pt idx="60">
                  <c:v>0.80636574074074074</c:v>
                </c:pt>
                <c:pt idx="61">
                  <c:v>0.80637731481481489</c:v>
                </c:pt>
                <c:pt idx="62">
                  <c:v>0.80638888888888882</c:v>
                </c:pt>
                <c:pt idx="63">
                  <c:v>0.80640046296296297</c:v>
                </c:pt>
                <c:pt idx="64">
                  <c:v>0.80641203703703701</c:v>
                </c:pt>
                <c:pt idx="65">
                  <c:v>0.80642361111111116</c:v>
                </c:pt>
                <c:pt idx="66">
                  <c:v>0.80643518518518509</c:v>
                </c:pt>
                <c:pt idx="67">
                  <c:v>0.80644675925925924</c:v>
                </c:pt>
                <c:pt idx="68">
                  <c:v>0.80645833333333339</c:v>
                </c:pt>
                <c:pt idx="69">
                  <c:v>0.80646990740740743</c:v>
                </c:pt>
                <c:pt idx="70">
                  <c:v>0.80648148148148147</c:v>
                </c:pt>
                <c:pt idx="71">
                  <c:v>0.8064930555555555</c:v>
                </c:pt>
                <c:pt idx="72">
                  <c:v>0.80650462962962965</c:v>
                </c:pt>
                <c:pt idx="73">
                  <c:v>0.8065162037037038</c:v>
                </c:pt>
                <c:pt idx="74">
                  <c:v>0.80652777777777773</c:v>
                </c:pt>
                <c:pt idx="75">
                  <c:v>0.80653935185185188</c:v>
                </c:pt>
                <c:pt idx="76">
                  <c:v>0.80655092592592592</c:v>
                </c:pt>
                <c:pt idx="77">
                  <c:v>0.80656250000000007</c:v>
                </c:pt>
                <c:pt idx="78">
                  <c:v>0.806574074074074</c:v>
                </c:pt>
                <c:pt idx="79">
                  <c:v>0.80658564814814815</c:v>
                </c:pt>
                <c:pt idx="80">
                  <c:v>0.8065972222222223</c:v>
                </c:pt>
                <c:pt idx="81">
                  <c:v>0.80660879629629623</c:v>
                </c:pt>
                <c:pt idx="82">
                  <c:v>0.80662037037037038</c:v>
                </c:pt>
                <c:pt idx="83">
                  <c:v>0.80663194444444442</c:v>
                </c:pt>
                <c:pt idx="84">
                  <c:v>0.80664351851851857</c:v>
                </c:pt>
                <c:pt idx="85">
                  <c:v>0.80665509259259249</c:v>
                </c:pt>
                <c:pt idx="86">
                  <c:v>0.80666666666666664</c:v>
                </c:pt>
                <c:pt idx="87">
                  <c:v>0.80667824074074079</c:v>
                </c:pt>
                <c:pt idx="88">
                  <c:v>0.80668981481481483</c:v>
                </c:pt>
                <c:pt idx="89">
                  <c:v>0.80670138888888887</c:v>
                </c:pt>
                <c:pt idx="90">
                  <c:v>0.80671296296296291</c:v>
                </c:pt>
                <c:pt idx="91">
                  <c:v>0.80672453703703706</c:v>
                </c:pt>
                <c:pt idx="92">
                  <c:v>0.80673611111111121</c:v>
                </c:pt>
                <c:pt idx="93">
                  <c:v>0.80674768518518514</c:v>
                </c:pt>
                <c:pt idx="94">
                  <c:v>0.80675925925925929</c:v>
                </c:pt>
                <c:pt idx="95">
                  <c:v>0.80677083333333333</c:v>
                </c:pt>
                <c:pt idx="96">
                  <c:v>0.80678240740740748</c:v>
                </c:pt>
                <c:pt idx="97">
                  <c:v>0.8067939814814814</c:v>
                </c:pt>
                <c:pt idx="98">
                  <c:v>0.80680555555555555</c:v>
                </c:pt>
                <c:pt idx="99">
                  <c:v>0.8068171296296297</c:v>
                </c:pt>
                <c:pt idx="100">
                  <c:v>0.80682870370370363</c:v>
                </c:pt>
                <c:pt idx="101">
                  <c:v>0.80684027777777778</c:v>
                </c:pt>
                <c:pt idx="102">
                  <c:v>0.80685185185185182</c:v>
                </c:pt>
                <c:pt idx="103">
                  <c:v>0.80686342592592597</c:v>
                </c:pt>
                <c:pt idx="104">
                  <c:v>0.8068749999999999</c:v>
                </c:pt>
                <c:pt idx="105">
                  <c:v>0.80688657407407405</c:v>
                </c:pt>
                <c:pt idx="106">
                  <c:v>0.8068981481481482</c:v>
                </c:pt>
                <c:pt idx="107">
                  <c:v>0.80690972222222224</c:v>
                </c:pt>
                <c:pt idx="108">
                  <c:v>0.80692129629629628</c:v>
                </c:pt>
                <c:pt idx="109">
                  <c:v>0.80693287037037031</c:v>
                </c:pt>
                <c:pt idx="110">
                  <c:v>0.80694444444444446</c:v>
                </c:pt>
                <c:pt idx="111">
                  <c:v>0.80695601851851861</c:v>
                </c:pt>
                <c:pt idx="112">
                  <c:v>0.80696759259259254</c:v>
                </c:pt>
                <c:pt idx="113">
                  <c:v>0.80697916666666669</c:v>
                </c:pt>
                <c:pt idx="114">
                  <c:v>0.80699074074074073</c:v>
                </c:pt>
                <c:pt idx="115">
                  <c:v>0.80700231481481488</c:v>
                </c:pt>
                <c:pt idx="116">
                  <c:v>0.80701388888888881</c:v>
                </c:pt>
                <c:pt idx="117">
                  <c:v>0.80702546296296296</c:v>
                </c:pt>
                <c:pt idx="118">
                  <c:v>0.80703703703703711</c:v>
                </c:pt>
                <c:pt idx="119">
                  <c:v>0.80704861111111104</c:v>
                </c:pt>
                <c:pt idx="120">
                  <c:v>0.80706018518518519</c:v>
                </c:pt>
                <c:pt idx="121">
                  <c:v>0.80707175925925922</c:v>
                </c:pt>
                <c:pt idx="122">
                  <c:v>0.80708333333333337</c:v>
                </c:pt>
                <c:pt idx="123">
                  <c:v>0.8070949074074073</c:v>
                </c:pt>
                <c:pt idx="124">
                  <c:v>0.80710648148148145</c:v>
                </c:pt>
                <c:pt idx="125">
                  <c:v>0.8071180555555556</c:v>
                </c:pt>
                <c:pt idx="126">
                  <c:v>0.80712962962962964</c:v>
                </c:pt>
                <c:pt idx="127">
                  <c:v>0.80714120370370368</c:v>
                </c:pt>
                <c:pt idx="128">
                  <c:v>0.80715277777777772</c:v>
                </c:pt>
                <c:pt idx="129">
                  <c:v>0.80716435185185187</c:v>
                </c:pt>
                <c:pt idx="130">
                  <c:v>0.80717592592592602</c:v>
                </c:pt>
                <c:pt idx="131">
                  <c:v>0.80718749999999995</c:v>
                </c:pt>
                <c:pt idx="132">
                  <c:v>0.8071990740740741</c:v>
                </c:pt>
                <c:pt idx="133">
                  <c:v>0.80721064814814814</c:v>
                </c:pt>
                <c:pt idx="134">
                  <c:v>0.80722222222222229</c:v>
                </c:pt>
                <c:pt idx="135">
                  <c:v>0.80723379629629621</c:v>
                </c:pt>
                <c:pt idx="136">
                  <c:v>0.80724537037037036</c:v>
                </c:pt>
                <c:pt idx="137">
                  <c:v>0.80725694444444451</c:v>
                </c:pt>
                <c:pt idx="138">
                  <c:v>0.80726851851851855</c:v>
                </c:pt>
                <c:pt idx="139">
                  <c:v>0.80728009259259259</c:v>
                </c:pt>
                <c:pt idx="140">
                  <c:v>0.80729166666666663</c:v>
                </c:pt>
                <c:pt idx="141">
                  <c:v>0.80730324074074078</c:v>
                </c:pt>
                <c:pt idx="142">
                  <c:v>0.80731481481481471</c:v>
                </c:pt>
                <c:pt idx="143">
                  <c:v>0.80732638888888886</c:v>
                </c:pt>
                <c:pt idx="144">
                  <c:v>0.80733796296296301</c:v>
                </c:pt>
                <c:pt idx="145">
                  <c:v>0.80734953703703705</c:v>
                </c:pt>
                <c:pt idx="146">
                  <c:v>0.80736111111111108</c:v>
                </c:pt>
                <c:pt idx="147">
                  <c:v>0.80737268518518512</c:v>
                </c:pt>
                <c:pt idx="148">
                  <c:v>0.80738425925925927</c:v>
                </c:pt>
                <c:pt idx="149">
                  <c:v>0.80739583333333342</c:v>
                </c:pt>
                <c:pt idx="150">
                  <c:v>0.80740740740740735</c:v>
                </c:pt>
                <c:pt idx="151">
                  <c:v>0.8074189814814815</c:v>
                </c:pt>
                <c:pt idx="152">
                  <c:v>0.80743055555555554</c:v>
                </c:pt>
                <c:pt idx="153">
                  <c:v>0.80744212962962969</c:v>
                </c:pt>
                <c:pt idx="154">
                  <c:v>0.80745370370370362</c:v>
                </c:pt>
                <c:pt idx="155">
                  <c:v>0.80746527777777777</c:v>
                </c:pt>
                <c:pt idx="156">
                  <c:v>0.80747685185185192</c:v>
                </c:pt>
                <c:pt idx="157">
                  <c:v>0.80748842592592596</c:v>
                </c:pt>
                <c:pt idx="158">
                  <c:v>0.8075</c:v>
                </c:pt>
                <c:pt idx="159">
                  <c:v>0.80751157407407403</c:v>
                </c:pt>
                <c:pt idx="160">
                  <c:v>0.80752314814814818</c:v>
                </c:pt>
                <c:pt idx="161">
                  <c:v>0.80753472222222233</c:v>
                </c:pt>
                <c:pt idx="162">
                  <c:v>0.80754629629629626</c:v>
                </c:pt>
                <c:pt idx="163">
                  <c:v>0.80755787037037041</c:v>
                </c:pt>
                <c:pt idx="164">
                  <c:v>0.80756944444444445</c:v>
                </c:pt>
                <c:pt idx="165">
                  <c:v>0.80758101851851849</c:v>
                </c:pt>
                <c:pt idx="166">
                  <c:v>0.80759259259259253</c:v>
                </c:pt>
                <c:pt idx="167">
                  <c:v>0.80760416666666668</c:v>
                </c:pt>
                <c:pt idx="168">
                  <c:v>0.80761574074074083</c:v>
                </c:pt>
                <c:pt idx="169">
                  <c:v>0.80762731481481476</c:v>
                </c:pt>
                <c:pt idx="170">
                  <c:v>0.80763888888888891</c:v>
                </c:pt>
                <c:pt idx="171">
                  <c:v>0.80765046296296295</c:v>
                </c:pt>
                <c:pt idx="172">
                  <c:v>0.80766203703703709</c:v>
                </c:pt>
                <c:pt idx="173">
                  <c:v>0.80767361111111102</c:v>
                </c:pt>
                <c:pt idx="174">
                  <c:v>0.80768518518518517</c:v>
                </c:pt>
                <c:pt idx="175">
                  <c:v>0.80769675925925932</c:v>
                </c:pt>
                <c:pt idx="176">
                  <c:v>0.80770833333333336</c:v>
                </c:pt>
                <c:pt idx="177">
                  <c:v>0.8077199074074074</c:v>
                </c:pt>
                <c:pt idx="178">
                  <c:v>0.80773148148148144</c:v>
                </c:pt>
                <c:pt idx="179">
                  <c:v>0.80774305555555559</c:v>
                </c:pt>
                <c:pt idx="180">
                  <c:v>0.80775462962962974</c:v>
                </c:pt>
                <c:pt idx="181">
                  <c:v>0.80776620370370367</c:v>
                </c:pt>
                <c:pt idx="182">
                  <c:v>0.80777777777777782</c:v>
                </c:pt>
                <c:pt idx="183">
                  <c:v>0.80778935185185186</c:v>
                </c:pt>
                <c:pt idx="184">
                  <c:v>0.80780092592592589</c:v>
                </c:pt>
                <c:pt idx="185">
                  <c:v>0.80781249999999993</c:v>
                </c:pt>
                <c:pt idx="186">
                  <c:v>0.80782407407407408</c:v>
                </c:pt>
                <c:pt idx="187">
                  <c:v>0.80783564814814823</c:v>
                </c:pt>
                <c:pt idx="188">
                  <c:v>0.80784722222222216</c:v>
                </c:pt>
                <c:pt idx="189">
                  <c:v>0.80785879629629631</c:v>
                </c:pt>
                <c:pt idx="190">
                  <c:v>0.80787037037037035</c:v>
                </c:pt>
                <c:pt idx="191">
                  <c:v>0.8078819444444445</c:v>
                </c:pt>
                <c:pt idx="192">
                  <c:v>0.80789351851851843</c:v>
                </c:pt>
                <c:pt idx="193">
                  <c:v>0.80790509259259258</c:v>
                </c:pt>
                <c:pt idx="194">
                  <c:v>0.80791666666666673</c:v>
                </c:pt>
                <c:pt idx="195">
                  <c:v>0.80792824074074077</c:v>
                </c:pt>
                <c:pt idx="196">
                  <c:v>0.80793981481481481</c:v>
                </c:pt>
                <c:pt idx="197">
                  <c:v>0.80795138888888884</c:v>
                </c:pt>
                <c:pt idx="198">
                  <c:v>0.80796296296296299</c:v>
                </c:pt>
                <c:pt idx="199">
                  <c:v>0.80797453703703714</c:v>
                </c:pt>
                <c:pt idx="200">
                  <c:v>0.80798611111111107</c:v>
                </c:pt>
                <c:pt idx="201">
                  <c:v>0.80799768518518522</c:v>
                </c:pt>
                <c:pt idx="202">
                  <c:v>0.80800925925925926</c:v>
                </c:pt>
                <c:pt idx="203">
                  <c:v>0.8080208333333333</c:v>
                </c:pt>
                <c:pt idx="204">
                  <c:v>0.80803240740740734</c:v>
                </c:pt>
                <c:pt idx="205">
                  <c:v>0.80804398148148149</c:v>
                </c:pt>
                <c:pt idx="206">
                  <c:v>0.80805555555555564</c:v>
                </c:pt>
                <c:pt idx="207">
                  <c:v>0.80806712962962957</c:v>
                </c:pt>
                <c:pt idx="208">
                  <c:v>0.80807870370370372</c:v>
                </c:pt>
                <c:pt idx="209">
                  <c:v>0.80809027777777775</c:v>
                </c:pt>
                <c:pt idx="210">
                  <c:v>0.8081018518518519</c:v>
                </c:pt>
                <c:pt idx="211">
                  <c:v>0.80811342592592583</c:v>
                </c:pt>
                <c:pt idx="212">
                  <c:v>0.80812499999999998</c:v>
                </c:pt>
                <c:pt idx="213">
                  <c:v>0.80813657407407413</c:v>
                </c:pt>
                <c:pt idx="214">
                  <c:v>0.80814814814814817</c:v>
                </c:pt>
                <c:pt idx="215">
                  <c:v>0.80815972222222221</c:v>
                </c:pt>
                <c:pt idx="216">
                  <c:v>0.80817129629629625</c:v>
                </c:pt>
                <c:pt idx="217">
                  <c:v>0.8081828703703704</c:v>
                </c:pt>
                <c:pt idx="218">
                  <c:v>0.80819444444444455</c:v>
                </c:pt>
                <c:pt idx="219">
                  <c:v>0.80820601851851848</c:v>
                </c:pt>
                <c:pt idx="220">
                  <c:v>0.80821759259259263</c:v>
                </c:pt>
                <c:pt idx="221">
                  <c:v>0.80822916666666667</c:v>
                </c:pt>
                <c:pt idx="222">
                  <c:v>0.8082407407407407</c:v>
                </c:pt>
                <c:pt idx="223">
                  <c:v>0.80825231481481474</c:v>
                </c:pt>
                <c:pt idx="224">
                  <c:v>0.80826388888888889</c:v>
                </c:pt>
                <c:pt idx="225">
                  <c:v>0.80827546296296304</c:v>
                </c:pt>
                <c:pt idx="226">
                  <c:v>0.80828703703703697</c:v>
                </c:pt>
                <c:pt idx="227">
                  <c:v>0.80829861111111112</c:v>
                </c:pt>
                <c:pt idx="228">
                  <c:v>0.80831018518518516</c:v>
                </c:pt>
                <c:pt idx="229">
                  <c:v>0.80832175925925931</c:v>
                </c:pt>
                <c:pt idx="230">
                  <c:v>0.80833333333333324</c:v>
                </c:pt>
                <c:pt idx="231">
                  <c:v>0.80834490740740739</c:v>
                </c:pt>
                <c:pt idx="232">
                  <c:v>0.80835648148148154</c:v>
                </c:pt>
                <c:pt idx="233">
                  <c:v>0.80836805555555558</c:v>
                </c:pt>
                <c:pt idx="234">
                  <c:v>0.80837962962962961</c:v>
                </c:pt>
                <c:pt idx="235">
                  <c:v>0.80839120370370365</c:v>
                </c:pt>
                <c:pt idx="236">
                  <c:v>0.8084027777777778</c:v>
                </c:pt>
                <c:pt idx="237">
                  <c:v>0.80841435185185195</c:v>
                </c:pt>
                <c:pt idx="238">
                  <c:v>0.80842592592592588</c:v>
                </c:pt>
                <c:pt idx="239">
                  <c:v>0.80843750000000003</c:v>
                </c:pt>
                <c:pt idx="240">
                  <c:v>0.80844907407407407</c:v>
                </c:pt>
                <c:pt idx="241">
                  <c:v>0.80846064814814822</c:v>
                </c:pt>
                <c:pt idx="242">
                  <c:v>0.80847222222222215</c:v>
                </c:pt>
                <c:pt idx="243">
                  <c:v>0.8084837962962963</c:v>
                </c:pt>
                <c:pt idx="244">
                  <c:v>0.80849537037037045</c:v>
                </c:pt>
                <c:pt idx="245">
                  <c:v>0.80850694444444438</c:v>
                </c:pt>
                <c:pt idx="246">
                  <c:v>0.80851851851851853</c:v>
                </c:pt>
                <c:pt idx="247">
                  <c:v>0.80853009259259256</c:v>
                </c:pt>
                <c:pt idx="248">
                  <c:v>0.80854166666666671</c:v>
                </c:pt>
                <c:pt idx="249">
                  <c:v>0.80855324074074064</c:v>
                </c:pt>
                <c:pt idx="250">
                  <c:v>0.80856481481481479</c:v>
                </c:pt>
                <c:pt idx="251">
                  <c:v>0.80857638888888894</c:v>
                </c:pt>
                <c:pt idx="252">
                  <c:v>0.80858796296296298</c:v>
                </c:pt>
                <c:pt idx="253">
                  <c:v>0.80859953703703702</c:v>
                </c:pt>
                <c:pt idx="254">
                  <c:v>0.80861111111111106</c:v>
                </c:pt>
                <c:pt idx="255">
                  <c:v>0.80862268518518521</c:v>
                </c:pt>
                <c:pt idx="256">
                  <c:v>0.80863425925925936</c:v>
                </c:pt>
                <c:pt idx="257">
                  <c:v>0.80864583333333329</c:v>
                </c:pt>
                <c:pt idx="258">
                  <c:v>0.80865740740740744</c:v>
                </c:pt>
                <c:pt idx="259">
                  <c:v>0.80866898148148147</c:v>
                </c:pt>
                <c:pt idx="260">
                  <c:v>0.80868055555555562</c:v>
                </c:pt>
                <c:pt idx="261">
                  <c:v>0.80869212962962955</c:v>
                </c:pt>
                <c:pt idx="262">
                  <c:v>0.8087037037037037</c:v>
                </c:pt>
                <c:pt idx="263">
                  <c:v>0.80871527777777785</c:v>
                </c:pt>
                <c:pt idx="264">
                  <c:v>0.80872685185185178</c:v>
                </c:pt>
                <c:pt idx="265">
                  <c:v>0.80873842592592593</c:v>
                </c:pt>
                <c:pt idx="266">
                  <c:v>0.80874999999999997</c:v>
                </c:pt>
                <c:pt idx="267">
                  <c:v>0.80876157407407412</c:v>
                </c:pt>
                <c:pt idx="268">
                  <c:v>0.80877314814814805</c:v>
                </c:pt>
                <c:pt idx="269">
                  <c:v>0.8087847222222222</c:v>
                </c:pt>
                <c:pt idx="270">
                  <c:v>0.80879629629629635</c:v>
                </c:pt>
                <c:pt idx="271">
                  <c:v>0.80880787037037039</c:v>
                </c:pt>
                <c:pt idx="272">
                  <c:v>0.80881944444444442</c:v>
                </c:pt>
                <c:pt idx="273">
                  <c:v>0.80883101851851846</c:v>
                </c:pt>
                <c:pt idx="274">
                  <c:v>0.80884259259259261</c:v>
                </c:pt>
                <c:pt idx="275">
                  <c:v>0.80885416666666676</c:v>
                </c:pt>
                <c:pt idx="276">
                  <c:v>0.80886574074074069</c:v>
                </c:pt>
                <c:pt idx="277">
                  <c:v>0.80887731481481484</c:v>
                </c:pt>
                <c:pt idx="278">
                  <c:v>0.80888888888888888</c:v>
                </c:pt>
                <c:pt idx="279">
                  <c:v>0.80890046296296303</c:v>
                </c:pt>
                <c:pt idx="280">
                  <c:v>0.80891203703703696</c:v>
                </c:pt>
                <c:pt idx="281">
                  <c:v>0.80892361111111111</c:v>
                </c:pt>
                <c:pt idx="282">
                  <c:v>0.80893518518518526</c:v>
                </c:pt>
                <c:pt idx="283">
                  <c:v>0.8089467592592593</c:v>
                </c:pt>
                <c:pt idx="284">
                  <c:v>0.80895833333333333</c:v>
                </c:pt>
                <c:pt idx="285">
                  <c:v>0.80896990740740737</c:v>
                </c:pt>
                <c:pt idx="286">
                  <c:v>0.80898148148148152</c:v>
                </c:pt>
                <c:pt idx="287">
                  <c:v>0.80899305555555545</c:v>
                </c:pt>
                <c:pt idx="288">
                  <c:v>0.8090046296296296</c:v>
                </c:pt>
                <c:pt idx="289">
                  <c:v>0.80901620370370375</c:v>
                </c:pt>
                <c:pt idx="290">
                  <c:v>0.80902777777777779</c:v>
                </c:pt>
                <c:pt idx="291">
                  <c:v>0.80903935185185183</c:v>
                </c:pt>
                <c:pt idx="292">
                  <c:v>0.80905092592592587</c:v>
                </c:pt>
                <c:pt idx="293">
                  <c:v>0.80906250000000002</c:v>
                </c:pt>
                <c:pt idx="294">
                  <c:v>0.80907407407407417</c:v>
                </c:pt>
                <c:pt idx="295">
                  <c:v>0.8090856481481481</c:v>
                </c:pt>
                <c:pt idx="296">
                  <c:v>0.80909722222222225</c:v>
                </c:pt>
                <c:pt idx="297">
                  <c:v>0.80910879629629628</c:v>
                </c:pt>
                <c:pt idx="298">
                  <c:v>0.80912037037037043</c:v>
                </c:pt>
                <c:pt idx="299">
                  <c:v>0.80913194444444436</c:v>
                </c:pt>
                <c:pt idx="300">
                  <c:v>0.80914351851851851</c:v>
                </c:pt>
                <c:pt idx="301">
                  <c:v>0.80915509259259266</c:v>
                </c:pt>
                <c:pt idx="302">
                  <c:v>0.8091666666666667</c:v>
                </c:pt>
                <c:pt idx="303">
                  <c:v>0.80917824074074074</c:v>
                </c:pt>
                <c:pt idx="304">
                  <c:v>0.80918981481481478</c:v>
                </c:pt>
                <c:pt idx="305">
                  <c:v>0.80920138888888893</c:v>
                </c:pt>
                <c:pt idx="306">
                  <c:v>0.80921296296296286</c:v>
                </c:pt>
                <c:pt idx="307">
                  <c:v>0.80922453703703701</c:v>
                </c:pt>
                <c:pt idx="308">
                  <c:v>0.80923611111111116</c:v>
                </c:pt>
                <c:pt idx="309">
                  <c:v>0.80924768518518519</c:v>
                </c:pt>
                <c:pt idx="310">
                  <c:v>0.80925925925925923</c:v>
                </c:pt>
                <c:pt idx="311">
                  <c:v>0.80927083333333327</c:v>
                </c:pt>
                <c:pt idx="312">
                  <c:v>0.80928240740740742</c:v>
                </c:pt>
                <c:pt idx="313">
                  <c:v>0.80929398148148157</c:v>
                </c:pt>
                <c:pt idx="314">
                  <c:v>0.8093055555555555</c:v>
                </c:pt>
                <c:pt idx="315">
                  <c:v>0.80931712962962965</c:v>
                </c:pt>
                <c:pt idx="316">
                  <c:v>0.80932870370370369</c:v>
                </c:pt>
                <c:pt idx="317">
                  <c:v>0.80934027777777784</c:v>
                </c:pt>
                <c:pt idx="318">
                  <c:v>0.80935185185185177</c:v>
                </c:pt>
                <c:pt idx="319">
                  <c:v>0.80936342592592592</c:v>
                </c:pt>
                <c:pt idx="320">
                  <c:v>0.80937500000000007</c:v>
                </c:pt>
                <c:pt idx="321">
                  <c:v>0.80938657407407411</c:v>
                </c:pt>
                <c:pt idx="322">
                  <c:v>0.80939814814814814</c:v>
                </c:pt>
                <c:pt idx="323">
                  <c:v>0.80940972222222218</c:v>
                </c:pt>
                <c:pt idx="324">
                  <c:v>0.80942129629629633</c:v>
                </c:pt>
                <c:pt idx="325">
                  <c:v>0.80943287037037026</c:v>
                </c:pt>
                <c:pt idx="326">
                  <c:v>0.80944444444444441</c:v>
                </c:pt>
                <c:pt idx="327">
                  <c:v>0.80945601851851856</c:v>
                </c:pt>
                <c:pt idx="328">
                  <c:v>0.8094675925925926</c:v>
                </c:pt>
                <c:pt idx="329">
                  <c:v>0.80947916666666664</c:v>
                </c:pt>
                <c:pt idx="330">
                  <c:v>0.80949074074074068</c:v>
                </c:pt>
                <c:pt idx="331">
                  <c:v>0.80950231481481483</c:v>
                </c:pt>
                <c:pt idx="332">
                  <c:v>0.80951388888888898</c:v>
                </c:pt>
                <c:pt idx="333">
                  <c:v>0.80952546296296291</c:v>
                </c:pt>
                <c:pt idx="334">
                  <c:v>0.80953703703703705</c:v>
                </c:pt>
                <c:pt idx="335">
                  <c:v>0.80954861111111109</c:v>
                </c:pt>
                <c:pt idx="336">
                  <c:v>0.80956018518518524</c:v>
                </c:pt>
                <c:pt idx="337">
                  <c:v>0.80957175925925917</c:v>
                </c:pt>
                <c:pt idx="338">
                  <c:v>0.80958333333333332</c:v>
                </c:pt>
                <c:pt idx="339">
                  <c:v>0.80959490740740747</c:v>
                </c:pt>
                <c:pt idx="340">
                  <c:v>0.80960648148148151</c:v>
                </c:pt>
                <c:pt idx="341">
                  <c:v>0.80961805555555555</c:v>
                </c:pt>
                <c:pt idx="342">
                  <c:v>0.80962962962962959</c:v>
                </c:pt>
                <c:pt idx="343">
                  <c:v>0.80964120370370374</c:v>
                </c:pt>
                <c:pt idx="344">
                  <c:v>0.80965277777777767</c:v>
                </c:pt>
                <c:pt idx="345">
                  <c:v>0.80966435185185182</c:v>
                </c:pt>
                <c:pt idx="346">
                  <c:v>0.80967592592592597</c:v>
                </c:pt>
                <c:pt idx="347">
                  <c:v>0.8096875</c:v>
                </c:pt>
                <c:pt idx="348">
                  <c:v>0.80969907407407404</c:v>
                </c:pt>
                <c:pt idx="349">
                  <c:v>0.80971064814814808</c:v>
                </c:pt>
                <c:pt idx="350">
                  <c:v>0.80972222222222223</c:v>
                </c:pt>
                <c:pt idx="351">
                  <c:v>0.80973379629629638</c:v>
                </c:pt>
                <c:pt idx="352">
                  <c:v>0.80974537037037031</c:v>
                </c:pt>
                <c:pt idx="353">
                  <c:v>0.80975694444444446</c:v>
                </c:pt>
                <c:pt idx="354">
                  <c:v>0.8097685185185185</c:v>
                </c:pt>
                <c:pt idx="355">
                  <c:v>0.80978009259259265</c:v>
                </c:pt>
                <c:pt idx="356">
                  <c:v>0.80979166666666658</c:v>
                </c:pt>
                <c:pt idx="357">
                  <c:v>0.80980324074074073</c:v>
                </c:pt>
                <c:pt idx="358">
                  <c:v>0.80981481481481488</c:v>
                </c:pt>
                <c:pt idx="359">
                  <c:v>0.80982638888888892</c:v>
                </c:pt>
                <c:pt idx="360">
                  <c:v>0.80983796296296295</c:v>
                </c:pt>
                <c:pt idx="361">
                  <c:v>0.80984953703703699</c:v>
                </c:pt>
                <c:pt idx="362">
                  <c:v>0.80986111111111114</c:v>
                </c:pt>
                <c:pt idx="363">
                  <c:v>0.80987268518518529</c:v>
                </c:pt>
                <c:pt idx="364">
                  <c:v>0.80988425925925922</c:v>
                </c:pt>
                <c:pt idx="365">
                  <c:v>0.80989583333333337</c:v>
                </c:pt>
                <c:pt idx="366">
                  <c:v>0.80990740740740741</c:v>
                </c:pt>
                <c:pt idx="367">
                  <c:v>0.80991898148148145</c:v>
                </c:pt>
                <c:pt idx="368">
                  <c:v>0.80993055555555549</c:v>
                </c:pt>
                <c:pt idx="369">
                  <c:v>0.80994212962962964</c:v>
                </c:pt>
                <c:pt idx="370">
                  <c:v>0.80995370370370379</c:v>
                </c:pt>
                <c:pt idx="371">
                  <c:v>0.80996527777777771</c:v>
                </c:pt>
                <c:pt idx="372">
                  <c:v>0.80997685185185186</c:v>
                </c:pt>
                <c:pt idx="373">
                  <c:v>0.8099884259259259</c:v>
                </c:pt>
                <c:pt idx="374">
                  <c:v>0.81</c:v>
                </c:pt>
                <c:pt idx="375">
                  <c:v>0.81001157407407398</c:v>
                </c:pt>
                <c:pt idx="376">
                  <c:v>0.81002314814814813</c:v>
                </c:pt>
                <c:pt idx="377">
                  <c:v>0.81003472222222228</c:v>
                </c:pt>
                <c:pt idx="378">
                  <c:v>0.81004629629629632</c:v>
                </c:pt>
                <c:pt idx="379">
                  <c:v>0.81005787037037036</c:v>
                </c:pt>
                <c:pt idx="380">
                  <c:v>0.8100694444444444</c:v>
                </c:pt>
                <c:pt idx="381">
                  <c:v>0.81008101851851855</c:v>
                </c:pt>
                <c:pt idx="382">
                  <c:v>0.8100925925925927</c:v>
                </c:pt>
                <c:pt idx="383">
                  <c:v>0.81010416666666663</c:v>
                </c:pt>
                <c:pt idx="384">
                  <c:v>0.81011574074074078</c:v>
                </c:pt>
                <c:pt idx="385">
                  <c:v>0.81012731481481481</c:v>
                </c:pt>
                <c:pt idx="386">
                  <c:v>0.81013888888888896</c:v>
                </c:pt>
                <c:pt idx="387">
                  <c:v>0.81015046296296289</c:v>
                </c:pt>
                <c:pt idx="388">
                  <c:v>0.81016203703703704</c:v>
                </c:pt>
                <c:pt idx="389">
                  <c:v>0.81017361111111119</c:v>
                </c:pt>
                <c:pt idx="390">
                  <c:v>0.81018518518518512</c:v>
                </c:pt>
                <c:pt idx="391">
                  <c:v>0.81019675925925927</c:v>
                </c:pt>
                <c:pt idx="392">
                  <c:v>0.81020833333333331</c:v>
                </c:pt>
                <c:pt idx="393">
                  <c:v>0.81021990740740746</c:v>
                </c:pt>
                <c:pt idx="394">
                  <c:v>0.81023148148148139</c:v>
                </c:pt>
                <c:pt idx="395">
                  <c:v>0.81024305555555554</c:v>
                </c:pt>
                <c:pt idx="396">
                  <c:v>0.81025462962962969</c:v>
                </c:pt>
                <c:pt idx="397">
                  <c:v>0.81026620370370372</c:v>
                </c:pt>
                <c:pt idx="398">
                  <c:v>0.81027777777777776</c:v>
                </c:pt>
                <c:pt idx="399">
                  <c:v>0.8102893518518518</c:v>
                </c:pt>
                <c:pt idx="400">
                  <c:v>0.81030092592592595</c:v>
                </c:pt>
                <c:pt idx="401">
                  <c:v>0.8103125000000001</c:v>
                </c:pt>
                <c:pt idx="402">
                  <c:v>0.81032407407407403</c:v>
                </c:pt>
                <c:pt idx="403">
                  <c:v>0.81033564814814818</c:v>
                </c:pt>
                <c:pt idx="404">
                  <c:v>0.81034722222222222</c:v>
                </c:pt>
                <c:pt idx="405">
                  <c:v>0.81035879629629637</c:v>
                </c:pt>
                <c:pt idx="406">
                  <c:v>0.8103703703703703</c:v>
                </c:pt>
                <c:pt idx="407">
                  <c:v>0.81038194444444445</c:v>
                </c:pt>
                <c:pt idx="408">
                  <c:v>0.8103935185185186</c:v>
                </c:pt>
                <c:pt idx="409">
                  <c:v>0.81040509259259252</c:v>
                </c:pt>
                <c:pt idx="410">
                  <c:v>0.81041666666666667</c:v>
                </c:pt>
                <c:pt idx="411">
                  <c:v>0.81042824074074071</c:v>
                </c:pt>
                <c:pt idx="412">
                  <c:v>0.81043981481481486</c:v>
                </c:pt>
                <c:pt idx="413">
                  <c:v>0.81045138888888879</c:v>
                </c:pt>
                <c:pt idx="414">
                  <c:v>0.81046296296296294</c:v>
                </c:pt>
                <c:pt idx="415">
                  <c:v>0.81047453703703709</c:v>
                </c:pt>
                <c:pt idx="416">
                  <c:v>0.81048611111111113</c:v>
                </c:pt>
                <c:pt idx="417">
                  <c:v>0.81049768518518517</c:v>
                </c:pt>
                <c:pt idx="418">
                  <c:v>0.81050925925925921</c:v>
                </c:pt>
                <c:pt idx="419">
                  <c:v>0.81052083333333336</c:v>
                </c:pt>
                <c:pt idx="420">
                  <c:v>0.81053240740740751</c:v>
                </c:pt>
                <c:pt idx="421">
                  <c:v>0.81054398148148143</c:v>
                </c:pt>
                <c:pt idx="422">
                  <c:v>0.81055555555555558</c:v>
                </c:pt>
                <c:pt idx="423">
                  <c:v>0.81056712962962962</c:v>
                </c:pt>
                <c:pt idx="424">
                  <c:v>0.81057870370370377</c:v>
                </c:pt>
                <c:pt idx="425">
                  <c:v>0.8105902777777777</c:v>
                </c:pt>
                <c:pt idx="426">
                  <c:v>0.81060185185185185</c:v>
                </c:pt>
                <c:pt idx="427">
                  <c:v>0.810613425925926</c:v>
                </c:pt>
                <c:pt idx="428">
                  <c:v>0.81062499999999993</c:v>
                </c:pt>
                <c:pt idx="429">
                  <c:v>0.81063657407407408</c:v>
                </c:pt>
                <c:pt idx="430">
                  <c:v>0.81064814814814812</c:v>
                </c:pt>
                <c:pt idx="431">
                  <c:v>0.81065972222222227</c:v>
                </c:pt>
                <c:pt idx="432">
                  <c:v>0.8106712962962962</c:v>
                </c:pt>
                <c:pt idx="433">
                  <c:v>0.81068287037037035</c:v>
                </c:pt>
                <c:pt idx="434">
                  <c:v>0.8106944444444445</c:v>
                </c:pt>
                <c:pt idx="435">
                  <c:v>0.81070601851851853</c:v>
                </c:pt>
                <c:pt idx="436">
                  <c:v>0.81071759259259257</c:v>
                </c:pt>
                <c:pt idx="437">
                  <c:v>0.81072916666666661</c:v>
                </c:pt>
                <c:pt idx="438">
                  <c:v>0.81074074074074076</c:v>
                </c:pt>
                <c:pt idx="439">
                  <c:v>0.81075231481481491</c:v>
                </c:pt>
                <c:pt idx="440">
                  <c:v>0.81076388888888884</c:v>
                </c:pt>
                <c:pt idx="441">
                  <c:v>0.81077546296296299</c:v>
                </c:pt>
                <c:pt idx="442">
                  <c:v>0.81078703703703703</c:v>
                </c:pt>
                <c:pt idx="443">
                  <c:v>0.81079861111111118</c:v>
                </c:pt>
                <c:pt idx="444">
                  <c:v>0.81081018518518511</c:v>
                </c:pt>
                <c:pt idx="445">
                  <c:v>0.81082175925925926</c:v>
                </c:pt>
                <c:pt idx="446">
                  <c:v>0.81083333333333341</c:v>
                </c:pt>
                <c:pt idx="447">
                  <c:v>0.81084490740740733</c:v>
                </c:pt>
                <c:pt idx="448">
                  <c:v>0.81085648148148148</c:v>
                </c:pt>
                <c:pt idx="449">
                  <c:v>0.81086805555555552</c:v>
                </c:pt>
                <c:pt idx="450">
                  <c:v>0.81087962962962967</c:v>
                </c:pt>
                <c:pt idx="451">
                  <c:v>0.8108912037037036</c:v>
                </c:pt>
                <c:pt idx="452">
                  <c:v>0.81090277777777775</c:v>
                </c:pt>
                <c:pt idx="453">
                  <c:v>0.8109143518518519</c:v>
                </c:pt>
                <c:pt idx="454">
                  <c:v>0.81092592592592594</c:v>
                </c:pt>
                <c:pt idx="455">
                  <c:v>0.81093749999999998</c:v>
                </c:pt>
                <c:pt idx="456">
                  <c:v>0.81094907407407402</c:v>
                </c:pt>
                <c:pt idx="457">
                  <c:v>0.81096064814814817</c:v>
                </c:pt>
                <c:pt idx="458">
                  <c:v>0.81097222222222232</c:v>
                </c:pt>
                <c:pt idx="459">
                  <c:v>0.81098379629629624</c:v>
                </c:pt>
                <c:pt idx="460">
                  <c:v>0.81099537037037039</c:v>
                </c:pt>
                <c:pt idx="461">
                  <c:v>0.81100694444444443</c:v>
                </c:pt>
                <c:pt idx="462">
                  <c:v>0.81101851851851858</c:v>
                </c:pt>
                <c:pt idx="463">
                  <c:v>0.81103009259259251</c:v>
                </c:pt>
                <c:pt idx="464">
                  <c:v>0.81104166666666666</c:v>
                </c:pt>
                <c:pt idx="465">
                  <c:v>0.81105324074074081</c:v>
                </c:pt>
                <c:pt idx="466">
                  <c:v>0.81106481481481485</c:v>
                </c:pt>
                <c:pt idx="467">
                  <c:v>0.81107638888888889</c:v>
                </c:pt>
                <c:pt idx="468">
                  <c:v>0.81108796296296293</c:v>
                </c:pt>
                <c:pt idx="469">
                  <c:v>0.81109953703703708</c:v>
                </c:pt>
                <c:pt idx="470">
                  <c:v>0.81111111111111101</c:v>
                </c:pt>
                <c:pt idx="471">
                  <c:v>0.81112268518518515</c:v>
                </c:pt>
                <c:pt idx="472">
                  <c:v>0.8111342592592593</c:v>
                </c:pt>
                <c:pt idx="473">
                  <c:v>0.81114583333333334</c:v>
                </c:pt>
                <c:pt idx="474">
                  <c:v>0.81115740740740738</c:v>
                </c:pt>
                <c:pt idx="475">
                  <c:v>0.81116898148148142</c:v>
                </c:pt>
                <c:pt idx="476">
                  <c:v>0.81118055555555557</c:v>
                </c:pt>
                <c:pt idx="477">
                  <c:v>0.81119212962962972</c:v>
                </c:pt>
                <c:pt idx="478">
                  <c:v>0.81120370370370365</c:v>
                </c:pt>
                <c:pt idx="479">
                  <c:v>0.8112152777777778</c:v>
                </c:pt>
                <c:pt idx="480">
                  <c:v>0.81122685185185184</c:v>
                </c:pt>
                <c:pt idx="481">
                  <c:v>0.81123842592592599</c:v>
                </c:pt>
                <c:pt idx="482">
                  <c:v>0.81124999999999992</c:v>
                </c:pt>
                <c:pt idx="483">
                  <c:v>0.81126157407407407</c:v>
                </c:pt>
                <c:pt idx="484">
                  <c:v>0.81127314814814822</c:v>
                </c:pt>
                <c:pt idx="485">
                  <c:v>0.81128472222222225</c:v>
                </c:pt>
                <c:pt idx="486">
                  <c:v>0.81129629629629629</c:v>
                </c:pt>
                <c:pt idx="487">
                  <c:v>0.81130787037037033</c:v>
                </c:pt>
                <c:pt idx="488">
                  <c:v>0.81131944444444448</c:v>
                </c:pt>
                <c:pt idx="489">
                  <c:v>0.81133101851851841</c:v>
                </c:pt>
                <c:pt idx="490">
                  <c:v>0.81134259259259256</c:v>
                </c:pt>
                <c:pt idx="491">
                  <c:v>0.81135416666666671</c:v>
                </c:pt>
                <c:pt idx="492">
                  <c:v>0.81136574074074075</c:v>
                </c:pt>
                <c:pt idx="493">
                  <c:v>0.81137731481481479</c:v>
                </c:pt>
                <c:pt idx="494">
                  <c:v>0.81138888888888883</c:v>
                </c:pt>
                <c:pt idx="495">
                  <c:v>0.81140046296296298</c:v>
                </c:pt>
                <c:pt idx="496">
                  <c:v>0.81141203703703713</c:v>
                </c:pt>
                <c:pt idx="497">
                  <c:v>0.81142361111111105</c:v>
                </c:pt>
                <c:pt idx="498">
                  <c:v>0.8114351851851852</c:v>
                </c:pt>
                <c:pt idx="499">
                  <c:v>0.81144675925925924</c:v>
                </c:pt>
                <c:pt idx="500">
                  <c:v>0.81145833333333339</c:v>
                </c:pt>
                <c:pt idx="501">
                  <c:v>0.81146990740740732</c:v>
                </c:pt>
                <c:pt idx="502">
                  <c:v>0.81148148148148147</c:v>
                </c:pt>
                <c:pt idx="503">
                  <c:v>0.81149305555555562</c:v>
                </c:pt>
                <c:pt idx="504">
                  <c:v>0.81150462962962966</c:v>
                </c:pt>
                <c:pt idx="505">
                  <c:v>0.8115162037037037</c:v>
                </c:pt>
                <c:pt idx="506">
                  <c:v>0.81152777777777774</c:v>
                </c:pt>
                <c:pt idx="507">
                  <c:v>0.81153935185185189</c:v>
                </c:pt>
                <c:pt idx="508">
                  <c:v>0.81155092592592604</c:v>
                </c:pt>
                <c:pt idx="509">
                  <c:v>0.81156249999999996</c:v>
                </c:pt>
                <c:pt idx="510">
                  <c:v>0.81157407407407411</c:v>
                </c:pt>
                <c:pt idx="511">
                  <c:v>0.81158564814814815</c:v>
                </c:pt>
                <c:pt idx="512">
                  <c:v>0.81159722222222219</c:v>
                </c:pt>
                <c:pt idx="513">
                  <c:v>0.81160879629629623</c:v>
                </c:pt>
                <c:pt idx="514">
                  <c:v>0.81162037037037038</c:v>
                </c:pt>
                <c:pt idx="515">
                  <c:v>0.81163194444444453</c:v>
                </c:pt>
                <c:pt idx="516">
                  <c:v>0.81164351851851846</c:v>
                </c:pt>
                <c:pt idx="517">
                  <c:v>0.81165509259259261</c:v>
                </c:pt>
                <c:pt idx="518">
                  <c:v>0.81166666666666665</c:v>
                </c:pt>
                <c:pt idx="519">
                  <c:v>0.8116782407407408</c:v>
                </c:pt>
                <c:pt idx="520">
                  <c:v>0.81168981481481473</c:v>
                </c:pt>
                <c:pt idx="521">
                  <c:v>0.81170138888888888</c:v>
                </c:pt>
                <c:pt idx="522">
                  <c:v>0.81171296296296302</c:v>
                </c:pt>
                <c:pt idx="523">
                  <c:v>0.81172453703703706</c:v>
                </c:pt>
                <c:pt idx="524">
                  <c:v>0.8117361111111111</c:v>
                </c:pt>
                <c:pt idx="525">
                  <c:v>0.81174768518518514</c:v>
                </c:pt>
                <c:pt idx="526">
                  <c:v>0.81175925925925929</c:v>
                </c:pt>
                <c:pt idx="527">
                  <c:v>0.81177083333333344</c:v>
                </c:pt>
                <c:pt idx="528">
                  <c:v>0.81178240740740737</c:v>
                </c:pt>
                <c:pt idx="529">
                  <c:v>0.81179398148148152</c:v>
                </c:pt>
                <c:pt idx="530">
                  <c:v>0.81180555555555556</c:v>
                </c:pt>
                <c:pt idx="531">
                  <c:v>0.8118171296296296</c:v>
                </c:pt>
                <c:pt idx="532">
                  <c:v>0.81182870370370364</c:v>
                </c:pt>
                <c:pt idx="533">
                  <c:v>0.81184027777777779</c:v>
                </c:pt>
                <c:pt idx="534">
                  <c:v>0.81185185185185194</c:v>
                </c:pt>
                <c:pt idx="535">
                  <c:v>0.81186342592592586</c:v>
                </c:pt>
                <c:pt idx="536">
                  <c:v>0.81187500000000001</c:v>
                </c:pt>
                <c:pt idx="537">
                  <c:v>0.81188657407407405</c:v>
                </c:pt>
                <c:pt idx="538">
                  <c:v>0.8118981481481482</c:v>
                </c:pt>
                <c:pt idx="539">
                  <c:v>0.81190972222222213</c:v>
                </c:pt>
                <c:pt idx="540">
                  <c:v>0.81192129629629628</c:v>
                </c:pt>
                <c:pt idx="541">
                  <c:v>0.81193287037037043</c:v>
                </c:pt>
                <c:pt idx="542">
                  <c:v>0.81194444444444447</c:v>
                </c:pt>
                <c:pt idx="543">
                  <c:v>0.81195601851851851</c:v>
                </c:pt>
                <c:pt idx="544">
                  <c:v>0.81196759259259255</c:v>
                </c:pt>
                <c:pt idx="545">
                  <c:v>0.8119791666666667</c:v>
                </c:pt>
                <c:pt idx="546">
                  <c:v>0.81199074074074085</c:v>
                </c:pt>
                <c:pt idx="547">
                  <c:v>0.81200231481481477</c:v>
                </c:pt>
                <c:pt idx="548">
                  <c:v>0.81201388888888892</c:v>
                </c:pt>
                <c:pt idx="549">
                  <c:v>0.81202546296296296</c:v>
                </c:pt>
                <c:pt idx="550">
                  <c:v>0.812037037037037</c:v>
                </c:pt>
                <c:pt idx="551">
                  <c:v>0.81204861111111104</c:v>
                </c:pt>
                <c:pt idx="552">
                  <c:v>0.81206018518518519</c:v>
                </c:pt>
                <c:pt idx="553">
                  <c:v>0.81207175925925934</c:v>
                </c:pt>
                <c:pt idx="554">
                  <c:v>0.81208333333333327</c:v>
                </c:pt>
                <c:pt idx="555">
                  <c:v>0.81209490740740742</c:v>
                </c:pt>
                <c:pt idx="556">
                  <c:v>0.81210648148148146</c:v>
                </c:pt>
                <c:pt idx="557">
                  <c:v>0.81211805555555561</c:v>
                </c:pt>
                <c:pt idx="558">
                  <c:v>0.81212962962962953</c:v>
                </c:pt>
                <c:pt idx="559">
                  <c:v>0.81214120370370368</c:v>
                </c:pt>
                <c:pt idx="560">
                  <c:v>0.81215277777777783</c:v>
                </c:pt>
                <c:pt idx="561">
                  <c:v>0.81216435185185187</c:v>
                </c:pt>
                <c:pt idx="562">
                  <c:v>0.81217592592592591</c:v>
                </c:pt>
                <c:pt idx="563">
                  <c:v>0.81218749999999995</c:v>
                </c:pt>
                <c:pt idx="564">
                  <c:v>0.8121990740740741</c:v>
                </c:pt>
                <c:pt idx="565">
                  <c:v>0.81221064814814825</c:v>
                </c:pt>
                <c:pt idx="566">
                  <c:v>0.81222222222222218</c:v>
                </c:pt>
                <c:pt idx="567">
                  <c:v>0.81223379629629633</c:v>
                </c:pt>
                <c:pt idx="568">
                  <c:v>0.81224537037037037</c:v>
                </c:pt>
                <c:pt idx="569">
                  <c:v>0.81225694444444441</c:v>
                </c:pt>
                <c:pt idx="570">
                  <c:v>0.81226851851851845</c:v>
                </c:pt>
                <c:pt idx="571">
                  <c:v>0.8122800925925926</c:v>
                </c:pt>
                <c:pt idx="572">
                  <c:v>0.81229166666666675</c:v>
                </c:pt>
                <c:pt idx="573">
                  <c:v>0.81230324074074067</c:v>
                </c:pt>
                <c:pt idx="574">
                  <c:v>0.81231481481481482</c:v>
                </c:pt>
                <c:pt idx="575">
                  <c:v>0.81232638888888886</c:v>
                </c:pt>
                <c:pt idx="576">
                  <c:v>0.81233796296296301</c:v>
                </c:pt>
                <c:pt idx="577">
                  <c:v>0.81234953703703694</c:v>
                </c:pt>
                <c:pt idx="578">
                  <c:v>0.81236111111111109</c:v>
                </c:pt>
                <c:pt idx="579">
                  <c:v>0.81237268518518524</c:v>
                </c:pt>
                <c:pt idx="580">
                  <c:v>0.81238425925925928</c:v>
                </c:pt>
                <c:pt idx="581">
                  <c:v>0.81239583333333332</c:v>
                </c:pt>
                <c:pt idx="582">
                  <c:v>0.81240740740740736</c:v>
                </c:pt>
                <c:pt idx="583">
                  <c:v>0.81241898148148151</c:v>
                </c:pt>
                <c:pt idx="584">
                  <c:v>0.81243055555555566</c:v>
                </c:pt>
                <c:pt idx="585">
                  <c:v>0.81244212962962958</c:v>
                </c:pt>
                <c:pt idx="586">
                  <c:v>0.81245370370370373</c:v>
                </c:pt>
                <c:pt idx="587">
                  <c:v>0.81246527777777777</c:v>
                </c:pt>
                <c:pt idx="588">
                  <c:v>0.81247685185185192</c:v>
                </c:pt>
                <c:pt idx="589">
                  <c:v>0.81248842592592585</c:v>
                </c:pt>
                <c:pt idx="590">
                  <c:v>0.8125</c:v>
                </c:pt>
                <c:pt idx="591">
                  <c:v>0.81251157407407415</c:v>
                </c:pt>
                <c:pt idx="592">
                  <c:v>0.81252314814814808</c:v>
                </c:pt>
                <c:pt idx="593">
                  <c:v>0.81253472222222223</c:v>
                </c:pt>
                <c:pt idx="594">
                  <c:v>0.81254629629629627</c:v>
                </c:pt>
                <c:pt idx="595">
                  <c:v>0.81255787037037042</c:v>
                </c:pt>
                <c:pt idx="596">
                  <c:v>0.81256944444444434</c:v>
                </c:pt>
                <c:pt idx="597">
                  <c:v>0.81258101851851849</c:v>
                </c:pt>
                <c:pt idx="598">
                  <c:v>0.81259259259259264</c:v>
                </c:pt>
                <c:pt idx="599">
                  <c:v>0.81260416666666668</c:v>
                </c:pt>
                <c:pt idx="600">
                  <c:v>0.81261574074074072</c:v>
                </c:pt>
                <c:pt idx="601">
                  <c:v>0.81262731481481476</c:v>
                </c:pt>
                <c:pt idx="602">
                  <c:v>0.81263888888888891</c:v>
                </c:pt>
                <c:pt idx="603">
                  <c:v>0.81265046296296306</c:v>
                </c:pt>
                <c:pt idx="604">
                  <c:v>0.81266203703703699</c:v>
                </c:pt>
                <c:pt idx="605">
                  <c:v>0.81267361111111114</c:v>
                </c:pt>
                <c:pt idx="606">
                  <c:v>0.81268518518518518</c:v>
                </c:pt>
                <c:pt idx="607">
                  <c:v>0.81269675925925933</c:v>
                </c:pt>
                <c:pt idx="608">
                  <c:v>0.81270833333333325</c:v>
                </c:pt>
                <c:pt idx="609">
                  <c:v>0.8127199074074074</c:v>
                </c:pt>
                <c:pt idx="610">
                  <c:v>0.81273148148148155</c:v>
                </c:pt>
                <c:pt idx="611">
                  <c:v>0.81274305555555559</c:v>
                </c:pt>
                <c:pt idx="612">
                  <c:v>0.81275462962962963</c:v>
                </c:pt>
                <c:pt idx="613">
                  <c:v>0.81276620370370367</c:v>
                </c:pt>
                <c:pt idx="614">
                  <c:v>0.81277777777777782</c:v>
                </c:pt>
                <c:pt idx="615">
                  <c:v>0.81278935185185175</c:v>
                </c:pt>
                <c:pt idx="616">
                  <c:v>0.8128009259259259</c:v>
                </c:pt>
                <c:pt idx="617">
                  <c:v>0.81281250000000005</c:v>
                </c:pt>
                <c:pt idx="618">
                  <c:v>0.81282407407407409</c:v>
                </c:pt>
                <c:pt idx="619">
                  <c:v>0.81283564814814813</c:v>
                </c:pt>
                <c:pt idx="620">
                  <c:v>0.81284722222222217</c:v>
                </c:pt>
                <c:pt idx="621">
                  <c:v>0.81285879629629632</c:v>
                </c:pt>
                <c:pt idx="622">
                  <c:v>0.81287037037037047</c:v>
                </c:pt>
                <c:pt idx="623">
                  <c:v>0.81288194444444439</c:v>
                </c:pt>
                <c:pt idx="624">
                  <c:v>0.81289351851851854</c:v>
                </c:pt>
                <c:pt idx="625">
                  <c:v>0.81290509259259258</c:v>
                </c:pt>
                <c:pt idx="626">
                  <c:v>0.81291666666666673</c:v>
                </c:pt>
                <c:pt idx="627">
                  <c:v>0.81292824074074066</c:v>
                </c:pt>
                <c:pt idx="628">
                  <c:v>0.81293981481481481</c:v>
                </c:pt>
                <c:pt idx="629">
                  <c:v>0.81295138888888896</c:v>
                </c:pt>
                <c:pt idx="630">
                  <c:v>0.812962962962963</c:v>
                </c:pt>
                <c:pt idx="631">
                  <c:v>0.81297453703703704</c:v>
                </c:pt>
                <c:pt idx="632">
                  <c:v>0.81298611111111108</c:v>
                </c:pt>
                <c:pt idx="633">
                  <c:v>0.81299768518518523</c:v>
                </c:pt>
                <c:pt idx="634">
                  <c:v>0.81300925925925915</c:v>
                </c:pt>
                <c:pt idx="635">
                  <c:v>0.8130208333333333</c:v>
                </c:pt>
                <c:pt idx="636">
                  <c:v>0.81303240740740745</c:v>
                </c:pt>
                <c:pt idx="637">
                  <c:v>0.81304398148148149</c:v>
                </c:pt>
                <c:pt idx="638">
                  <c:v>0.81305555555555553</c:v>
                </c:pt>
                <c:pt idx="639">
                  <c:v>0.81306712962962957</c:v>
                </c:pt>
                <c:pt idx="640">
                  <c:v>0.81307870370370372</c:v>
                </c:pt>
                <c:pt idx="641">
                  <c:v>0.81309027777777787</c:v>
                </c:pt>
                <c:pt idx="642">
                  <c:v>0.8131018518518518</c:v>
                </c:pt>
                <c:pt idx="643">
                  <c:v>0.81311342592592595</c:v>
                </c:pt>
                <c:pt idx="644">
                  <c:v>0.81312499999999999</c:v>
                </c:pt>
                <c:pt idx="645">
                  <c:v>0.81313657407407414</c:v>
                </c:pt>
                <c:pt idx="646">
                  <c:v>0.81314814814814806</c:v>
                </c:pt>
                <c:pt idx="647">
                  <c:v>0.81315972222222221</c:v>
                </c:pt>
                <c:pt idx="648">
                  <c:v>0.81317129629629636</c:v>
                </c:pt>
                <c:pt idx="649">
                  <c:v>0.8131828703703704</c:v>
                </c:pt>
                <c:pt idx="650">
                  <c:v>0.81319444444444444</c:v>
                </c:pt>
                <c:pt idx="651">
                  <c:v>0.81320601851851848</c:v>
                </c:pt>
                <c:pt idx="652">
                  <c:v>0.81321759259259263</c:v>
                </c:pt>
                <c:pt idx="653">
                  <c:v>0.81322916666666656</c:v>
                </c:pt>
                <c:pt idx="654">
                  <c:v>0.81324074074074071</c:v>
                </c:pt>
                <c:pt idx="655">
                  <c:v>0.81325231481481486</c:v>
                </c:pt>
                <c:pt idx="656">
                  <c:v>0.8132638888888889</c:v>
                </c:pt>
                <c:pt idx="657">
                  <c:v>0.81327546296296294</c:v>
                </c:pt>
                <c:pt idx="658">
                  <c:v>0.81328703703703698</c:v>
                </c:pt>
                <c:pt idx="659">
                  <c:v>0.81329861111111112</c:v>
                </c:pt>
                <c:pt idx="660">
                  <c:v>0.81331018518518527</c:v>
                </c:pt>
                <c:pt idx="661">
                  <c:v>0.8133217592592592</c:v>
                </c:pt>
                <c:pt idx="662">
                  <c:v>0.81333333333333335</c:v>
                </c:pt>
                <c:pt idx="663">
                  <c:v>0.81334490740740739</c:v>
                </c:pt>
                <c:pt idx="664">
                  <c:v>0.81335648148148154</c:v>
                </c:pt>
                <c:pt idx="665">
                  <c:v>0.81336805555555547</c:v>
                </c:pt>
                <c:pt idx="666">
                  <c:v>0.81337962962962962</c:v>
                </c:pt>
                <c:pt idx="667">
                  <c:v>0.81339120370370377</c:v>
                </c:pt>
                <c:pt idx="668">
                  <c:v>0.81340277777777781</c:v>
                </c:pt>
                <c:pt idx="669">
                  <c:v>0.81341435185185185</c:v>
                </c:pt>
                <c:pt idx="670">
                  <c:v>0.81342592592592589</c:v>
                </c:pt>
                <c:pt idx="671">
                  <c:v>0.81343750000000004</c:v>
                </c:pt>
                <c:pt idx="672">
                  <c:v>0.81344907407407396</c:v>
                </c:pt>
                <c:pt idx="673">
                  <c:v>0.81346064814814811</c:v>
                </c:pt>
                <c:pt idx="674">
                  <c:v>0.81347222222222226</c:v>
                </c:pt>
                <c:pt idx="675">
                  <c:v>0.8134837962962963</c:v>
                </c:pt>
                <c:pt idx="676">
                  <c:v>0.81349537037037034</c:v>
                </c:pt>
                <c:pt idx="677">
                  <c:v>0.81350694444444438</c:v>
                </c:pt>
                <c:pt idx="678">
                  <c:v>0.81351851851851853</c:v>
                </c:pt>
                <c:pt idx="679">
                  <c:v>0.81353009259259268</c:v>
                </c:pt>
                <c:pt idx="680">
                  <c:v>0.81354166666666661</c:v>
                </c:pt>
                <c:pt idx="681">
                  <c:v>0.81355324074074076</c:v>
                </c:pt>
                <c:pt idx="682">
                  <c:v>0.8135648148148148</c:v>
                </c:pt>
                <c:pt idx="683">
                  <c:v>0.81357638888888895</c:v>
                </c:pt>
                <c:pt idx="684">
                  <c:v>0.81358796296296287</c:v>
                </c:pt>
                <c:pt idx="685">
                  <c:v>0.81359953703703702</c:v>
                </c:pt>
                <c:pt idx="686">
                  <c:v>0.81361111111111117</c:v>
                </c:pt>
                <c:pt idx="687">
                  <c:v>0.81362268518518521</c:v>
                </c:pt>
                <c:pt idx="688">
                  <c:v>0.81363425925925925</c:v>
                </c:pt>
                <c:pt idx="689">
                  <c:v>0.81364583333333329</c:v>
                </c:pt>
                <c:pt idx="690">
                  <c:v>0.81365740740740744</c:v>
                </c:pt>
                <c:pt idx="691">
                  <c:v>0.81366898148148159</c:v>
                </c:pt>
                <c:pt idx="692">
                  <c:v>0.81368055555555552</c:v>
                </c:pt>
                <c:pt idx="693">
                  <c:v>0.81369212962962967</c:v>
                </c:pt>
                <c:pt idx="694">
                  <c:v>0.81370370370370371</c:v>
                </c:pt>
                <c:pt idx="695">
                  <c:v>0.81371527777777775</c:v>
                </c:pt>
                <c:pt idx="696">
                  <c:v>0.81372685185185178</c:v>
                </c:pt>
                <c:pt idx="697">
                  <c:v>0.81373842592592593</c:v>
                </c:pt>
                <c:pt idx="698">
                  <c:v>0.81375000000000008</c:v>
                </c:pt>
                <c:pt idx="699">
                  <c:v>0.81376157407407401</c:v>
                </c:pt>
                <c:pt idx="700">
                  <c:v>0.81377314814814816</c:v>
                </c:pt>
                <c:pt idx="701">
                  <c:v>0.8137847222222222</c:v>
                </c:pt>
                <c:pt idx="702">
                  <c:v>0.81379629629629635</c:v>
                </c:pt>
                <c:pt idx="703">
                  <c:v>0.81380787037037028</c:v>
                </c:pt>
                <c:pt idx="704">
                  <c:v>0.81381944444444443</c:v>
                </c:pt>
                <c:pt idx="705">
                  <c:v>0.81383101851851858</c:v>
                </c:pt>
                <c:pt idx="706">
                  <c:v>0.81384259259259262</c:v>
                </c:pt>
                <c:pt idx="707">
                  <c:v>0.81385416666666666</c:v>
                </c:pt>
                <c:pt idx="708">
                  <c:v>0.8138657407407407</c:v>
                </c:pt>
                <c:pt idx="709">
                  <c:v>0.81387731481481485</c:v>
                </c:pt>
                <c:pt idx="710">
                  <c:v>0.81388888888888899</c:v>
                </c:pt>
                <c:pt idx="711">
                  <c:v>0.81390046296296292</c:v>
                </c:pt>
                <c:pt idx="712">
                  <c:v>0.81391203703703707</c:v>
                </c:pt>
                <c:pt idx="713">
                  <c:v>0.81392361111111111</c:v>
                </c:pt>
                <c:pt idx="714">
                  <c:v>0.81393518518518526</c:v>
                </c:pt>
                <c:pt idx="715">
                  <c:v>0.81394675925925919</c:v>
                </c:pt>
                <c:pt idx="716">
                  <c:v>0.81395833333333334</c:v>
                </c:pt>
                <c:pt idx="717">
                  <c:v>0.81396990740740749</c:v>
                </c:pt>
                <c:pt idx="718">
                  <c:v>0.81398148148148142</c:v>
                </c:pt>
                <c:pt idx="719">
                  <c:v>0.81399305555555557</c:v>
                </c:pt>
                <c:pt idx="720">
                  <c:v>0.81400462962962961</c:v>
                </c:pt>
                <c:pt idx="721">
                  <c:v>0.81401620370370376</c:v>
                </c:pt>
                <c:pt idx="722">
                  <c:v>0.81402777777777768</c:v>
                </c:pt>
                <c:pt idx="723">
                  <c:v>0.81403935185185183</c:v>
                </c:pt>
                <c:pt idx="724">
                  <c:v>0.81405092592592598</c:v>
                </c:pt>
                <c:pt idx="725">
                  <c:v>0.81406250000000002</c:v>
                </c:pt>
                <c:pt idx="726">
                  <c:v>0.81407407407407406</c:v>
                </c:pt>
                <c:pt idx="727">
                  <c:v>0.8140856481481481</c:v>
                </c:pt>
                <c:pt idx="728">
                  <c:v>0.81409722222222225</c:v>
                </c:pt>
                <c:pt idx="729">
                  <c:v>0.8141087962962964</c:v>
                </c:pt>
                <c:pt idx="730">
                  <c:v>0.81412037037037033</c:v>
                </c:pt>
                <c:pt idx="731">
                  <c:v>0.81413194444444448</c:v>
                </c:pt>
                <c:pt idx="732">
                  <c:v>0.81414351851851852</c:v>
                </c:pt>
                <c:pt idx="733">
                  <c:v>0.81415509259259267</c:v>
                </c:pt>
                <c:pt idx="734">
                  <c:v>0.81416666666666659</c:v>
                </c:pt>
                <c:pt idx="735">
                  <c:v>0.81417824074074074</c:v>
                </c:pt>
                <c:pt idx="736">
                  <c:v>0.81418981481481489</c:v>
                </c:pt>
                <c:pt idx="737">
                  <c:v>0.81420138888888882</c:v>
                </c:pt>
                <c:pt idx="738">
                  <c:v>0.81421296296296297</c:v>
                </c:pt>
                <c:pt idx="739">
                  <c:v>0.81422453703703701</c:v>
                </c:pt>
                <c:pt idx="740">
                  <c:v>0.81423611111111116</c:v>
                </c:pt>
                <c:pt idx="741">
                  <c:v>0.81424768518518509</c:v>
                </c:pt>
                <c:pt idx="742">
                  <c:v>0.81425925925925924</c:v>
                </c:pt>
                <c:pt idx="743">
                  <c:v>0.81427083333333339</c:v>
                </c:pt>
                <c:pt idx="744">
                  <c:v>0.81428240740740743</c:v>
                </c:pt>
                <c:pt idx="745">
                  <c:v>0.81429398148148147</c:v>
                </c:pt>
                <c:pt idx="746">
                  <c:v>0.8143055555555555</c:v>
                </c:pt>
                <c:pt idx="747">
                  <c:v>0.81431712962962965</c:v>
                </c:pt>
                <c:pt idx="748">
                  <c:v>0.8143287037037038</c:v>
                </c:pt>
                <c:pt idx="749">
                  <c:v>0.81434027777777773</c:v>
                </c:pt>
                <c:pt idx="750">
                  <c:v>0.81435185185185188</c:v>
                </c:pt>
                <c:pt idx="751">
                  <c:v>0.81436342592592592</c:v>
                </c:pt>
                <c:pt idx="752">
                  <c:v>0.81437500000000007</c:v>
                </c:pt>
                <c:pt idx="753">
                  <c:v>0.814386574074074</c:v>
                </c:pt>
                <c:pt idx="754">
                  <c:v>0.81439814814814815</c:v>
                </c:pt>
                <c:pt idx="755">
                  <c:v>0.8144097222222223</c:v>
                </c:pt>
                <c:pt idx="756">
                  <c:v>0.81442129629629623</c:v>
                </c:pt>
                <c:pt idx="757">
                  <c:v>0.81443287037037038</c:v>
                </c:pt>
                <c:pt idx="758">
                  <c:v>0.81444444444444442</c:v>
                </c:pt>
                <c:pt idx="759">
                  <c:v>0.81445601851851857</c:v>
                </c:pt>
                <c:pt idx="760">
                  <c:v>0.81446759259259249</c:v>
                </c:pt>
                <c:pt idx="761">
                  <c:v>0.81447916666666664</c:v>
                </c:pt>
                <c:pt idx="762">
                  <c:v>0.81449074074074079</c:v>
                </c:pt>
                <c:pt idx="763">
                  <c:v>0.81450231481481483</c:v>
                </c:pt>
                <c:pt idx="764">
                  <c:v>0.81451388888888887</c:v>
                </c:pt>
                <c:pt idx="765">
                  <c:v>0.81452546296296291</c:v>
                </c:pt>
                <c:pt idx="766">
                  <c:v>0.81453703703703706</c:v>
                </c:pt>
                <c:pt idx="767">
                  <c:v>0.81454861111111121</c:v>
                </c:pt>
                <c:pt idx="768">
                  <c:v>0.81456018518518514</c:v>
                </c:pt>
                <c:pt idx="769">
                  <c:v>0.81457175925925929</c:v>
                </c:pt>
                <c:pt idx="770">
                  <c:v>0.81458333333333333</c:v>
                </c:pt>
                <c:pt idx="771">
                  <c:v>0.81459490740740748</c:v>
                </c:pt>
                <c:pt idx="772">
                  <c:v>0.8146064814814814</c:v>
                </c:pt>
                <c:pt idx="773">
                  <c:v>0.81461805555555555</c:v>
                </c:pt>
                <c:pt idx="774">
                  <c:v>0.8146296296296297</c:v>
                </c:pt>
                <c:pt idx="775">
                  <c:v>0.81464120370370363</c:v>
                </c:pt>
                <c:pt idx="776">
                  <c:v>0.81465277777777778</c:v>
                </c:pt>
                <c:pt idx="777">
                  <c:v>0.81466435185185182</c:v>
                </c:pt>
                <c:pt idx="778">
                  <c:v>0.81467592592592597</c:v>
                </c:pt>
                <c:pt idx="779">
                  <c:v>0.8146874999999999</c:v>
                </c:pt>
                <c:pt idx="780">
                  <c:v>0.81469907407407405</c:v>
                </c:pt>
                <c:pt idx="781">
                  <c:v>0.8147106481481482</c:v>
                </c:pt>
                <c:pt idx="782">
                  <c:v>0.81472222222222224</c:v>
                </c:pt>
                <c:pt idx="783">
                  <c:v>0.81473379629629628</c:v>
                </c:pt>
                <c:pt idx="784">
                  <c:v>0.81474537037037031</c:v>
                </c:pt>
                <c:pt idx="785">
                  <c:v>0.81475694444444446</c:v>
                </c:pt>
                <c:pt idx="786">
                  <c:v>0.81476851851851861</c:v>
                </c:pt>
                <c:pt idx="787">
                  <c:v>0.81478009259259254</c:v>
                </c:pt>
                <c:pt idx="788">
                  <c:v>0.81479166666666669</c:v>
                </c:pt>
                <c:pt idx="789">
                  <c:v>0.81480324074074073</c:v>
                </c:pt>
                <c:pt idx="790">
                  <c:v>0.81481481481481488</c:v>
                </c:pt>
                <c:pt idx="791">
                  <c:v>0.81482638888888881</c:v>
                </c:pt>
                <c:pt idx="792">
                  <c:v>0.81483796296296296</c:v>
                </c:pt>
                <c:pt idx="793">
                  <c:v>0.81484953703703711</c:v>
                </c:pt>
                <c:pt idx="794">
                  <c:v>0.81486111111111104</c:v>
                </c:pt>
                <c:pt idx="795">
                  <c:v>0.81487268518518519</c:v>
                </c:pt>
                <c:pt idx="796">
                  <c:v>0.81488425925925922</c:v>
                </c:pt>
                <c:pt idx="797">
                  <c:v>0.81489583333333337</c:v>
                </c:pt>
                <c:pt idx="798">
                  <c:v>0.8149074074074073</c:v>
                </c:pt>
                <c:pt idx="799">
                  <c:v>0.81491898148148145</c:v>
                </c:pt>
                <c:pt idx="800">
                  <c:v>0.8149305555555556</c:v>
                </c:pt>
                <c:pt idx="801">
                  <c:v>0.81494212962962964</c:v>
                </c:pt>
                <c:pt idx="802">
                  <c:v>0.81495370370370368</c:v>
                </c:pt>
                <c:pt idx="803">
                  <c:v>0.81496527777777772</c:v>
                </c:pt>
                <c:pt idx="804">
                  <c:v>0.81497685185185187</c:v>
                </c:pt>
                <c:pt idx="805">
                  <c:v>0.81498842592592602</c:v>
                </c:pt>
                <c:pt idx="806">
                  <c:v>0.81499999999999995</c:v>
                </c:pt>
                <c:pt idx="807">
                  <c:v>0.8150115740740741</c:v>
                </c:pt>
                <c:pt idx="808">
                  <c:v>0.81502314814814814</c:v>
                </c:pt>
                <c:pt idx="809">
                  <c:v>0.81503472222222229</c:v>
                </c:pt>
                <c:pt idx="810">
                  <c:v>0.81504629629629621</c:v>
                </c:pt>
                <c:pt idx="811">
                  <c:v>0.81505787037037036</c:v>
                </c:pt>
                <c:pt idx="812">
                  <c:v>0.81506944444444451</c:v>
                </c:pt>
                <c:pt idx="813">
                  <c:v>0.81508101851851855</c:v>
                </c:pt>
                <c:pt idx="814">
                  <c:v>0.81509259259259259</c:v>
                </c:pt>
                <c:pt idx="815">
                  <c:v>0.81510416666666663</c:v>
                </c:pt>
                <c:pt idx="816">
                  <c:v>0.81511574074074078</c:v>
                </c:pt>
                <c:pt idx="817">
                  <c:v>0.81512731481481471</c:v>
                </c:pt>
                <c:pt idx="818">
                  <c:v>0.81513888888888886</c:v>
                </c:pt>
                <c:pt idx="819">
                  <c:v>0.81515046296296301</c:v>
                </c:pt>
                <c:pt idx="820">
                  <c:v>0.81516203703703705</c:v>
                </c:pt>
                <c:pt idx="821">
                  <c:v>0.81517361111111108</c:v>
                </c:pt>
                <c:pt idx="822">
                  <c:v>0.81518518518518512</c:v>
                </c:pt>
                <c:pt idx="823">
                  <c:v>0.81519675925925927</c:v>
                </c:pt>
                <c:pt idx="824">
                  <c:v>0.81520833333333342</c:v>
                </c:pt>
                <c:pt idx="825">
                  <c:v>0.81521990740740735</c:v>
                </c:pt>
                <c:pt idx="826">
                  <c:v>0.8152314814814815</c:v>
                </c:pt>
                <c:pt idx="827">
                  <c:v>0.81524305555555554</c:v>
                </c:pt>
                <c:pt idx="828">
                  <c:v>0.81525462962962969</c:v>
                </c:pt>
                <c:pt idx="829">
                  <c:v>0.81526620370370362</c:v>
                </c:pt>
                <c:pt idx="830">
                  <c:v>0.81527777777777777</c:v>
                </c:pt>
                <c:pt idx="831">
                  <c:v>0.81528935185185192</c:v>
                </c:pt>
                <c:pt idx="832">
                  <c:v>0.81530092592592596</c:v>
                </c:pt>
                <c:pt idx="833">
                  <c:v>0.8153125</c:v>
                </c:pt>
                <c:pt idx="834">
                  <c:v>0.81532407407407403</c:v>
                </c:pt>
                <c:pt idx="835">
                  <c:v>0.81533564814814818</c:v>
                </c:pt>
                <c:pt idx="836">
                  <c:v>0.81534722222222233</c:v>
                </c:pt>
                <c:pt idx="837">
                  <c:v>0.81535879629629626</c:v>
                </c:pt>
                <c:pt idx="838">
                  <c:v>0.81537037037037041</c:v>
                </c:pt>
                <c:pt idx="839">
                  <c:v>0.81538194444444445</c:v>
                </c:pt>
                <c:pt idx="840">
                  <c:v>0.81539351851851849</c:v>
                </c:pt>
                <c:pt idx="841">
                  <c:v>0.81540509259259253</c:v>
                </c:pt>
                <c:pt idx="842">
                  <c:v>0.81541666666666668</c:v>
                </c:pt>
                <c:pt idx="843">
                  <c:v>0.81542824074074083</c:v>
                </c:pt>
                <c:pt idx="844">
                  <c:v>0.81543981481481476</c:v>
                </c:pt>
                <c:pt idx="845">
                  <c:v>0.81545138888888891</c:v>
                </c:pt>
                <c:pt idx="846">
                  <c:v>0.81546296296296295</c:v>
                </c:pt>
                <c:pt idx="847">
                  <c:v>0.81547453703703709</c:v>
                </c:pt>
                <c:pt idx="848">
                  <c:v>0.81548611111111102</c:v>
                </c:pt>
                <c:pt idx="849">
                  <c:v>0.81549768518518517</c:v>
                </c:pt>
                <c:pt idx="850">
                  <c:v>0.81550925925925932</c:v>
                </c:pt>
                <c:pt idx="851">
                  <c:v>0.81552083333333336</c:v>
                </c:pt>
                <c:pt idx="852">
                  <c:v>0.8155324074074074</c:v>
                </c:pt>
                <c:pt idx="853">
                  <c:v>0.81554398148148144</c:v>
                </c:pt>
                <c:pt idx="854">
                  <c:v>0.81555555555555559</c:v>
                </c:pt>
                <c:pt idx="855">
                  <c:v>0.81556712962962974</c:v>
                </c:pt>
                <c:pt idx="856">
                  <c:v>0.81557870370370367</c:v>
                </c:pt>
                <c:pt idx="857">
                  <c:v>0.81559027777777782</c:v>
                </c:pt>
                <c:pt idx="858">
                  <c:v>0.81560185185185186</c:v>
                </c:pt>
                <c:pt idx="859">
                  <c:v>0.81561342592592589</c:v>
                </c:pt>
                <c:pt idx="860">
                  <c:v>0.81562499999999993</c:v>
                </c:pt>
                <c:pt idx="861">
                  <c:v>0.81563657407407408</c:v>
                </c:pt>
                <c:pt idx="862">
                  <c:v>0.81564814814814823</c:v>
                </c:pt>
                <c:pt idx="863">
                  <c:v>0.81565972222222216</c:v>
                </c:pt>
                <c:pt idx="864">
                  <c:v>0.81567129629629631</c:v>
                </c:pt>
                <c:pt idx="865">
                  <c:v>0.81568287037037035</c:v>
                </c:pt>
                <c:pt idx="866">
                  <c:v>0.8156944444444445</c:v>
                </c:pt>
                <c:pt idx="867">
                  <c:v>0.81570601851851843</c:v>
                </c:pt>
                <c:pt idx="868">
                  <c:v>0.81571759259259258</c:v>
                </c:pt>
                <c:pt idx="869">
                  <c:v>0.81572916666666673</c:v>
                </c:pt>
                <c:pt idx="870">
                  <c:v>0.81574074074074077</c:v>
                </c:pt>
                <c:pt idx="871">
                  <c:v>0.81575231481481481</c:v>
                </c:pt>
                <c:pt idx="872">
                  <c:v>0.81576388888888884</c:v>
                </c:pt>
                <c:pt idx="873">
                  <c:v>0.81577546296296299</c:v>
                </c:pt>
                <c:pt idx="874">
                  <c:v>0.81578703703703714</c:v>
                </c:pt>
                <c:pt idx="875">
                  <c:v>0.81579861111111107</c:v>
                </c:pt>
                <c:pt idx="876">
                  <c:v>0.81581018518518522</c:v>
                </c:pt>
                <c:pt idx="877">
                  <c:v>0.81582175925925926</c:v>
                </c:pt>
                <c:pt idx="878">
                  <c:v>0.8158333333333333</c:v>
                </c:pt>
                <c:pt idx="879">
                  <c:v>0.81584490740740734</c:v>
                </c:pt>
                <c:pt idx="880">
                  <c:v>0.81585648148148149</c:v>
                </c:pt>
                <c:pt idx="881">
                  <c:v>0.81586805555555564</c:v>
                </c:pt>
                <c:pt idx="882">
                  <c:v>0.81587962962962957</c:v>
                </c:pt>
                <c:pt idx="883">
                  <c:v>0.81589120370370372</c:v>
                </c:pt>
                <c:pt idx="884">
                  <c:v>0.81590277777777775</c:v>
                </c:pt>
                <c:pt idx="885">
                  <c:v>0.8159143518518519</c:v>
                </c:pt>
                <c:pt idx="886">
                  <c:v>0.81592592592592583</c:v>
                </c:pt>
                <c:pt idx="887">
                  <c:v>0.81593749999999998</c:v>
                </c:pt>
                <c:pt idx="888">
                  <c:v>0.81594907407407413</c:v>
                </c:pt>
                <c:pt idx="889">
                  <c:v>0.81596064814814817</c:v>
                </c:pt>
                <c:pt idx="890">
                  <c:v>0.81597222222222221</c:v>
                </c:pt>
                <c:pt idx="891">
                  <c:v>0.81598379629629625</c:v>
                </c:pt>
                <c:pt idx="892">
                  <c:v>0.8159953703703704</c:v>
                </c:pt>
                <c:pt idx="893">
                  <c:v>0.81600694444444455</c:v>
                </c:pt>
                <c:pt idx="894">
                  <c:v>0.81601851851851848</c:v>
                </c:pt>
                <c:pt idx="895">
                  <c:v>0.81603009259259263</c:v>
                </c:pt>
                <c:pt idx="896">
                  <c:v>0.81604166666666667</c:v>
                </c:pt>
                <c:pt idx="897">
                  <c:v>0.8160532407407407</c:v>
                </c:pt>
                <c:pt idx="898">
                  <c:v>0.81606481481481474</c:v>
                </c:pt>
                <c:pt idx="899">
                  <c:v>0.81607638888888889</c:v>
                </c:pt>
                <c:pt idx="900">
                  <c:v>0.81608796296296304</c:v>
                </c:pt>
                <c:pt idx="901">
                  <c:v>0.81609953703703697</c:v>
                </c:pt>
                <c:pt idx="902">
                  <c:v>0.81611111111111112</c:v>
                </c:pt>
                <c:pt idx="903">
                  <c:v>0.81612268518518516</c:v>
                </c:pt>
                <c:pt idx="904">
                  <c:v>0.81613425925925931</c:v>
                </c:pt>
                <c:pt idx="905">
                  <c:v>0.81614583333333324</c:v>
                </c:pt>
                <c:pt idx="906">
                  <c:v>0.81615740740740739</c:v>
                </c:pt>
                <c:pt idx="907">
                  <c:v>0.81616898148148154</c:v>
                </c:pt>
                <c:pt idx="908">
                  <c:v>0.81618055555555558</c:v>
                </c:pt>
                <c:pt idx="909">
                  <c:v>0.81619212962962961</c:v>
                </c:pt>
                <c:pt idx="910">
                  <c:v>0.81620370370370365</c:v>
                </c:pt>
                <c:pt idx="911">
                  <c:v>0.8162152777777778</c:v>
                </c:pt>
                <c:pt idx="912">
                  <c:v>0.81622685185185195</c:v>
                </c:pt>
                <c:pt idx="913">
                  <c:v>0.81623842592592588</c:v>
                </c:pt>
                <c:pt idx="914">
                  <c:v>0.81625000000000003</c:v>
                </c:pt>
                <c:pt idx="915">
                  <c:v>0.81626157407407407</c:v>
                </c:pt>
                <c:pt idx="916">
                  <c:v>0.81627314814814811</c:v>
                </c:pt>
                <c:pt idx="917">
                  <c:v>0.81628472222222215</c:v>
                </c:pt>
                <c:pt idx="918">
                  <c:v>0.8162962962962963</c:v>
                </c:pt>
                <c:pt idx="919">
                  <c:v>0.81630787037037045</c:v>
                </c:pt>
                <c:pt idx="920">
                  <c:v>0.81631944444444438</c:v>
                </c:pt>
                <c:pt idx="921">
                  <c:v>0.81633101851851853</c:v>
                </c:pt>
                <c:pt idx="922">
                  <c:v>0.81634259259259256</c:v>
                </c:pt>
                <c:pt idx="923">
                  <c:v>0.81635416666666671</c:v>
                </c:pt>
                <c:pt idx="924">
                  <c:v>0.81636574074074064</c:v>
                </c:pt>
                <c:pt idx="925">
                  <c:v>0.81637731481481479</c:v>
                </c:pt>
                <c:pt idx="926">
                  <c:v>0.81638888888888894</c:v>
                </c:pt>
                <c:pt idx="927">
                  <c:v>0.81640046296296298</c:v>
                </c:pt>
                <c:pt idx="928">
                  <c:v>0.81641203703703702</c:v>
                </c:pt>
                <c:pt idx="929">
                  <c:v>0.81642361111111106</c:v>
                </c:pt>
                <c:pt idx="930">
                  <c:v>0.81643518518518521</c:v>
                </c:pt>
                <c:pt idx="931">
                  <c:v>0.81644675925925936</c:v>
                </c:pt>
                <c:pt idx="932">
                  <c:v>0.81645833333333329</c:v>
                </c:pt>
                <c:pt idx="933">
                  <c:v>0.81646990740740744</c:v>
                </c:pt>
                <c:pt idx="934">
                  <c:v>0.81648148148148147</c:v>
                </c:pt>
                <c:pt idx="935">
                  <c:v>0.81649305555555562</c:v>
                </c:pt>
                <c:pt idx="936">
                  <c:v>0.81650462962962955</c:v>
                </c:pt>
                <c:pt idx="937">
                  <c:v>0.8165162037037037</c:v>
                </c:pt>
                <c:pt idx="938">
                  <c:v>0.81652777777777785</c:v>
                </c:pt>
                <c:pt idx="939">
                  <c:v>0.81653935185185189</c:v>
                </c:pt>
                <c:pt idx="940">
                  <c:v>0.81655092592592593</c:v>
                </c:pt>
                <c:pt idx="941">
                  <c:v>0.81656249999999997</c:v>
                </c:pt>
                <c:pt idx="942">
                  <c:v>0.81657407407407412</c:v>
                </c:pt>
                <c:pt idx="943">
                  <c:v>0.81658564814814805</c:v>
                </c:pt>
                <c:pt idx="944">
                  <c:v>0.8165972222222222</c:v>
                </c:pt>
                <c:pt idx="945">
                  <c:v>0.81660879629629635</c:v>
                </c:pt>
                <c:pt idx="946">
                  <c:v>0.81662037037037039</c:v>
                </c:pt>
                <c:pt idx="947">
                  <c:v>0.81663194444444442</c:v>
                </c:pt>
                <c:pt idx="948">
                  <c:v>0.81664351851851846</c:v>
                </c:pt>
                <c:pt idx="949">
                  <c:v>0.81665509259259261</c:v>
                </c:pt>
                <c:pt idx="950">
                  <c:v>0.81666666666666676</c:v>
                </c:pt>
                <c:pt idx="951">
                  <c:v>0.81667824074074069</c:v>
                </c:pt>
                <c:pt idx="952">
                  <c:v>0.81668981481481484</c:v>
                </c:pt>
                <c:pt idx="953">
                  <c:v>0.81670138888888888</c:v>
                </c:pt>
                <c:pt idx="954">
                  <c:v>0.81671296296296303</c:v>
                </c:pt>
                <c:pt idx="955">
                  <c:v>0.81672453703703696</c:v>
                </c:pt>
                <c:pt idx="956">
                  <c:v>0.81673611111111111</c:v>
                </c:pt>
                <c:pt idx="957">
                  <c:v>0.81674768518518526</c:v>
                </c:pt>
                <c:pt idx="958">
                  <c:v>0.8167592592592593</c:v>
                </c:pt>
                <c:pt idx="959">
                  <c:v>0.81677083333333333</c:v>
                </c:pt>
                <c:pt idx="960">
                  <c:v>0.81678240740740737</c:v>
                </c:pt>
                <c:pt idx="961">
                  <c:v>0.81679398148148152</c:v>
                </c:pt>
                <c:pt idx="962">
                  <c:v>0.81680555555555545</c:v>
                </c:pt>
                <c:pt idx="963">
                  <c:v>0.8168171296296296</c:v>
                </c:pt>
                <c:pt idx="964">
                  <c:v>0.81682870370370375</c:v>
                </c:pt>
                <c:pt idx="965">
                  <c:v>0.81684027777777779</c:v>
                </c:pt>
                <c:pt idx="966">
                  <c:v>0.81685185185185183</c:v>
                </c:pt>
                <c:pt idx="967">
                  <c:v>0.81686342592592587</c:v>
                </c:pt>
                <c:pt idx="968">
                  <c:v>0.81687500000000002</c:v>
                </c:pt>
                <c:pt idx="969">
                  <c:v>0.81688657407407417</c:v>
                </c:pt>
                <c:pt idx="970">
                  <c:v>0.8168981481481481</c:v>
                </c:pt>
                <c:pt idx="971">
                  <c:v>0.81690972222222225</c:v>
                </c:pt>
                <c:pt idx="972">
                  <c:v>0.81692129629629628</c:v>
                </c:pt>
                <c:pt idx="973">
                  <c:v>0.81693287037037043</c:v>
                </c:pt>
                <c:pt idx="974">
                  <c:v>0.81694444444444436</c:v>
                </c:pt>
                <c:pt idx="975">
                  <c:v>0.81695601851851851</c:v>
                </c:pt>
                <c:pt idx="976">
                  <c:v>0.81696759259259266</c:v>
                </c:pt>
                <c:pt idx="977">
                  <c:v>0.8169791666666667</c:v>
                </c:pt>
                <c:pt idx="978">
                  <c:v>0.81699074074074074</c:v>
                </c:pt>
                <c:pt idx="979">
                  <c:v>0.81700231481481478</c:v>
                </c:pt>
                <c:pt idx="980">
                  <c:v>0.81701388888888893</c:v>
                </c:pt>
                <c:pt idx="981">
                  <c:v>0.81702546296296286</c:v>
                </c:pt>
                <c:pt idx="982">
                  <c:v>0.81703703703703701</c:v>
                </c:pt>
                <c:pt idx="983">
                  <c:v>0.81704861111111116</c:v>
                </c:pt>
                <c:pt idx="984">
                  <c:v>0.81706018518518519</c:v>
                </c:pt>
                <c:pt idx="985">
                  <c:v>0.81707175925925923</c:v>
                </c:pt>
                <c:pt idx="986">
                  <c:v>0.81708333333333327</c:v>
                </c:pt>
                <c:pt idx="987">
                  <c:v>0.81709490740740742</c:v>
                </c:pt>
                <c:pt idx="988">
                  <c:v>0.81710648148148157</c:v>
                </c:pt>
                <c:pt idx="989">
                  <c:v>0.8171180555555555</c:v>
                </c:pt>
                <c:pt idx="990">
                  <c:v>0.81712962962962965</c:v>
                </c:pt>
                <c:pt idx="991">
                  <c:v>0.81714120370370369</c:v>
                </c:pt>
                <c:pt idx="992">
                  <c:v>0.81715277777777784</c:v>
                </c:pt>
                <c:pt idx="993">
                  <c:v>0.81716435185185177</c:v>
                </c:pt>
                <c:pt idx="994">
                  <c:v>0.81717592592592592</c:v>
                </c:pt>
                <c:pt idx="995">
                  <c:v>0.81718750000000007</c:v>
                </c:pt>
                <c:pt idx="996">
                  <c:v>0.81719907407407411</c:v>
                </c:pt>
                <c:pt idx="997">
                  <c:v>0.81721064814814814</c:v>
                </c:pt>
                <c:pt idx="998">
                  <c:v>0.81722222222222218</c:v>
                </c:pt>
                <c:pt idx="999">
                  <c:v>0.81723379629629633</c:v>
                </c:pt>
                <c:pt idx="1000">
                  <c:v>0.81724537037037026</c:v>
                </c:pt>
                <c:pt idx="1001">
                  <c:v>0.81725694444444441</c:v>
                </c:pt>
                <c:pt idx="1002">
                  <c:v>0.81726851851851856</c:v>
                </c:pt>
                <c:pt idx="1003">
                  <c:v>0.8172800925925926</c:v>
                </c:pt>
                <c:pt idx="1004">
                  <c:v>0.81729166666666664</c:v>
                </c:pt>
                <c:pt idx="1005">
                  <c:v>0.81730324074074068</c:v>
                </c:pt>
                <c:pt idx="1006">
                  <c:v>0.81731481481481483</c:v>
                </c:pt>
                <c:pt idx="1007">
                  <c:v>0.81732638888888898</c:v>
                </c:pt>
                <c:pt idx="1008">
                  <c:v>0.81733796296296291</c:v>
                </c:pt>
                <c:pt idx="1009">
                  <c:v>0.81734953703703705</c:v>
                </c:pt>
                <c:pt idx="1010">
                  <c:v>0.81736111111111109</c:v>
                </c:pt>
                <c:pt idx="1011">
                  <c:v>0.81737268518518524</c:v>
                </c:pt>
                <c:pt idx="1012">
                  <c:v>0.81738425925925917</c:v>
                </c:pt>
                <c:pt idx="1013">
                  <c:v>0.81739583333333332</c:v>
                </c:pt>
                <c:pt idx="1014">
                  <c:v>0.81740740740740747</c:v>
                </c:pt>
                <c:pt idx="1015">
                  <c:v>0.81741898148148151</c:v>
                </c:pt>
                <c:pt idx="1016">
                  <c:v>0.81743055555555555</c:v>
                </c:pt>
                <c:pt idx="1017">
                  <c:v>0.81744212962962959</c:v>
                </c:pt>
                <c:pt idx="1018">
                  <c:v>0.81745370370370374</c:v>
                </c:pt>
                <c:pt idx="1019">
                  <c:v>0.81746527777777767</c:v>
                </c:pt>
                <c:pt idx="1020">
                  <c:v>0.81747685185185182</c:v>
                </c:pt>
                <c:pt idx="1021">
                  <c:v>0.81748842592592597</c:v>
                </c:pt>
                <c:pt idx="1022">
                  <c:v>0.8175</c:v>
                </c:pt>
                <c:pt idx="1023">
                  <c:v>0.81751157407407404</c:v>
                </c:pt>
                <c:pt idx="1024">
                  <c:v>0.81752314814814808</c:v>
                </c:pt>
                <c:pt idx="1025">
                  <c:v>0.81753472222222223</c:v>
                </c:pt>
                <c:pt idx="1026">
                  <c:v>0.81754629629629638</c:v>
                </c:pt>
                <c:pt idx="1027">
                  <c:v>0.81755787037037031</c:v>
                </c:pt>
                <c:pt idx="1028">
                  <c:v>0.81756944444444446</c:v>
                </c:pt>
                <c:pt idx="1029">
                  <c:v>0.8175810185185185</c:v>
                </c:pt>
                <c:pt idx="1030">
                  <c:v>0.81759259259259265</c:v>
                </c:pt>
                <c:pt idx="1031">
                  <c:v>0.81760416666666658</c:v>
                </c:pt>
                <c:pt idx="1032">
                  <c:v>0.81761574074074073</c:v>
                </c:pt>
                <c:pt idx="1033">
                  <c:v>0.81762731481481488</c:v>
                </c:pt>
                <c:pt idx="1034">
                  <c:v>0.81763888888888892</c:v>
                </c:pt>
                <c:pt idx="1035">
                  <c:v>0.81765046296296295</c:v>
                </c:pt>
                <c:pt idx="1036">
                  <c:v>0.81766203703703699</c:v>
                </c:pt>
                <c:pt idx="1037">
                  <c:v>0.81767361111111114</c:v>
                </c:pt>
                <c:pt idx="1038">
                  <c:v>0.81768518518518529</c:v>
                </c:pt>
                <c:pt idx="1039">
                  <c:v>0.81769675925925922</c:v>
                </c:pt>
                <c:pt idx="1040">
                  <c:v>0.81770833333333337</c:v>
                </c:pt>
                <c:pt idx="1041">
                  <c:v>0.81771990740740741</c:v>
                </c:pt>
                <c:pt idx="1042">
                  <c:v>0.81773148148148145</c:v>
                </c:pt>
                <c:pt idx="1043">
                  <c:v>0.81774305555555549</c:v>
                </c:pt>
                <c:pt idx="1044">
                  <c:v>0.81775462962962964</c:v>
                </c:pt>
                <c:pt idx="1045">
                  <c:v>0.81776620370370379</c:v>
                </c:pt>
                <c:pt idx="1046">
                  <c:v>0.81777777777777771</c:v>
                </c:pt>
                <c:pt idx="1047">
                  <c:v>0.81778935185185186</c:v>
                </c:pt>
                <c:pt idx="1048">
                  <c:v>0.8178009259259259</c:v>
                </c:pt>
                <c:pt idx="1049">
                  <c:v>0.81781250000000005</c:v>
                </c:pt>
                <c:pt idx="1050">
                  <c:v>0.81782407407407398</c:v>
                </c:pt>
                <c:pt idx="1051">
                  <c:v>0.81783564814814813</c:v>
                </c:pt>
                <c:pt idx="1052">
                  <c:v>0.81784722222222228</c:v>
                </c:pt>
                <c:pt idx="1053">
                  <c:v>0.81785879629629632</c:v>
                </c:pt>
                <c:pt idx="1054">
                  <c:v>0.81787037037037036</c:v>
                </c:pt>
                <c:pt idx="1055">
                  <c:v>0.8178819444444444</c:v>
                </c:pt>
                <c:pt idx="1056">
                  <c:v>0.81789351851851855</c:v>
                </c:pt>
                <c:pt idx="1057">
                  <c:v>0.8179050925925927</c:v>
                </c:pt>
                <c:pt idx="1058">
                  <c:v>0.81791666666666663</c:v>
                </c:pt>
                <c:pt idx="1059">
                  <c:v>0.81792824074074078</c:v>
                </c:pt>
                <c:pt idx="1060">
                  <c:v>0.81793981481481481</c:v>
                </c:pt>
                <c:pt idx="1061">
                  <c:v>0.81795138888888896</c:v>
                </c:pt>
                <c:pt idx="1062">
                  <c:v>0.81796296296296289</c:v>
                </c:pt>
                <c:pt idx="1063">
                  <c:v>0.81797453703703704</c:v>
                </c:pt>
                <c:pt idx="1064">
                  <c:v>0.81798611111111119</c:v>
                </c:pt>
                <c:pt idx="1065">
                  <c:v>0.81799768518518512</c:v>
                </c:pt>
                <c:pt idx="1066">
                  <c:v>0.81800925925925927</c:v>
                </c:pt>
                <c:pt idx="1067">
                  <c:v>0.81802083333333331</c:v>
                </c:pt>
                <c:pt idx="1068">
                  <c:v>0.81803240740740746</c:v>
                </c:pt>
                <c:pt idx="1069">
                  <c:v>0.81804398148148139</c:v>
                </c:pt>
                <c:pt idx="1070">
                  <c:v>0.81805555555555554</c:v>
                </c:pt>
                <c:pt idx="1071">
                  <c:v>0.81806712962962969</c:v>
                </c:pt>
                <c:pt idx="1072">
                  <c:v>0.81807870370370372</c:v>
                </c:pt>
                <c:pt idx="1073">
                  <c:v>0.81809027777777776</c:v>
                </c:pt>
                <c:pt idx="1074">
                  <c:v>0.8181018518518518</c:v>
                </c:pt>
                <c:pt idx="1075">
                  <c:v>0.81811342592592595</c:v>
                </c:pt>
                <c:pt idx="1076">
                  <c:v>0.8181250000000001</c:v>
                </c:pt>
                <c:pt idx="1077">
                  <c:v>0.81813657407407403</c:v>
                </c:pt>
                <c:pt idx="1078">
                  <c:v>0.81814814814814818</c:v>
                </c:pt>
                <c:pt idx="1079">
                  <c:v>0.81815972222222222</c:v>
                </c:pt>
                <c:pt idx="1080">
                  <c:v>0.81817129629629637</c:v>
                </c:pt>
                <c:pt idx="1081">
                  <c:v>0.8181828703703703</c:v>
                </c:pt>
                <c:pt idx="1082">
                  <c:v>0.81819444444444445</c:v>
                </c:pt>
                <c:pt idx="1083">
                  <c:v>0.8182060185185186</c:v>
                </c:pt>
                <c:pt idx="1084">
                  <c:v>0.81821759259259252</c:v>
                </c:pt>
                <c:pt idx="1085">
                  <c:v>0.81822916666666667</c:v>
                </c:pt>
                <c:pt idx="1086">
                  <c:v>0.81824074074074071</c:v>
                </c:pt>
                <c:pt idx="1087">
                  <c:v>0.81825231481481486</c:v>
                </c:pt>
                <c:pt idx="1088">
                  <c:v>0.81826388888888879</c:v>
                </c:pt>
                <c:pt idx="1089">
                  <c:v>0.81827546296296294</c:v>
                </c:pt>
                <c:pt idx="1090">
                  <c:v>0.81828703703703709</c:v>
                </c:pt>
                <c:pt idx="1091">
                  <c:v>0.81829861111111113</c:v>
                </c:pt>
                <c:pt idx="1092">
                  <c:v>0.81831018518518517</c:v>
                </c:pt>
                <c:pt idx="1093">
                  <c:v>0.81832175925925921</c:v>
                </c:pt>
                <c:pt idx="1094">
                  <c:v>0.81833333333333336</c:v>
                </c:pt>
                <c:pt idx="1095">
                  <c:v>0.81834490740740751</c:v>
                </c:pt>
                <c:pt idx="1096">
                  <c:v>0.81835648148148143</c:v>
                </c:pt>
                <c:pt idx="1097">
                  <c:v>0.81836805555555558</c:v>
                </c:pt>
                <c:pt idx="1098">
                  <c:v>0.81837962962962962</c:v>
                </c:pt>
                <c:pt idx="1099">
                  <c:v>0.81839120370370377</c:v>
                </c:pt>
                <c:pt idx="1100">
                  <c:v>0.8184027777777777</c:v>
                </c:pt>
                <c:pt idx="1101">
                  <c:v>0.81841435185185185</c:v>
                </c:pt>
                <c:pt idx="1102">
                  <c:v>0.818425925925926</c:v>
                </c:pt>
                <c:pt idx="1103">
                  <c:v>0.81843749999999993</c:v>
                </c:pt>
                <c:pt idx="1104">
                  <c:v>0.81844907407407408</c:v>
                </c:pt>
                <c:pt idx="1105">
                  <c:v>0.81846064814814812</c:v>
                </c:pt>
                <c:pt idx="1106">
                  <c:v>0.81847222222222227</c:v>
                </c:pt>
                <c:pt idx="1107">
                  <c:v>0.8184837962962962</c:v>
                </c:pt>
                <c:pt idx="1108">
                  <c:v>0.81849537037037035</c:v>
                </c:pt>
                <c:pt idx="1109">
                  <c:v>0.8185069444444445</c:v>
                </c:pt>
                <c:pt idx="1110">
                  <c:v>0.81851851851851853</c:v>
                </c:pt>
                <c:pt idx="1111">
                  <c:v>0.81853009259259257</c:v>
                </c:pt>
                <c:pt idx="1112">
                  <c:v>0.81854166666666661</c:v>
                </c:pt>
                <c:pt idx="1113">
                  <c:v>0.81855324074074076</c:v>
                </c:pt>
                <c:pt idx="1114">
                  <c:v>0.81856481481481491</c:v>
                </c:pt>
                <c:pt idx="1115">
                  <c:v>0.81857638888888884</c:v>
                </c:pt>
                <c:pt idx="1116">
                  <c:v>0.81858796296296299</c:v>
                </c:pt>
                <c:pt idx="1117">
                  <c:v>0.81859953703703703</c:v>
                </c:pt>
                <c:pt idx="1118">
                  <c:v>0.81861111111111118</c:v>
                </c:pt>
                <c:pt idx="1119">
                  <c:v>0.81862268518518511</c:v>
                </c:pt>
                <c:pt idx="1120">
                  <c:v>0.81863425925925926</c:v>
                </c:pt>
                <c:pt idx="1121">
                  <c:v>0.81864583333333341</c:v>
                </c:pt>
                <c:pt idx="1122">
                  <c:v>0.81865740740740733</c:v>
                </c:pt>
                <c:pt idx="1123">
                  <c:v>0.81866898148148148</c:v>
                </c:pt>
                <c:pt idx="1124">
                  <c:v>0.81868055555555552</c:v>
                </c:pt>
                <c:pt idx="1125">
                  <c:v>0.81869212962962967</c:v>
                </c:pt>
                <c:pt idx="1126">
                  <c:v>0.8187037037037036</c:v>
                </c:pt>
                <c:pt idx="1127">
                  <c:v>0.81871527777777775</c:v>
                </c:pt>
                <c:pt idx="1128">
                  <c:v>0.8187268518518519</c:v>
                </c:pt>
                <c:pt idx="1129">
                  <c:v>0.81873842592592594</c:v>
                </c:pt>
                <c:pt idx="1130">
                  <c:v>0.81874999999999998</c:v>
                </c:pt>
                <c:pt idx="1131">
                  <c:v>0.81876157407407402</c:v>
                </c:pt>
                <c:pt idx="1132">
                  <c:v>0.81877314814814817</c:v>
                </c:pt>
                <c:pt idx="1133">
                  <c:v>0.81878472222222232</c:v>
                </c:pt>
                <c:pt idx="1134">
                  <c:v>0.81879629629629624</c:v>
                </c:pt>
                <c:pt idx="1135">
                  <c:v>0.81880787037037039</c:v>
                </c:pt>
                <c:pt idx="1136">
                  <c:v>0.81881944444444443</c:v>
                </c:pt>
                <c:pt idx="1137">
                  <c:v>0.81883101851851858</c:v>
                </c:pt>
                <c:pt idx="1138">
                  <c:v>0.81884259259259251</c:v>
                </c:pt>
                <c:pt idx="1139">
                  <c:v>0.81885416666666666</c:v>
                </c:pt>
                <c:pt idx="1140">
                  <c:v>0.81886574074074081</c:v>
                </c:pt>
                <c:pt idx="1141">
                  <c:v>0.81887731481481474</c:v>
                </c:pt>
                <c:pt idx="1142">
                  <c:v>0.81888888888888889</c:v>
                </c:pt>
                <c:pt idx="1143">
                  <c:v>0.81890046296296293</c:v>
                </c:pt>
                <c:pt idx="1144">
                  <c:v>0.81891203703703708</c:v>
                </c:pt>
                <c:pt idx="1145">
                  <c:v>0.81892361111111101</c:v>
                </c:pt>
                <c:pt idx="1146">
                  <c:v>0.81893518518518515</c:v>
                </c:pt>
                <c:pt idx="1147">
                  <c:v>0.8189467592592593</c:v>
                </c:pt>
                <c:pt idx="1148">
                  <c:v>0.81895833333333334</c:v>
                </c:pt>
                <c:pt idx="1149">
                  <c:v>0.81896990740740738</c:v>
                </c:pt>
                <c:pt idx="1150">
                  <c:v>0.81898148148148142</c:v>
                </c:pt>
                <c:pt idx="1151">
                  <c:v>0.81899305555555557</c:v>
                </c:pt>
                <c:pt idx="1152">
                  <c:v>0.81900462962962972</c:v>
                </c:pt>
                <c:pt idx="1153">
                  <c:v>0.81901620370370365</c:v>
                </c:pt>
                <c:pt idx="1154">
                  <c:v>0.8190277777777778</c:v>
                </c:pt>
                <c:pt idx="1155">
                  <c:v>0.81903935185185184</c:v>
                </c:pt>
                <c:pt idx="1156">
                  <c:v>0.81905092592592599</c:v>
                </c:pt>
                <c:pt idx="1157">
                  <c:v>0.81906249999999992</c:v>
                </c:pt>
                <c:pt idx="1158">
                  <c:v>0.81907407407407407</c:v>
                </c:pt>
                <c:pt idx="1159">
                  <c:v>0.81908564814814822</c:v>
                </c:pt>
                <c:pt idx="1160">
                  <c:v>0.81909722222222225</c:v>
                </c:pt>
                <c:pt idx="1161">
                  <c:v>0.81910879629629629</c:v>
                </c:pt>
                <c:pt idx="1162">
                  <c:v>0.81912037037037033</c:v>
                </c:pt>
                <c:pt idx="1163">
                  <c:v>0.81913194444444448</c:v>
                </c:pt>
                <c:pt idx="1164">
                  <c:v>0.81914351851851863</c:v>
                </c:pt>
                <c:pt idx="1165">
                  <c:v>0.81915509259259256</c:v>
                </c:pt>
                <c:pt idx="1166">
                  <c:v>0.81916666666666671</c:v>
                </c:pt>
                <c:pt idx="1167">
                  <c:v>0.81917824074074075</c:v>
                </c:pt>
                <c:pt idx="1168">
                  <c:v>0.81918981481481479</c:v>
                </c:pt>
                <c:pt idx="1169">
                  <c:v>0.81920138888888883</c:v>
                </c:pt>
                <c:pt idx="1170">
                  <c:v>0.81921296296296298</c:v>
                </c:pt>
                <c:pt idx="1171">
                  <c:v>0.81922453703703713</c:v>
                </c:pt>
                <c:pt idx="1172">
                  <c:v>0.81923611111111105</c:v>
                </c:pt>
                <c:pt idx="1173">
                  <c:v>0.8192476851851852</c:v>
                </c:pt>
                <c:pt idx="1174">
                  <c:v>0.81925925925925924</c:v>
                </c:pt>
                <c:pt idx="1175">
                  <c:v>0.81927083333333339</c:v>
                </c:pt>
                <c:pt idx="1176">
                  <c:v>0.81928240740740732</c:v>
                </c:pt>
                <c:pt idx="1177">
                  <c:v>0.81929398148148147</c:v>
                </c:pt>
                <c:pt idx="1178">
                  <c:v>0.81930555555555562</c:v>
                </c:pt>
                <c:pt idx="1179">
                  <c:v>0.81931712962962966</c:v>
                </c:pt>
                <c:pt idx="1180">
                  <c:v>0.8193287037037037</c:v>
                </c:pt>
                <c:pt idx="1181">
                  <c:v>0.81934027777777774</c:v>
                </c:pt>
                <c:pt idx="1182">
                  <c:v>0.81935185185185189</c:v>
                </c:pt>
                <c:pt idx="1183">
                  <c:v>0.81936342592592604</c:v>
                </c:pt>
                <c:pt idx="1184">
                  <c:v>0.81937499999999996</c:v>
                </c:pt>
                <c:pt idx="1185">
                  <c:v>0.81938657407407411</c:v>
                </c:pt>
                <c:pt idx="1186">
                  <c:v>0.81939814814814815</c:v>
                </c:pt>
                <c:pt idx="1187">
                  <c:v>0.81940972222222219</c:v>
                </c:pt>
                <c:pt idx="1188">
                  <c:v>0.81942129629629623</c:v>
                </c:pt>
                <c:pt idx="1189">
                  <c:v>0.81943287037037038</c:v>
                </c:pt>
                <c:pt idx="1190">
                  <c:v>0.81944444444444453</c:v>
                </c:pt>
                <c:pt idx="1191">
                  <c:v>0.81945601851851846</c:v>
                </c:pt>
                <c:pt idx="1192">
                  <c:v>0.81946759259259261</c:v>
                </c:pt>
                <c:pt idx="1193">
                  <c:v>0.81947916666666665</c:v>
                </c:pt>
                <c:pt idx="1194">
                  <c:v>0.8194907407407408</c:v>
                </c:pt>
                <c:pt idx="1195">
                  <c:v>0.81950231481481473</c:v>
                </c:pt>
                <c:pt idx="1196">
                  <c:v>0.81951388888888888</c:v>
                </c:pt>
                <c:pt idx="1197">
                  <c:v>0.81952546296296302</c:v>
                </c:pt>
                <c:pt idx="1198">
                  <c:v>0.81953703703703706</c:v>
                </c:pt>
                <c:pt idx="1199">
                  <c:v>0.8195486111111111</c:v>
                </c:pt>
                <c:pt idx="1200">
                  <c:v>0.81956018518518514</c:v>
                </c:pt>
                <c:pt idx="1201">
                  <c:v>0.81957175925925929</c:v>
                </c:pt>
                <c:pt idx="1202">
                  <c:v>0.81958333333333344</c:v>
                </c:pt>
                <c:pt idx="1203">
                  <c:v>0.81959490740740737</c:v>
                </c:pt>
                <c:pt idx="1204">
                  <c:v>0.81960648148148152</c:v>
                </c:pt>
                <c:pt idx="1205">
                  <c:v>0.81961805555555556</c:v>
                </c:pt>
                <c:pt idx="1206">
                  <c:v>0.8196296296296296</c:v>
                </c:pt>
                <c:pt idx="1207">
                  <c:v>0.81964120370370364</c:v>
                </c:pt>
                <c:pt idx="1208">
                  <c:v>0.81965277777777779</c:v>
                </c:pt>
                <c:pt idx="1209">
                  <c:v>0.81966435185185194</c:v>
                </c:pt>
                <c:pt idx="1210">
                  <c:v>0.81967592592592586</c:v>
                </c:pt>
                <c:pt idx="1211">
                  <c:v>0.81968750000000001</c:v>
                </c:pt>
                <c:pt idx="1212">
                  <c:v>0.81969907407407405</c:v>
                </c:pt>
                <c:pt idx="1213">
                  <c:v>0.8197106481481482</c:v>
                </c:pt>
                <c:pt idx="1214">
                  <c:v>0.81972222222222213</c:v>
                </c:pt>
                <c:pt idx="1215">
                  <c:v>0.81973379629629628</c:v>
                </c:pt>
                <c:pt idx="1216">
                  <c:v>0.81974537037037043</c:v>
                </c:pt>
                <c:pt idx="1217">
                  <c:v>0.81975694444444447</c:v>
                </c:pt>
                <c:pt idx="1218">
                  <c:v>0.81976851851851851</c:v>
                </c:pt>
                <c:pt idx="1219">
                  <c:v>0.81978009259259255</c:v>
                </c:pt>
                <c:pt idx="1220">
                  <c:v>0.8197916666666667</c:v>
                </c:pt>
                <c:pt idx="1221">
                  <c:v>0.81980324074074085</c:v>
                </c:pt>
                <c:pt idx="1222">
                  <c:v>0.81981481481481477</c:v>
                </c:pt>
                <c:pt idx="1223">
                  <c:v>0.81982638888888892</c:v>
                </c:pt>
                <c:pt idx="1224">
                  <c:v>0.81983796296296296</c:v>
                </c:pt>
                <c:pt idx="1225">
                  <c:v>0.819849537037037</c:v>
                </c:pt>
                <c:pt idx="1226">
                  <c:v>0.81986111111111104</c:v>
                </c:pt>
                <c:pt idx="1227">
                  <c:v>0.81987268518518519</c:v>
                </c:pt>
                <c:pt idx="1228">
                  <c:v>0.81988425925925934</c:v>
                </c:pt>
                <c:pt idx="1229">
                  <c:v>0.81989583333333327</c:v>
                </c:pt>
                <c:pt idx="1230">
                  <c:v>0.81990740740740742</c:v>
                </c:pt>
                <c:pt idx="1231">
                  <c:v>0.81991898148148146</c:v>
                </c:pt>
                <c:pt idx="1232">
                  <c:v>0.81993055555555561</c:v>
                </c:pt>
                <c:pt idx="1233">
                  <c:v>0.81994212962962953</c:v>
                </c:pt>
                <c:pt idx="1234">
                  <c:v>0.81995370370370368</c:v>
                </c:pt>
                <c:pt idx="1235">
                  <c:v>0.81996527777777783</c:v>
                </c:pt>
                <c:pt idx="1236">
                  <c:v>0.81997685185185187</c:v>
                </c:pt>
                <c:pt idx="1237">
                  <c:v>0.81998842592592591</c:v>
                </c:pt>
                <c:pt idx="1238">
                  <c:v>0.82</c:v>
                </c:pt>
                <c:pt idx="1239">
                  <c:v>0.8200115740740741</c:v>
                </c:pt>
                <c:pt idx="1240">
                  <c:v>0.82002314814814825</c:v>
                </c:pt>
                <c:pt idx="1241">
                  <c:v>0.82003472222222218</c:v>
                </c:pt>
                <c:pt idx="1242">
                  <c:v>0.82004629629629633</c:v>
                </c:pt>
                <c:pt idx="1243">
                  <c:v>0.82005787037037037</c:v>
                </c:pt>
                <c:pt idx="1244">
                  <c:v>0.82006944444444441</c:v>
                </c:pt>
                <c:pt idx="1245">
                  <c:v>0.82008101851851845</c:v>
                </c:pt>
                <c:pt idx="1246">
                  <c:v>0.8200925925925926</c:v>
                </c:pt>
                <c:pt idx="1247">
                  <c:v>0.82010416666666675</c:v>
                </c:pt>
                <c:pt idx="1248">
                  <c:v>0.82011574074074067</c:v>
                </c:pt>
                <c:pt idx="1249">
                  <c:v>0.82012731481481482</c:v>
                </c:pt>
                <c:pt idx="1250">
                  <c:v>0.82013888888888886</c:v>
                </c:pt>
                <c:pt idx="1251">
                  <c:v>0.82015046296296301</c:v>
                </c:pt>
                <c:pt idx="1252">
                  <c:v>0.82016203703703694</c:v>
                </c:pt>
                <c:pt idx="1253">
                  <c:v>0.82017361111111109</c:v>
                </c:pt>
                <c:pt idx="1254">
                  <c:v>0.82018518518518524</c:v>
                </c:pt>
                <c:pt idx="1255">
                  <c:v>0.82019675925925928</c:v>
                </c:pt>
                <c:pt idx="1256">
                  <c:v>0.82020833333333332</c:v>
                </c:pt>
                <c:pt idx="1257">
                  <c:v>0.82021990740740736</c:v>
                </c:pt>
                <c:pt idx="1258">
                  <c:v>0.82023148148148151</c:v>
                </c:pt>
                <c:pt idx="1259">
                  <c:v>0.82024305555555566</c:v>
                </c:pt>
                <c:pt idx="1260">
                  <c:v>0.82025462962962958</c:v>
                </c:pt>
                <c:pt idx="1261">
                  <c:v>0.82026620370370373</c:v>
                </c:pt>
                <c:pt idx="1262">
                  <c:v>0.82027777777777777</c:v>
                </c:pt>
                <c:pt idx="1263">
                  <c:v>0.82028935185185192</c:v>
                </c:pt>
                <c:pt idx="1264">
                  <c:v>0.82030092592592585</c:v>
                </c:pt>
                <c:pt idx="1265">
                  <c:v>0.8203125</c:v>
                </c:pt>
                <c:pt idx="1266">
                  <c:v>0.82032407407407415</c:v>
                </c:pt>
                <c:pt idx="1267">
                  <c:v>0.82033564814814808</c:v>
                </c:pt>
                <c:pt idx="1268">
                  <c:v>0.82034722222222223</c:v>
                </c:pt>
                <c:pt idx="1269">
                  <c:v>0.82035879629629627</c:v>
                </c:pt>
                <c:pt idx="1270">
                  <c:v>0.82037037037037042</c:v>
                </c:pt>
                <c:pt idx="1271">
                  <c:v>0.82038194444444434</c:v>
                </c:pt>
                <c:pt idx="1272">
                  <c:v>0.82039351851851849</c:v>
                </c:pt>
                <c:pt idx="1273">
                  <c:v>0.82040509259259264</c:v>
                </c:pt>
                <c:pt idx="1274">
                  <c:v>0.82041666666666668</c:v>
                </c:pt>
                <c:pt idx="1275">
                  <c:v>0.82042824074074072</c:v>
                </c:pt>
                <c:pt idx="1276">
                  <c:v>0.82043981481481476</c:v>
                </c:pt>
                <c:pt idx="1277">
                  <c:v>0.82045138888888891</c:v>
                </c:pt>
                <c:pt idx="1278">
                  <c:v>0.82046296296296306</c:v>
                </c:pt>
                <c:pt idx="1279">
                  <c:v>0.82047453703703699</c:v>
                </c:pt>
                <c:pt idx="1280">
                  <c:v>0.82048611111111114</c:v>
                </c:pt>
                <c:pt idx="1281">
                  <c:v>0.82049768518518518</c:v>
                </c:pt>
                <c:pt idx="1282">
                  <c:v>0.82050925925925933</c:v>
                </c:pt>
                <c:pt idx="1283">
                  <c:v>0.82052083333333325</c:v>
                </c:pt>
                <c:pt idx="1284">
                  <c:v>0.8205324074074074</c:v>
                </c:pt>
                <c:pt idx="1285">
                  <c:v>0.82054398148148155</c:v>
                </c:pt>
                <c:pt idx="1286">
                  <c:v>0.82055555555555559</c:v>
                </c:pt>
                <c:pt idx="1287">
                  <c:v>0.82056712962962963</c:v>
                </c:pt>
                <c:pt idx="1288">
                  <c:v>0.82057870370370367</c:v>
                </c:pt>
                <c:pt idx="1289">
                  <c:v>0.82059027777777782</c:v>
                </c:pt>
                <c:pt idx="1290">
                  <c:v>0.82060185185185175</c:v>
                </c:pt>
                <c:pt idx="1291">
                  <c:v>0.8206134259259259</c:v>
                </c:pt>
                <c:pt idx="1292">
                  <c:v>0.82062500000000005</c:v>
                </c:pt>
                <c:pt idx="1293">
                  <c:v>0.82063657407407409</c:v>
                </c:pt>
                <c:pt idx="1294">
                  <c:v>0.82064814814814813</c:v>
                </c:pt>
                <c:pt idx="1295">
                  <c:v>0.82065972222222217</c:v>
                </c:pt>
                <c:pt idx="1296">
                  <c:v>0.82067129629629632</c:v>
                </c:pt>
                <c:pt idx="1297">
                  <c:v>0.82068287037037047</c:v>
                </c:pt>
                <c:pt idx="1298">
                  <c:v>0.82069444444444439</c:v>
                </c:pt>
                <c:pt idx="1299">
                  <c:v>0.82070601851851854</c:v>
                </c:pt>
                <c:pt idx="1300">
                  <c:v>0.82071759259259258</c:v>
                </c:pt>
                <c:pt idx="1301">
                  <c:v>0.82072916666666673</c:v>
                </c:pt>
                <c:pt idx="1302">
                  <c:v>0.82074074074074066</c:v>
                </c:pt>
                <c:pt idx="1303">
                  <c:v>0.82075231481481481</c:v>
                </c:pt>
                <c:pt idx="1304">
                  <c:v>0.82076388888888896</c:v>
                </c:pt>
                <c:pt idx="1305">
                  <c:v>0.820775462962963</c:v>
                </c:pt>
                <c:pt idx="1306">
                  <c:v>0.82078703703703704</c:v>
                </c:pt>
                <c:pt idx="1307">
                  <c:v>0.82079861111111108</c:v>
                </c:pt>
                <c:pt idx="1308">
                  <c:v>0.82081018518518523</c:v>
                </c:pt>
                <c:pt idx="1309">
                  <c:v>0.82082175925925915</c:v>
                </c:pt>
                <c:pt idx="1310">
                  <c:v>0.8208333333333333</c:v>
                </c:pt>
                <c:pt idx="1311">
                  <c:v>0.82084490740740745</c:v>
                </c:pt>
                <c:pt idx="1312">
                  <c:v>0.82085648148148149</c:v>
                </c:pt>
                <c:pt idx="1313">
                  <c:v>0.82086805555555553</c:v>
                </c:pt>
                <c:pt idx="1314">
                  <c:v>0.82087962962962957</c:v>
                </c:pt>
                <c:pt idx="1315">
                  <c:v>0.82089120370370372</c:v>
                </c:pt>
                <c:pt idx="1316">
                  <c:v>0.82090277777777787</c:v>
                </c:pt>
                <c:pt idx="1317">
                  <c:v>0.8209143518518518</c:v>
                </c:pt>
                <c:pt idx="1318">
                  <c:v>0.82092592592592595</c:v>
                </c:pt>
                <c:pt idx="1319">
                  <c:v>0.82093749999999999</c:v>
                </c:pt>
                <c:pt idx="1320">
                  <c:v>0.82094907407407414</c:v>
                </c:pt>
                <c:pt idx="1321">
                  <c:v>0.82096064814814806</c:v>
                </c:pt>
                <c:pt idx="1322">
                  <c:v>0.82097222222222221</c:v>
                </c:pt>
                <c:pt idx="1323">
                  <c:v>0.82098379629629636</c:v>
                </c:pt>
                <c:pt idx="1324">
                  <c:v>0.8209953703703704</c:v>
                </c:pt>
                <c:pt idx="1325">
                  <c:v>0.82100694444444444</c:v>
                </c:pt>
                <c:pt idx="1326">
                  <c:v>0.82101851851851848</c:v>
                </c:pt>
                <c:pt idx="1327">
                  <c:v>0.82103009259259263</c:v>
                </c:pt>
                <c:pt idx="1328">
                  <c:v>0.82104166666666656</c:v>
                </c:pt>
                <c:pt idx="1329">
                  <c:v>0.82105324074074071</c:v>
                </c:pt>
                <c:pt idx="1330">
                  <c:v>0.82106481481481486</c:v>
                </c:pt>
                <c:pt idx="1331">
                  <c:v>0.8210763888888889</c:v>
                </c:pt>
                <c:pt idx="1332">
                  <c:v>0.82108796296296294</c:v>
                </c:pt>
                <c:pt idx="1333">
                  <c:v>0.82109953703703698</c:v>
                </c:pt>
                <c:pt idx="1334">
                  <c:v>0.82111111111111112</c:v>
                </c:pt>
                <c:pt idx="1335">
                  <c:v>0.82112268518518527</c:v>
                </c:pt>
                <c:pt idx="1336">
                  <c:v>0.8211342592592592</c:v>
                </c:pt>
                <c:pt idx="1337">
                  <c:v>0.82114583333333335</c:v>
                </c:pt>
                <c:pt idx="1338">
                  <c:v>0.82115740740740739</c:v>
                </c:pt>
                <c:pt idx="1339">
                  <c:v>0.82116898148148154</c:v>
                </c:pt>
                <c:pt idx="1340">
                  <c:v>0.82118055555555547</c:v>
                </c:pt>
                <c:pt idx="1341">
                  <c:v>0.82119212962962962</c:v>
                </c:pt>
                <c:pt idx="1342">
                  <c:v>0.82120370370370377</c:v>
                </c:pt>
                <c:pt idx="1343">
                  <c:v>0.82121527777777781</c:v>
                </c:pt>
                <c:pt idx="1344">
                  <c:v>0.82122685185185185</c:v>
                </c:pt>
                <c:pt idx="1345">
                  <c:v>0.82123842592592589</c:v>
                </c:pt>
                <c:pt idx="1346">
                  <c:v>0.82125000000000004</c:v>
                </c:pt>
                <c:pt idx="1347">
                  <c:v>0.82126157407407396</c:v>
                </c:pt>
                <c:pt idx="1348">
                  <c:v>0.82127314814814811</c:v>
                </c:pt>
                <c:pt idx="1349">
                  <c:v>0.82128472222222226</c:v>
                </c:pt>
                <c:pt idx="1350">
                  <c:v>0.8212962962962963</c:v>
                </c:pt>
                <c:pt idx="1351">
                  <c:v>0.82130787037037034</c:v>
                </c:pt>
                <c:pt idx="1352">
                  <c:v>0.82131944444444438</c:v>
                </c:pt>
                <c:pt idx="1353">
                  <c:v>0.82133101851851853</c:v>
                </c:pt>
                <c:pt idx="1354">
                  <c:v>0.82134259259259268</c:v>
                </c:pt>
                <c:pt idx="1355">
                  <c:v>0.82135416666666661</c:v>
                </c:pt>
                <c:pt idx="1356">
                  <c:v>0.82136574074074076</c:v>
                </c:pt>
                <c:pt idx="1357">
                  <c:v>0.8213773148148148</c:v>
                </c:pt>
                <c:pt idx="1358">
                  <c:v>0.82138888888888895</c:v>
                </c:pt>
                <c:pt idx="1359">
                  <c:v>0.82140046296296287</c:v>
                </c:pt>
                <c:pt idx="1360">
                  <c:v>0.82141203703703702</c:v>
                </c:pt>
                <c:pt idx="1361">
                  <c:v>0.82142361111111117</c:v>
                </c:pt>
                <c:pt idx="1362">
                  <c:v>0.82143518518518521</c:v>
                </c:pt>
                <c:pt idx="1363">
                  <c:v>0.82144675925925925</c:v>
                </c:pt>
                <c:pt idx="1364">
                  <c:v>0.82145833333333329</c:v>
                </c:pt>
                <c:pt idx="1365">
                  <c:v>0.82146990740740744</c:v>
                </c:pt>
                <c:pt idx="1366">
                  <c:v>0.82148148148148137</c:v>
                </c:pt>
                <c:pt idx="1367">
                  <c:v>0.82149305555555552</c:v>
                </c:pt>
                <c:pt idx="1368">
                  <c:v>0.82150462962962967</c:v>
                </c:pt>
                <c:pt idx="1369">
                  <c:v>0.82151620370370371</c:v>
                </c:pt>
                <c:pt idx="1370">
                  <c:v>0.82152777777777775</c:v>
                </c:pt>
                <c:pt idx="1371">
                  <c:v>0.82153935185185178</c:v>
                </c:pt>
                <c:pt idx="1372">
                  <c:v>0.82155092592592593</c:v>
                </c:pt>
                <c:pt idx="1373">
                  <c:v>0.82156250000000008</c:v>
                </c:pt>
                <c:pt idx="1374">
                  <c:v>0.82157407407407401</c:v>
                </c:pt>
                <c:pt idx="1375">
                  <c:v>0.82158564814814816</c:v>
                </c:pt>
                <c:pt idx="1376">
                  <c:v>0.8215972222222222</c:v>
                </c:pt>
                <c:pt idx="1377">
                  <c:v>0.82160879629629635</c:v>
                </c:pt>
                <c:pt idx="1378">
                  <c:v>0.82162037037037028</c:v>
                </c:pt>
                <c:pt idx="1379">
                  <c:v>0.82163194444444443</c:v>
                </c:pt>
                <c:pt idx="1380">
                  <c:v>0.82164351851851858</c:v>
                </c:pt>
                <c:pt idx="1381">
                  <c:v>0.82165509259259262</c:v>
                </c:pt>
                <c:pt idx="1382">
                  <c:v>0.82166666666666666</c:v>
                </c:pt>
                <c:pt idx="1383">
                  <c:v>0.8216782407407407</c:v>
                </c:pt>
                <c:pt idx="1384">
                  <c:v>0.82168981481481485</c:v>
                </c:pt>
                <c:pt idx="1385">
                  <c:v>0.82170138888888899</c:v>
                </c:pt>
                <c:pt idx="1386">
                  <c:v>0.82171296296296292</c:v>
                </c:pt>
                <c:pt idx="1387">
                  <c:v>0.82172453703703707</c:v>
                </c:pt>
                <c:pt idx="1388">
                  <c:v>0.82173611111111111</c:v>
                </c:pt>
              </c:numCache>
            </c:numRef>
          </c:xVal>
          <c:yVal>
            <c:numRef>
              <c:f>'1185_20210304'!$B$1468:$B$2856</c:f>
              <c:numCache>
                <c:formatCode>General</c:formatCode>
                <c:ptCount val="1389"/>
                <c:pt idx="0">
                  <c:v>308.31599999999997</c:v>
                </c:pt>
                <c:pt idx="1">
                  <c:v>308.41000000000003</c:v>
                </c:pt>
                <c:pt idx="2">
                  <c:v>308.37299999999999</c:v>
                </c:pt>
                <c:pt idx="3">
                  <c:v>308.35000000000002</c:v>
                </c:pt>
                <c:pt idx="4">
                  <c:v>308.45400000000001</c:v>
                </c:pt>
                <c:pt idx="5">
                  <c:v>308.435</c:v>
                </c:pt>
                <c:pt idx="6">
                  <c:v>308.19099999999997</c:v>
                </c:pt>
                <c:pt idx="7">
                  <c:v>308.35599999999999</c:v>
                </c:pt>
                <c:pt idx="8">
                  <c:v>308.46300000000002</c:v>
                </c:pt>
                <c:pt idx="9">
                  <c:v>308.30700000000002</c:v>
                </c:pt>
                <c:pt idx="10">
                  <c:v>308.38299999999998</c:v>
                </c:pt>
                <c:pt idx="11">
                  <c:v>308.423</c:v>
                </c:pt>
                <c:pt idx="12">
                  <c:v>308.56700000000001</c:v>
                </c:pt>
                <c:pt idx="13">
                  <c:v>308.33100000000002</c:v>
                </c:pt>
                <c:pt idx="14">
                  <c:v>308.2</c:v>
                </c:pt>
                <c:pt idx="15">
                  <c:v>308.214</c:v>
                </c:pt>
                <c:pt idx="16">
                  <c:v>308.32100000000003</c:v>
                </c:pt>
                <c:pt idx="17">
                  <c:v>308.12</c:v>
                </c:pt>
                <c:pt idx="18">
                  <c:v>308.04700000000003</c:v>
                </c:pt>
                <c:pt idx="19">
                  <c:v>308.22699999999998</c:v>
                </c:pt>
                <c:pt idx="20">
                  <c:v>308.30700000000002</c:v>
                </c:pt>
                <c:pt idx="21">
                  <c:v>308.26400000000001</c:v>
                </c:pt>
                <c:pt idx="22">
                  <c:v>308.22800000000001</c:v>
                </c:pt>
                <c:pt idx="23">
                  <c:v>308.21100000000001</c:v>
                </c:pt>
                <c:pt idx="24">
                  <c:v>308.279</c:v>
                </c:pt>
                <c:pt idx="25">
                  <c:v>308.31700000000001</c:v>
                </c:pt>
                <c:pt idx="26">
                  <c:v>308.40199999999999</c:v>
                </c:pt>
                <c:pt idx="27">
                  <c:v>308.18299999999999</c:v>
                </c:pt>
                <c:pt idx="28">
                  <c:v>308.36099999999999</c:v>
                </c:pt>
                <c:pt idx="29">
                  <c:v>308.42200000000003</c:v>
                </c:pt>
                <c:pt idx="30">
                  <c:v>308.25099999999998</c:v>
                </c:pt>
                <c:pt idx="31">
                  <c:v>308.22800000000001</c:v>
                </c:pt>
                <c:pt idx="32">
                  <c:v>308.35599999999999</c:v>
                </c:pt>
                <c:pt idx="33">
                  <c:v>308.16699999999997</c:v>
                </c:pt>
                <c:pt idx="34">
                  <c:v>308.32</c:v>
                </c:pt>
                <c:pt idx="35">
                  <c:v>308.26299999999998</c:v>
                </c:pt>
                <c:pt idx="36">
                  <c:v>308.30500000000001</c:v>
                </c:pt>
                <c:pt idx="37">
                  <c:v>308.30599999999998</c:v>
                </c:pt>
                <c:pt idx="38">
                  <c:v>308.07</c:v>
                </c:pt>
                <c:pt idx="39">
                  <c:v>308.18400000000003</c:v>
                </c:pt>
                <c:pt idx="40">
                  <c:v>308.18200000000002</c:v>
                </c:pt>
                <c:pt idx="41">
                  <c:v>308.23899999999998</c:v>
                </c:pt>
                <c:pt idx="42">
                  <c:v>308.16000000000003</c:v>
                </c:pt>
                <c:pt idx="43">
                  <c:v>308.23500000000001</c:v>
                </c:pt>
                <c:pt idx="44">
                  <c:v>308.27699999999999</c:v>
                </c:pt>
                <c:pt idx="45">
                  <c:v>308.255</c:v>
                </c:pt>
                <c:pt idx="46">
                  <c:v>308.24200000000002</c:v>
                </c:pt>
                <c:pt idx="47">
                  <c:v>308.16800000000001</c:v>
                </c:pt>
                <c:pt idx="48">
                  <c:v>308.25099999999998</c:v>
                </c:pt>
                <c:pt idx="49">
                  <c:v>308.41199999999998</c:v>
                </c:pt>
                <c:pt idx="50">
                  <c:v>308.34100000000001</c:v>
                </c:pt>
                <c:pt idx="51">
                  <c:v>308.36599999999999</c:v>
                </c:pt>
                <c:pt idx="52">
                  <c:v>308.31700000000001</c:v>
                </c:pt>
                <c:pt idx="53">
                  <c:v>308.10000000000002</c:v>
                </c:pt>
                <c:pt idx="54">
                  <c:v>308.16800000000001</c:v>
                </c:pt>
                <c:pt idx="55">
                  <c:v>308.23500000000001</c:v>
                </c:pt>
                <c:pt idx="56">
                  <c:v>308.178</c:v>
                </c:pt>
                <c:pt idx="57">
                  <c:v>308.221</c:v>
                </c:pt>
                <c:pt idx="58">
                  <c:v>308.06799999999998</c:v>
                </c:pt>
                <c:pt idx="59">
                  <c:v>308.23</c:v>
                </c:pt>
                <c:pt idx="60">
                  <c:v>308.36399999999998</c:v>
                </c:pt>
                <c:pt idx="61">
                  <c:v>308.173</c:v>
                </c:pt>
                <c:pt idx="62">
                  <c:v>308.06799999999998</c:v>
                </c:pt>
                <c:pt idx="63">
                  <c:v>308.26900000000001</c:v>
                </c:pt>
                <c:pt idx="64">
                  <c:v>308.35500000000002</c:v>
                </c:pt>
                <c:pt idx="65">
                  <c:v>308.31700000000001</c:v>
                </c:pt>
                <c:pt idx="66">
                  <c:v>308.19900000000001</c:v>
                </c:pt>
                <c:pt idx="67">
                  <c:v>308.28100000000001</c:v>
                </c:pt>
                <c:pt idx="68">
                  <c:v>308.14699999999999</c:v>
                </c:pt>
                <c:pt idx="69">
                  <c:v>308.29399999999998</c:v>
                </c:pt>
                <c:pt idx="70">
                  <c:v>308.37599999999998</c:v>
                </c:pt>
                <c:pt idx="71">
                  <c:v>308.214</c:v>
                </c:pt>
                <c:pt idx="72">
                  <c:v>308.12</c:v>
                </c:pt>
                <c:pt idx="73">
                  <c:v>308.07400000000001</c:v>
                </c:pt>
                <c:pt idx="74">
                  <c:v>308.22800000000001</c:v>
                </c:pt>
                <c:pt idx="75">
                  <c:v>308.012</c:v>
                </c:pt>
                <c:pt idx="76">
                  <c:v>308.005</c:v>
                </c:pt>
                <c:pt idx="77">
                  <c:v>308.05099999999999</c:v>
                </c:pt>
                <c:pt idx="78">
                  <c:v>308.03100000000001</c:v>
                </c:pt>
                <c:pt idx="79">
                  <c:v>308.10700000000003</c:v>
                </c:pt>
                <c:pt idx="80">
                  <c:v>308.267</c:v>
                </c:pt>
                <c:pt idx="81">
                  <c:v>308.25799999999998</c:v>
                </c:pt>
                <c:pt idx="82">
                  <c:v>307.911</c:v>
                </c:pt>
                <c:pt idx="83">
                  <c:v>308.24799999999999</c:v>
                </c:pt>
                <c:pt idx="84">
                  <c:v>308.12099999999998</c:v>
                </c:pt>
                <c:pt idx="85">
                  <c:v>308.03500000000003</c:v>
                </c:pt>
                <c:pt idx="86">
                  <c:v>308.23399999999998</c:v>
                </c:pt>
                <c:pt idx="87">
                  <c:v>308.084</c:v>
                </c:pt>
                <c:pt idx="88">
                  <c:v>308.02600000000001</c:v>
                </c:pt>
                <c:pt idx="89">
                  <c:v>308.32100000000003</c:v>
                </c:pt>
                <c:pt idx="90">
                  <c:v>308.33100000000002</c:v>
                </c:pt>
                <c:pt idx="91">
                  <c:v>307.95999999999998</c:v>
                </c:pt>
                <c:pt idx="92">
                  <c:v>307.95699999999999</c:v>
                </c:pt>
                <c:pt idx="93">
                  <c:v>307.98500000000001</c:v>
                </c:pt>
                <c:pt idx="94">
                  <c:v>308.16000000000003</c:v>
                </c:pt>
                <c:pt idx="95">
                  <c:v>308.21800000000002</c:v>
                </c:pt>
                <c:pt idx="96">
                  <c:v>308.101</c:v>
                </c:pt>
                <c:pt idx="97">
                  <c:v>308.00400000000002</c:v>
                </c:pt>
                <c:pt idx="98">
                  <c:v>308.12</c:v>
                </c:pt>
                <c:pt idx="99">
                  <c:v>308.017</c:v>
                </c:pt>
                <c:pt idx="100">
                  <c:v>308.00099999999998</c:v>
                </c:pt>
                <c:pt idx="101">
                  <c:v>308.04300000000001</c:v>
                </c:pt>
                <c:pt idx="102">
                  <c:v>308.07400000000001</c:v>
                </c:pt>
                <c:pt idx="103">
                  <c:v>308.08699999999999</c:v>
                </c:pt>
                <c:pt idx="104">
                  <c:v>308.01100000000002</c:v>
                </c:pt>
                <c:pt idx="105">
                  <c:v>307.96199999999999</c:v>
                </c:pt>
                <c:pt idx="106">
                  <c:v>308.09699999999998</c:v>
                </c:pt>
                <c:pt idx="107">
                  <c:v>307.99900000000002</c:v>
                </c:pt>
                <c:pt idx="108">
                  <c:v>308.18099999999998</c:v>
                </c:pt>
                <c:pt idx="109">
                  <c:v>308.03100000000001</c:v>
                </c:pt>
                <c:pt idx="110">
                  <c:v>308.01100000000002</c:v>
                </c:pt>
                <c:pt idx="111">
                  <c:v>307.91000000000003</c:v>
                </c:pt>
                <c:pt idx="112">
                  <c:v>308.01100000000002</c:v>
                </c:pt>
                <c:pt idx="113">
                  <c:v>307.78800000000001</c:v>
                </c:pt>
                <c:pt idx="114">
                  <c:v>308.10700000000003</c:v>
                </c:pt>
                <c:pt idx="115">
                  <c:v>307.99</c:v>
                </c:pt>
                <c:pt idx="116">
                  <c:v>308.26</c:v>
                </c:pt>
                <c:pt idx="117">
                  <c:v>308.04899999999998</c:v>
                </c:pt>
                <c:pt idx="118">
                  <c:v>308.15600000000001</c:v>
                </c:pt>
                <c:pt idx="119">
                  <c:v>308.09800000000001</c:v>
                </c:pt>
                <c:pt idx="120">
                  <c:v>307.923</c:v>
                </c:pt>
                <c:pt idx="121">
                  <c:v>307.81200000000001</c:v>
                </c:pt>
                <c:pt idx="122">
                  <c:v>307.92599999999999</c:v>
                </c:pt>
                <c:pt idx="123">
                  <c:v>308.02</c:v>
                </c:pt>
                <c:pt idx="124">
                  <c:v>308.03199999999998</c:v>
                </c:pt>
                <c:pt idx="125">
                  <c:v>308.04000000000002</c:v>
                </c:pt>
                <c:pt idx="126">
                  <c:v>308.06599999999997</c:v>
                </c:pt>
                <c:pt idx="127">
                  <c:v>308.053</c:v>
                </c:pt>
                <c:pt idx="128">
                  <c:v>308.05799999999999</c:v>
                </c:pt>
                <c:pt idx="129">
                  <c:v>307.99900000000002</c:v>
                </c:pt>
                <c:pt idx="130">
                  <c:v>307.875</c:v>
                </c:pt>
                <c:pt idx="131">
                  <c:v>308.09699999999998</c:v>
                </c:pt>
                <c:pt idx="132">
                  <c:v>307.988</c:v>
                </c:pt>
                <c:pt idx="133">
                  <c:v>307.93299999999999</c:v>
                </c:pt>
                <c:pt idx="134">
                  <c:v>307.83199999999999</c:v>
                </c:pt>
                <c:pt idx="135">
                  <c:v>307.678</c:v>
                </c:pt>
                <c:pt idx="136">
                  <c:v>307.86799999999999</c:v>
                </c:pt>
                <c:pt idx="137">
                  <c:v>307.87900000000002</c:v>
                </c:pt>
                <c:pt idx="138">
                  <c:v>307.87900000000002</c:v>
                </c:pt>
                <c:pt idx="139">
                  <c:v>307.89699999999999</c:v>
                </c:pt>
                <c:pt idx="140">
                  <c:v>307.97899999999998</c:v>
                </c:pt>
                <c:pt idx="141">
                  <c:v>308.11200000000002</c:v>
                </c:pt>
                <c:pt idx="142">
                  <c:v>308.02499999999998</c:v>
                </c:pt>
                <c:pt idx="143">
                  <c:v>308.012</c:v>
                </c:pt>
                <c:pt idx="144">
                  <c:v>308.15100000000001</c:v>
                </c:pt>
                <c:pt idx="145">
                  <c:v>307.87400000000002</c:v>
                </c:pt>
                <c:pt idx="146">
                  <c:v>308.00099999999998</c:v>
                </c:pt>
                <c:pt idx="147">
                  <c:v>307.99099999999999</c:v>
                </c:pt>
                <c:pt idx="148">
                  <c:v>307.72500000000002</c:v>
                </c:pt>
                <c:pt idx="149">
                  <c:v>307.83800000000002</c:v>
                </c:pt>
                <c:pt idx="150">
                  <c:v>307.90699999999998</c:v>
                </c:pt>
                <c:pt idx="151">
                  <c:v>307.97800000000001</c:v>
                </c:pt>
                <c:pt idx="152">
                  <c:v>307.89400000000001</c:v>
                </c:pt>
                <c:pt idx="153">
                  <c:v>308.02800000000002</c:v>
                </c:pt>
                <c:pt idx="154">
                  <c:v>307.85300000000001</c:v>
                </c:pt>
                <c:pt idx="155">
                  <c:v>308.12299999999999</c:v>
                </c:pt>
                <c:pt idx="156">
                  <c:v>307.87200000000001</c:v>
                </c:pt>
                <c:pt idx="157">
                  <c:v>307.96100000000001</c:v>
                </c:pt>
                <c:pt idx="158">
                  <c:v>308.108</c:v>
                </c:pt>
                <c:pt idx="159">
                  <c:v>307.952</c:v>
                </c:pt>
                <c:pt idx="160">
                  <c:v>308.07</c:v>
                </c:pt>
                <c:pt idx="161">
                  <c:v>307.96100000000001</c:v>
                </c:pt>
                <c:pt idx="162">
                  <c:v>307.84899999999999</c:v>
                </c:pt>
                <c:pt idx="163">
                  <c:v>307.875</c:v>
                </c:pt>
                <c:pt idx="164">
                  <c:v>307.709</c:v>
                </c:pt>
                <c:pt idx="165">
                  <c:v>307.93299999999999</c:v>
                </c:pt>
                <c:pt idx="166">
                  <c:v>308.05099999999999</c:v>
                </c:pt>
                <c:pt idx="167">
                  <c:v>307.76900000000001</c:v>
                </c:pt>
                <c:pt idx="168">
                  <c:v>307.75299999999999</c:v>
                </c:pt>
                <c:pt idx="169">
                  <c:v>307.96199999999999</c:v>
                </c:pt>
                <c:pt idx="170">
                  <c:v>307.822</c:v>
                </c:pt>
                <c:pt idx="171">
                  <c:v>307.90199999999999</c:v>
                </c:pt>
                <c:pt idx="172">
                  <c:v>307.8</c:v>
                </c:pt>
                <c:pt idx="173">
                  <c:v>307.77</c:v>
                </c:pt>
                <c:pt idx="174">
                  <c:v>308.024</c:v>
                </c:pt>
                <c:pt idx="175">
                  <c:v>307.99099999999999</c:v>
                </c:pt>
                <c:pt idx="176">
                  <c:v>307.96100000000001</c:v>
                </c:pt>
                <c:pt idx="177">
                  <c:v>308.05599999999998</c:v>
                </c:pt>
                <c:pt idx="178">
                  <c:v>307.839</c:v>
                </c:pt>
                <c:pt idx="179">
                  <c:v>307.911</c:v>
                </c:pt>
                <c:pt idx="180">
                  <c:v>307.98899999999998</c:v>
                </c:pt>
                <c:pt idx="181">
                  <c:v>307.928</c:v>
                </c:pt>
                <c:pt idx="182">
                  <c:v>308.05500000000001</c:v>
                </c:pt>
                <c:pt idx="183">
                  <c:v>307.83100000000002</c:v>
                </c:pt>
                <c:pt idx="184">
                  <c:v>308.23399999999998</c:v>
                </c:pt>
                <c:pt idx="185">
                  <c:v>308.125</c:v>
                </c:pt>
                <c:pt idx="186">
                  <c:v>307.90300000000002</c:v>
                </c:pt>
                <c:pt idx="187">
                  <c:v>307.96499999999997</c:v>
                </c:pt>
                <c:pt idx="188">
                  <c:v>307.74099999999999</c:v>
                </c:pt>
                <c:pt idx="189">
                  <c:v>307.87</c:v>
                </c:pt>
                <c:pt idx="190">
                  <c:v>307.851</c:v>
                </c:pt>
                <c:pt idx="191">
                  <c:v>308.08800000000002</c:v>
                </c:pt>
                <c:pt idx="192">
                  <c:v>307.98700000000002</c:v>
                </c:pt>
                <c:pt idx="193">
                  <c:v>307.93400000000003</c:v>
                </c:pt>
                <c:pt idx="194">
                  <c:v>307.98899999999998</c:v>
                </c:pt>
                <c:pt idx="195">
                  <c:v>308.11399999999998</c:v>
                </c:pt>
                <c:pt idx="196">
                  <c:v>308.05</c:v>
                </c:pt>
                <c:pt idx="197">
                  <c:v>307.92700000000002</c:v>
                </c:pt>
                <c:pt idx="198">
                  <c:v>307.83600000000001</c:v>
                </c:pt>
                <c:pt idx="199">
                  <c:v>308.08100000000002</c:v>
                </c:pt>
                <c:pt idx="200">
                  <c:v>307.976</c:v>
                </c:pt>
                <c:pt idx="201">
                  <c:v>307.99400000000003</c:v>
                </c:pt>
                <c:pt idx="202">
                  <c:v>307.96100000000001</c:v>
                </c:pt>
                <c:pt idx="203">
                  <c:v>307.71899999999999</c:v>
                </c:pt>
                <c:pt idx="204">
                  <c:v>308.05700000000002</c:v>
                </c:pt>
                <c:pt idx="205">
                  <c:v>307.99599999999998</c:v>
                </c:pt>
                <c:pt idx="206">
                  <c:v>307.81299999999999</c:v>
                </c:pt>
                <c:pt idx="207">
                  <c:v>307.87400000000002</c:v>
                </c:pt>
                <c:pt idx="208">
                  <c:v>307.76499999999999</c:v>
                </c:pt>
                <c:pt idx="209">
                  <c:v>307.887</c:v>
                </c:pt>
                <c:pt idx="210">
                  <c:v>307.738</c:v>
                </c:pt>
                <c:pt idx="211">
                  <c:v>307.68200000000002</c:v>
                </c:pt>
                <c:pt idx="212">
                  <c:v>307.74900000000002</c:v>
                </c:pt>
                <c:pt idx="213">
                  <c:v>308.01</c:v>
                </c:pt>
                <c:pt idx="214">
                  <c:v>307.79599999999999</c:v>
                </c:pt>
                <c:pt idx="215">
                  <c:v>307.72500000000002</c:v>
                </c:pt>
                <c:pt idx="216">
                  <c:v>307.74900000000002</c:v>
                </c:pt>
                <c:pt idx="217">
                  <c:v>307.87299999999999</c:v>
                </c:pt>
                <c:pt idx="218">
                  <c:v>308.07400000000001</c:v>
                </c:pt>
                <c:pt idx="219">
                  <c:v>307.89299999999997</c:v>
                </c:pt>
                <c:pt idx="220">
                  <c:v>307.93400000000003</c:v>
                </c:pt>
                <c:pt idx="221">
                  <c:v>307.803</c:v>
                </c:pt>
                <c:pt idx="222">
                  <c:v>307.75200000000001</c:v>
                </c:pt>
                <c:pt idx="223">
                  <c:v>307.99099999999999</c:v>
                </c:pt>
                <c:pt idx="224">
                  <c:v>307.93400000000003</c:v>
                </c:pt>
                <c:pt idx="225">
                  <c:v>307.8</c:v>
                </c:pt>
                <c:pt idx="226">
                  <c:v>307.822</c:v>
                </c:pt>
                <c:pt idx="227">
                  <c:v>307.64800000000002</c:v>
                </c:pt>
                <c:pt idx="228">
                  <c:v>307.75299999999999</c:v>
                </c:pt>
                <c:pt idx="229">
                  <c:v>307.75299999999999</c:v>
                </c:pt>
                <c:pt idx="230">
                  <c:v>307.76100000000002</c:v>
                </c:pt>
                <c:pt idx="231">
                  <c:v>307.642</c:v>
                </c:pt>
                <c:pt idx="232">
                  <c:v>307.83699999999999</c:v>
                </c:pt>
                <c:pt idx="233">
                  <c:v>307.70499999999998</c:v>
                </c:pt>
                <c:pt idx="234">
                  <c:v>307.62900000000002</c:v>
                </c:pt>
                <c:pt idx="235">
                  <c:v>307.71600000000001</c:v>
                </c:pt>
                <c:pt idx="236">
                  <c:v>307.59699999999998</c:v>
                </c:pt>
                <c:pt idx="237">
                  <c:v>307.85199999999998</c:v>
                </c:pt>
                <c:pt idx="238">
                  <c:v>307.92599999999999</c:v>
                </c:pt>
                <c:pt idx="239">
                  <c:v>307.90899999999999</c:v>
                </c:pt>
                <c:pt idx="240">
                  <c:v>307.791</c:v>
                </c:pt>
                <c:pt idx="241">
                  <c:v>307.87200000000001</c:v>
                </c:pt>
                <c:pt idx="242">
                  <c:v>307.91000000000003</c:v>
                </c:pt>
                <c:pt idx="243">
                  <c:v>307.72899999999998</c:v>
                </c:pt>
                <c:pt idx="244">
                  <c:v>307.608</c:v>
                </c:pt>
                <c:pt idx="245">
                  <c:v>307.73200000000003</c:v>
                </c:pt>
                <c:pt idx="246">
                  <c:v>307.75900000000001</c:v>
                </c:pt>
                <c:pt idx="247">
                  <c:v>307.77499999999998</c:v>
                </c:pt>
                <c:pt idx="248">
                  <c:v>307.67899999999997</c:v>
                </c:pt>
                <c:pt idx="249">
                  <c:v>307.74299999999999</c:v>
                </c:pt>
                <c:pt idx="250">
                  <c:v>307.70999999999998</c:v>
                </c:pt>
                <c:pt idx="251">
                  <c:v>307.66500000000002</c:v>
                </c:pt>
                <c:pt idx="252">
                  <c:v>307.94799999999998</c:v>
                </c:pt>
                <c:pt idx="253">
                  <c:v>307.84399999999999</c:v>
                </c:pt>
                <c:pt idx="254">
                  <c:v>307.59899999999999</c:v>
                </c:pt>
                <c:pt idx="255">
                  <c:v>307.71100000000001</c:v>
                </c:pt>
                <c:pt idx="256">
                  <c:v>307.71199999999999</c:v>
                </c:pt>
                <c:pt idx="257">
                  <c:v>307.70800000000003</c:v>
                </c:pt>
                <c:pt idx="258">
                  <c:v>307.74200000000002</c:v>
                </c:pt>
                <c:pt idx="259">
                  <c:v>307.71699999999998</c:v>
                </c:pt>
                <c:pt idx="260">
                  <c:v>307.80099999999999</c:v>
                </c:pt>
                <c:pt idx="261">
                  <c:v>307.75900000000001</c:v>
                </c:pt>
                <c:pt idx="262">
                  <c:v>307.79500000000002</c:v>
                </c:pt>
                <c:pt idx="263">
                  <c:v>307.82799999999997</c:v>
                </c:pt>
                <c:pt idx="264">
                  <c:v>307.79599999999999</c:v>
                </c:pt>
                <c:pt idx="265">
                  <c:v>307.56200000000001</c:v>
                </c:pt>
                <c:pt idx="266">
                  <c:v>307.726</c:v>
                </c:pt>
                <c:pt idx="267">
                  <c:v>307.60300000000001</c:v>
                </c:pt>
                <c:pt idx="268">
                  <c:v>307.64600000000002</c:v>
                </c:pt>
                <c:pt idx="269">
                  <c:v>307.75400000000002</c:v>
                </c:pt>
                <c:pt idx="270">
                  <c:v>307.62799999999999</c:v>
                </c:pt>
                <c:pt idx="271">
                  <c:v>307.61399999999998</c:v>
                </c:pt>
                <c:pt idx="272">
                  <c:v>307.726</c:v>
                </c:pt>
                <c:pt idx="273">
                  <c:v>307.57900000000001</c:v>
                </c:pt>
                <c:pt idx="274">
                  <c:v>307.54599999999999</c:v>
                </c:pt>
                <c:pt idx="275">
                  <c:v>307.584</c:v>
                </c:pt>
                <c:pt idx="276">
                  <c:v>307.62299999999999</c:v>
                </c:pt>
                <c:pt idx="277">
                  <c:v>307.54199999999997</c:v>
                </c:pt>
                <c:pt idx="278">
                  <c:v>307.55399999999997</c:v>
                </c:pt>
                <c:pt idx="279">
                  <c:v>307.43700000000001</c:v>
                </c:pt>
                <c:pt idx="280">
                  <c:v>307.45499999999998</c:v>
                </c:pt>
                <c:pt idx="281">
                  <c:v>307.78100000000001</c:v>
                </c:pt>
                <c:pt idx="282">
                  <c:v>307.46800000000002</c:v>
                </c:pt>
                <c:pt idx="283">
                  <c:v>307.52600000000001</c:v>
                </c:pt>
                <c:pt idx="284">
                  <c:v>307.71199999999999</c:v>
                </c:pt>
                <c:pt idx="285">
                  <c:v>307.57799999999997</c:v>
                </c:pt>
                <c:pt idx="286">
                  <c:v>307.529</c:v>
                </c:pt>
                <c:pt idx="287">
                  <c:v>307.59199999999998</c:v>
                </c:pt>
                <c:pt idx="288">
                  <c:v>307.50400000000002</c:v>
                </c:pt>
                <c:pt idx="289">
                  <c:v>307.58600000000001</c:v>
                </c:pt>
                <c:pt idx="290">
                  <c:v>307.68700000000001</c:v>
                </c:pt>
                <c:pt idx="291">
                  <c:v>307.64600000000002</c:v>
                </c:pt>
                <c:pt idx="292">
                  <c:v>307.791</c:v>
                </c:pt>
                <c:pt idx="293">
                  <c:v>307.54000000000002</c:v>
                </c:pt>
                <c:pt idx="294">
                  <c:v>307.37299999999999</c:v>
                </c:pt>
                <c:pt idx="295">
                  <c:v>307.65699999999998</c:v>
                </c:pt>
                <c:pt idx="296">
                  <c:v>307.58999999999997</c:v>
                </c:pt>
                <c:pt idx="297">
                  <c:v>307.60000000000002</c:v>
                </c:pt>
                <c:pt idx="298">
                  <c:v>307.51400000000001</c:v>
                </c:pt>
                <c:pt idx="299">
                  <c:v>307.43</c:v>
                </c:pt>
                <c:pt idx="300">
                  <c:v>307.58600000000001</c:v>
                </c:pt>
                <c:pt idx="301">
                  <c:v>307.54700000000003</c:v>
                </c:pt>
                <c:pt idx="302">
                  <c:v>307.59300000000002</c:v>
                </c:pt>
                <c:pt idx="303">
                  <c:v>307.37299999999999</c:v>
                </c:pt>
                <c:pt idx="304">
                  <c:v>307.63</c:v>
                </c:pt>
                <c:pt idx="305">
                  <c:v>307.50400000000002</c:v>
                </c:pt>
                <c:pt idx="306">
                  <c:v>307.55399999999997</c:v>
                </c:pt>
                <c:pt idx="307">
                  <c:v>307.32499999999999</c:v>
                </c:pt>
                <c:pt idx="308">
                  <c:v>307.42399999999998</c:v>
                </c:pt>
                <c:pt idx="309">
                  <c:v>307.57499999999999</c:v>
                </c:pt>
                <c:pt idx="310">
                  <c:v>307.613</c:v>
                </c:pt>
                <c:pt idx="311">
                  <c:v>307.77</c:v>
                </c:pt>
                <c:pt idx="312">
                  <c:v>307.54000000000002</c:v>
                </c:pt>
                <c:pt idx="313">
                  <c:v>307.60199999999998</c:v>
                </c:pt>
                <c:pt idx="314">
                  <c:v>307.54500000000002</c:v>
                </c:pt>
                <c:pt idx="315">
                  <c:v>307.63099999999997</c:v>
                </c:pt>
                <c:pt idx="316">
                  <c:v>307.51499999999999</c:v>
                </c:pt>
                <c:pt idx="317">
                  <c:v>307.69600000000003</c:v>
                </c:pt>
                <c:pt idx="318">
                  <c:v>307.41800000000001</c:v>
                </c:pt>
                <c:pt idx="319">
                  <c:v>307.541</c:v>
                </c:pt>
                <c:pt idx="320">
                  <c:v>307.55200000000002</c:v>
                </c:pt>
                <c:pt idx="321">
                  <c:v>307.47199999999998</c:v>
                </c:pt>
                <c:pt idx="322">
                  <c:v>307.54399999999998</c:v>
                </c:pt>
                <c:pt idx="323">
                  <c:v>307.32900000000001</c:v>
                </c:pt>
                <c:pt idx="324">
                  <c:v>307.322</c:v>
                </c:pt>
                <c:pt idx="325">
                  <c:v>307.505</c:v>
                </c:pt>
                <c:pt idx="326">
                  <c:v>307.54300000000001</c:v>
                </c:pt>
                <c:pt idx="327">
                  <c:v>307.36099999999999</c:v>
                </c:pt>
                <c:pt idx="328">
                  <c:v>307.52600000000001</c:v>
                </c:pt>
                <c:pt idx="329">
                  <c:v>307.46899999999999</c:v>
                </c:pt>
                <c:pt idx="330">
                  <c:v>307.65499999999997</c:v>
                </c:pt>
                <c:pt idx="331">
                  <c:v>307.637</c:v>
                </c:pt>
                <c:pt idx="332">
                  <c:v>307.476</c:v>
                </c:pt>
                <c:pt idx="333">
                  <c:v>307.34699999999998</c:v>
                </c:pt>
                <c:pt idx="334">
                  <c:v>307.51900000000001</c:v>
                </c:pt>
                <c:pt idx="335">
                  <c:v>307.51499999999999</c:v>
                </c:pt>
                <c:pt idx="336">
                  <c:v>307.62299999999999</c:v>
                </c:pt>
                <c:pt idx="337">
                  <c:v>307.51</c:v>
                </c:pt>
                <c:pt idx="338">
                  <c:v>307.37400000000002</c:v>
                </c:pt>
                <c:pt idx="339">
                  <c:v>307.54399999999998</c:v>
                </c:pt>
                <c:pt idx="340">
                  <c:v>307.62200000000001</c:v>
                </c:pt>
                <c:pt idx="341">
                  <c:v>307.49099999999999</c:v>
                </c:pt>
                <c:pt idx="342">
                  <c:v>307.58600000000001</c:v>
                </c:pt>
                <c:pt idx="343">
                  <c:v>307.279</c:v>
                </c:pt>
                <c:pt idx="344">
                  <c:v>307.47699999999998</c:v>
                </c:pt>
                <c:pt idx="345">
                  <c:v>307.49900000000002</c:v>
                </c:pt>
                <c:pt idx="346">
                  <c:v>307.37799999999999</c:v>
                </c:pt>
                <c:pt idx="347">
                  <c:v>307.392</c:v>
                </c:pt>
                <c:pt idx="348">
                  <c:v>307.48899999999998</c:v>
                </c:pt>
                <c:pt idx="349">
                  <c:v>307.286</c:v>
                </c:pt>
                <c:pt idx="350">
                  <c:v>307.50799999999998</c:v>
                </c:pt>
                <c:pt idx="351">
                  <c:v>307.279</c:v>
                </c:pt>
                <c:pt idx="352">
                  <c:v>307.36700000000002</c:v>
                </c:pt>
                <c:pt idx="353">
                  <c:v>307.59699999999998</c:v>
                </c:pt>
                <c:pt idx="354">
                  <c:v>307.40800000000002</c:v>
                </c:pt>
                <c:pt idx="355">
                  <c:v>307.41500000000002</c:v>
                </c:pt>
                <c:pt idx="356">
                  <c:v>307.459</c:v>
                </c:pt>
                <c:pt idx="357">
                  <c:v>307.43900000000002</c:v>
                </c:pt>
                <c:pt idx="358">
                  <c:v>307.55599999999998</c:v>
                </c:pt>
                <c:pt idx="359">
                  <c:v>307.49400000000003</c:v>
                </c:pt>
                <c:pt idx="360">
                  <c:v>307.53699999999998</c:v>
                </c:pt>
                <c:pt idx="361">
                  <c:v>307.37099999999998</c:v>
                </c:pt>
                <c:pt idx="362">
                  <c:v>307.46600000000001</c:v>
                </c:pt>
                <c:pt idx="363">
                  <c:v>307.488</c:v>
                </c:pt>
                <c:pt idx="364">
                  <c:v>307.50299999999999</c:v>
                </c:pt>
                <c:pt idx="365">
                  <c:v>307.47399999999999</c:v>
                </c:pt>
                <c:pt idx="366">
                  <c:v>307.608</c:v>
                </c:pt>
                <c:pt idx="367">
                  <c:v>307.51400000000001</c:v>
                </c:pt>
                <c:pt idx="368">
                  <c:v>307.63600000000002</c:v>
                </c:pt>
                <c:pt idx="369">
                  <c:v>307.35700000000003</c:v>
                </c:pt>
                <c:pt idx="370">
                  <c:v>307.51499999999999</c:v>
                </c:pt>
                <c:pt idx="371">
                  <c:v>307.565</c:v>
                </c:pt>
                <c:pt idx="372">
                  <c:v>307.41500000000002</c:v>
                </c:pt>
                <c:pt idx="373">
                  <c:v>307.54399999999998</c:v>
                </c:pt>
                <c:pt idx="374">
                  <c:v>307.53500000000003</c:v>
                </c:pt>
                <c:pt idx="375">
                  <c:v>307.60399999999998</c:v>
                </c:pt>
                <c:pt idx="376">
                  <c:v>307.221</c:v>
                </c:pt>
                <c:pt idx="377">
                  <c:v>307.447</c:v>
                </c:pt>
                <c:pt idx="378">
                  <c:v>307.49599999999998</c:v>
                </c:pt>
                <c:pt idx="379">
                  <c:v>307.33999999999997</c:v>
                </c:pt>
                <c:pt idx="380">
                  <c:v>307.36900000000003</c:v>
                </c:pt>
                <c:pt idx="381">
                  <c:v>307.38799999999998</c:v>
                </c:pt>
                <c:pt idx="382">
                  <c:v>307.25900000000001</c:v>
                </c:pt>
                <c:pt idx="383">
                  <c:v>307.601</c:v>
                </c:pt>
                <c:pt idx="384">
                  <c:v>307.30200000000002</c:v>
                </c:pt>
                <c:pt idx="385">
                  <c:v>307.20699999999999</c:v>
                </c:pt>
                <c:pt idx="386">
                  <c:v>307.404</c:v>
                </c:pt>
                <c:pt idx="387">
                  <c:v>307.56900000000002</c:v>
                </c:pt>
                <c:pt idx="388">
                  <c:v>307.37900000000002</c:v>
                </c:pt>
                <c:pt idx="389">
                  <c:v>307.46199999999999</c:v>
                </c:pt>
                <c:pt idx="390">
                  <c:v>307.428</c:v>
                </c:pt>
                <c:pt idx="391">
                  <c:v>307.392</c:v>
                </c:pt>
                <c:pt idx="392">
                  <c:v>307.42500000000001</c:v>
                </c:pt>
                <c:pt idx="393">
                  <c:v>307.59300000000002</c:v>
                </c:pt>
                <c:pt idx="394">
                  <c:v>307.29000000000002</c:v>
                </c:pt>
                <c:pt idx="395">
                  <c:v>307.21100000000001</c:v>
                </c:pt>
                <c:pt idx="396">
                  <c:v>307.43599999999998</c:v>
                </c:pt>
                <c:pt idx="397">
                  <c:v>307.39</c:v>
                </c:pt>
                <c:pt idx="398">
                  <c:v>307.36700000000002</c:v>
                </c:pt>
                <c:pt idx="399">
                  <c:v>307.33100000000002</c:v>
                </c:pt>
                <c:pt idx="400">
                  <c:v>307.11399999999998</c:v>
                </c:pt>
                <c:pt idx="401">
                  <c:v>307.327</c:v>
                </c:pt>
                <c:pt idx="402">
                  <c:v>307.36700000000002</c:v>
                </c:pt>
                <c:pt idx="403">
                  <c:v>307.39299999999997</c:v>
                </c:pt>
                <c:pt idx="404">
                  <c:v>307.37200000000001</c:v>
                </c:pt>
                <c:pt idx="405">
                  <c:v>307.35700000000003</c:v>
                </c:pt>
                <c:pt idx="406">
                  <c:v>307.28500000000003</c:v>
                </c:pt>
                <c:pt idx="407">
                  <c:v>307.31099999999998</c:v>
                </c:pt>
                <c:pt idx="408">
                  <c:v>307.24099999999999</c:v>
                </c:pt>
                <c:pt idx="409">
                  <c:v>307.08499999999998</c:v>
                </c:pt>
                <c:pt idx="410">
                  <c:v>306.93400000000003</c:v>
                </c:pt>
                <c:pt idx="411">
                  <c:v>307.21499999999997</c:v>
                </c:pt>
                <c:pt idx="412">
                  <c:v>307.238</c:v>
                </c:pt>
                <c:pt idx="413">
                  <c:v>307.13</c:v>
                </c:pt>
                <c:pt idx="414">
                  <c:v>307.125</c:v>
                </c:pt>
                <c:pt idx="415">
                  <c:v>307.10500000000002</c:v>
                </c:pt>
                <c:pt idx="416">
                  <c:v>307.26400000000001</c:v>
                </c:pt>
                <c:pt idx="417">
                  <c:v>307.14100000000002</c:v>
                </c:pt>
                <c:pt idx="418">
                  <c:v>307.06700000000001</c:v>
                </c:pt>
                <c:pt idx="419">
                  <c:v>306.947</c:v>
                </c:pt>
                <c:pt idx="420">
                  <c:v>307.03199999999998</c:v>
                </c:pt>
                <c:pt idx="421">
                  <c:v>307.29599999999999</c:v>
                </c:pt>
                <c:pt idx="422">
                  <c:v>306.93299999999999</c:v>
                </c:pt>
                <c:pt idx="423">
                  <c:v>307.06599999999997</c:v>
                </c:pt>
                <c:pt idx="424">
                  <c:v>306.97300000000001</c:v>
                </c:pt>
                <c:pt idx="425">
                  <c:v>307.05</c:v>
                </c:pt>
                <c:pt idx="426">
                  <c:v>307.005</c:v>
                </c:pt>
                <c:pt idx="427">
                  <c:v>307.291</c:v>
                </c:pt>
                <c:pt idx="428">
                  <c:v>306.947</c:v>
                </c:pt>
                <c:pt idx="429">
                  <c:v>307.07400000000001</c:v>
                </c:pt>
                <c:pt idx="430">
                  <c:v>307.02800000000002</c:v>
                </c:pt>
                <c:pt idx="431">
                  <c:v>307.18599999999998</c:v>
                </c:pt>
                <c:pt idx="432">
                  <c:v>307.16300000000001</c:v>
                </c:pt>
                <c:pt idx="433">
                  <c:v>307.27699999999999</c:v>
                </c:pt>
                <c:pt idx="434">
                  <c:v>307.14699999999999</c:v>
                </c:pt>
                <c:pt idx="435">
                  <c:v>306.99900000000002</c:v>
                </c:pt>
                <c:pt idx="436">
                  <c:v>306.93400000000003</c:v>
                </c:pt>
                <c:pt idx="437">
                  <c:v>306.89999999999998</c:v>
                </c:pt>
                <c:pt idx="438">
                  <c:v>306.98099999999999</c:v>
                </c:pt>
                <c:pt idx="439">
                  <c:v>306.94600000000003</c:v>
                </c:pt>
                <c:pt idx="440">
                  <c:v>306.892</c:v>
                </c:pt>
                <c:pt idx="441">
                  <c:v>306.916</c:v>
                </c:pt>
                <c:pt idx="442">
                  <c:v>307.00799999999998</c:v>
                </c:pt>
                <c:pt idx="443">
                  <c:v>306.91899999999998</c:v>
                </c:pt>
                <c:pt idx="444">
                  <c:v>307.108</c:v>
                </c:pt>
                <c:pt idx="445">
                  <c:v>306.92599999999999</c:v>
                </c:pt>
                <c:pt idx="446">
                  <c:v>306.96199999999999</c:v>
                </c:pt>
                <c:pt idx="447">
                  <c:v>307.00599999999997</c:v>
                </c:pt>
                <c:pt idx="448">
                  <c:v>306.79500000000002</c:v>
                </c:pt>
                <c:pt idx="449">
                  <c:v>306.87900000000002</c:v>
                </c:pt>
                <c:pt idx="450">
                  <c:v>307.09399999999999</c:v>
                </c:pt>
                <c:pt idx="451">
                  <c:v>307.12299999999999</c:v>
                </c:pt>
                <c:pt idx="452">
                  <c:v>306.94299999999998</c:v>
                </c:pt>
                <c:pt idx="453">
                  <c:v>306.76</c:v>
                </c:pt>
                <c:pt idx="454">
                  <c:v>306.86</c:v>
                </c:pt>
                <c:pt idx="455">
                  <c:v>307.04700000000003</c:v>
                </c:pt>
                <c:pt idx="456">
                  <c:v>306.54700000000003</c:v>
                </c:pt>
                <c:pt idx="457">
                  <c:v>306.65499999999997</c:v>
                </c:pt>
                <c:pt idx="458">
                  <c:v>306.77199999999999</c:v>
                </c:pt>
                <c:pt idx="459">
                  <c:v>306.51600000000002</c:v>
                </c:pt>
                <c:pt idx="460">
                  <c:v>306.779</c:v>
                </c:pt>
                <c:pt idx="461">
                  <c:v>306.80900000000003</c:v>
                </c:pt>
                <c:pt idx="462">
                  <c:v>306.577</c:v>
                </c:pt>
                <c:pt idx="463">
                  <c:v>306.774</c:v>
                </c:pt>
                <c:pt idx="464">
                  <c:v>306.66800000000001</c:v>
                </c:pt>
                <c:pt idx="465">
                  <c:v>306.71600000000001</c:v>
                </c:pt>
                <c:pt idx="466">
                  <c:v>306.685</c:v>
                </c:pt>
                <c:pt idx="467">
                  <c:v>306.78899999999999</c:v>
                </c:pt>
                <c:pt idx="468">
                  <c:v>306.678</c:v>
                </c:pt>
                <c:pt idx="469">
                  <c:v>306.83</c:v>
                </c:pt>
                <c:pt idx="470">
                  <c:v>306.73700000000002</c:v>
                </c:pt>
                <c:pt idx="471">
                  <c:v>306.73099999999999</c:v>
                </c:pt>
                <c:pt idx="472">
                  <c:v>306.72800000000001</c:v>
                </c:pt>
                <c:pt idx="473">
                  <c:v>306.59800000000001</c:v>
                </c:pt>
                <c:pt idx="474">
                  <c:v>306.73700000000002</c:v>
                </c:pt>
                <c:pt idx="475">
                  <c:v>306.63200000000001</c:v>
                </c:pt>
                <c:pt idx="476">
                  <c:v>306.447</c:v>
                </c:pt>
                <c:pt idx="477">
                  <c:v>306.524</c:v>
                </c:pt>
                <c:pt idx="478">
                  <c:v>306.57100000000003</c:v>
                </c:pt>
                <c:pt idx="479">
                  <c:v>306.548</c:v>
                </c:pt>
                <c:pt idx="480">
                  <c:v>306.49400000000003</c:v>
                </c:pt>
                <c:pt idx="481">
                  <c:v>306.47000000000003</c:v>
                </c:pt>
                <c:pt idx="482">
                  <c:v>306.31400000000002</c:v>
                </c:pt>
                <c:pt idx="483">
                  <c:v>306.57299999999998</c:v>
                </c:pt>
                <c:pt idx="484">
                  <c:v>306.35500000000002</c:v>
                </c:pt>
                <c:pt idx="485">
                  <c:v>306.601</c:v>
                </c:pt>
                <c:pt idx="486">
                  <c:v>306.45</c:v>
                </c:pt>
                <c:pt idx="487">
                  <c:v>306.34399999999999</c:v>
                </c:pt>
                <c:pt idx="488">
                  <c:v>306.44</c:v>
                </c:pt>
                <c:pt idx="489">
                  <c:v>306.387</c:v>
                </c:pt>
                <c:pt idx="490">
                  <c:v>306.42599999999999</c:v>
                </c:pt>
                <c:pt idx="491">
                  <c:v>306.476</c:v>
                </c:pt>
                <c:pt idx="492">
                  <c:v>306.44099999999997</c:v>
                </c:pt>
                <c:pt idx="493">
                  <c:v>306.51100000000002</c:v>
                </c:pt>
                <c:pt idx="494">
                  <c:v>306.54700000000003</c:v>
                </c:pt>
                <c:pt idx="495">
                  <c:v>306.19</c:v>
                </c:pt>
                <c:pt idx="496">
                  <c:v>306.35199999999998</c:v>
                </c:pt>
                <c:pt idx="497">
                  <c:v>306.18299999999999</c:v>
                </c:pt>
                <c:pt idx="498">
                  <c:v>306.017</c:v>
                </c:pt>
                <c:pt idx="499">
                  <c:v>306.334</c:v>
                </c:pt>
                <c:pt idx="500">
                  <c:v>306.173</c:v>
                </c:pt>
                <c:pt idx="501">
                  <c:v>306.18299999999999</c:v>
                </c:pt>
                <c:pt idx="502">
                  <c:v>306.29599999999999</c:v>
                </c:pt>
                <c:pt idx="503">
                  <c:v>306.28199999999998</c:v>
                </c:pt>
                <c:pt idx="504">
                  <c:v>306.35399999999998</c:v>
                </c:pt>
                <c:pt idx="505">
                  <c:v>306.101</c:v>
                </c:pt>
                <c:pt idx="506">
                  <c:v>306.27999999999997</c:v>
                </c:pt>
                <c:pt idx="507">
                  <c:v>306.161</c:v>
                </c:pt>
                <c:pt idx="508">
                  <c:v>306.26100000000002</c:v>
                </c:pt>
                <c:pt idx="509">
                  <c:v>306.05099999999999</c:v>
                </c:pt>
                <c:pt idx="510">
                  <c:v>305.988</c:v>
                </c:pt>
                <c:pt idx="511">
                  <c:v>306.05500000000001</c:v>
                </c:pt>
                <c:pt idx="512">
                  <c:v>306.17599999999999</c:v>
                </c:pt>
                <c:pt idx="513">
                  <c:v>305.99400000000003</c:v>
                </c:pt>
                <c:pt idx="514">
                  <c:v>306.05599999999998</c:v>
                </c:pt>
                <c:pt idx="515">
                  <c:v>305.88200000000001</c:v>
                </c:pt>
                <c:pt idx="516">
                  <c:v>306.00900000000001</c:v>
                </c:pt>
                <c:pt idx="517">
                  <c:v>306.07900000000001</c:v>
                </c:pt>
                <c:pt idx="518">
                  <c:v>305.98200000000003</c:v>
                </c:pt>
                <c:pt idx="519">
                  <c:v>305.88</c:v>
                </c:pt>
                <c:pt idx="520">
                  <c:v>305.86099999999999</c:v>
                </c:pt>
                <c:pt idx="521">
                  <c:v>305.93599999999998</c:v>
                </c:pt>
                <c:pt idx="522">
                  <c:v>305.87</c:v>
                </c:pt>
                <c:pt idx="523">
                  <c:v>305.80900000000003</c:v>
                </c:pt>
                <c:pt idx="524">
                  <c:v>306.01600000000002</c:v>
                </c:pt>
                <c:pt idx="525">
                  <c:v>305.858</c:v>
                </c:pt>
                <c:pt idx="526">
                  <c:v>305.97899999999998</c:v>
                </c:pt>
                <c:pt idx="527">
                  <c:v>305.99200000000002</c:v>
                </c:pt>
                <c:pt idx="528">
                  <c:v>305.89999999999998</c:v>
                </c:pt>
                <c:pt idx="529">
                  <c:v>305.82400000000001</c:v>
                </c:pt>
                <c:pt idx="530">
                  <c:v>305.69099999999997</c:v>
                </c:pt>
                <c:pt idx="531">
                  <c:v>305.92899999999997</c:v>
                </c:pt>
                <c:pt idx="532">
                  <c:v>305.98599999999999</c:v>
                </c:pt>
                <c:pt idx="533">
                  <c:v>305.74700000000001</c:v>
                </c:pt>
                <c:pt idx="534">
                  <c:v>305.62599999999998</c:v>
                </c:pt>
                <c:pt idx="535">
                  <c:v>305.70600000000002</c:v>
                </c:pt>
                <c:pt idx="536">
                  <c:v>305.64299999999997</c:v>
                </c:pt>
                <c:pt idx="537">
                  <c:v>305.661</c:v>
                </c:pt>
                <c:pt idx="538">
                  <c:v>305.67700000000002</c:v>
                </c:pt>
                <c:pt idx="539">
                  <c:v>305.71899999999999</c:v>
                </c:pt>
                <c:pt idx="540">
                  <c:v>305.75599999999997</c:v>
                </c:pt>
                <c:pt idx="541">
                  <c:v>305.64100000000002</c:v>
                </c:pt>
                <c:pt idx="542">
                  <c:v>305.733</c:v>
                </c:pt>
                <c:pt idx="543">
                  <c:v>305.60599999999999</c:v>
                </c:pt>
                <c:pt idx="544">
                  <c:v>305.47000000000003</c:v>
                </c:pt>
                <c:pt idx="545">
                  <c:v>305.52300000000002</c:v>
                </c:pt>
                <c:pt idx="546">
                  <c:v>305.589</c:v>
                </c:pt>
                <c:pt idx="547">
                  <c:v>305.56599999999997</c:v>
                </c:pt>
                <c:pt idx="548">
                  <c:v>305.54899999999998</c:v>
                </c:pt>
                <c:pt idx="549">
                  <c:v>305.46699999999998</c:v>
                </c:pt>
                <c:pt idx="550">
                  <c:v>305.53100000000001</c:v>
                </c:pt>
                <c:pt idx="551">
                  <c:v>305.43900000000002</c:v>
                </c:pt>
                <c:pt idx="552">
                  <c:v>305.51400000000001</c:v>
                </c:pt>
                <c:pt idx="553">
                  <c:v>305.25299999999999</c:v>
                </c:pt>
                <c:pt idx="554">
                  <c:v>305.30099999999999</c:v>
                </c:pt>
                <c:pt idx="555">
                  <c:v>305.43599999999998</c:v>
                </c:pt>
                <c:pt idx="556">
                  <c:v>305.31900000000002</c:v>
                </c:pt>
                <c:pt idx="557">
                  <c:v>305.32600000000002</c:v>
                </c:pt>
                <c:pt idx="558">
                  <c:v>305.26799999999997</c:v>
                </c:pt>
                <c:pt idx="559">
                  <c:v>305.09399999999999</c:v>
                </c:pt>
                <c:pt idx="560">
                  <c:v>305.40899999999999</c:v>
                </c:pt>
                <c:pt idx="561">
                  <c:v>305.39999999999998</c:v>
                </c:pt>
                <c:pt idx="562">
                  <c:v>305.14</c:v>
                </c:pt>
                <c:pt idx="563">
                  <c:v>305.25900000000001</c:v>
                </c:pt>
                <c:pt idx="564">
                  <c:v>305.39499999999998</c:v>
                </c:pt>
                <c:pt idx="565">
                  <c:v>305.20800000000003</c:v>
                </c:pt>
                <c:pt idx="566">
                  <c:v>305.23500000000001</c:v>
                </c:pt>
                <c:pt idx="567">
                  <c:v>305.334</c:v>
                </c:pt>
                <c:pt idx="568">
                  <c:v>305.13799999999998</c:v>
                </c:pt>
                <c:pt idx="569">
                  <c:v>305.26900000000001</c:v>
                </c:pt>
                <c:pt idx="570">
                  <c:v>305.197</c:v>
                </c:pt>
                <c:pt idx="571">
                  <c:v>305.24900000000002</c:v>
                </c:pt>
                <c:pt idx="572">
                  <c:v>305.14800000000002</c:v>
                </c:pt>
                <c:pt idx="573">
                  <c:v>305.08</c:v>
                </c:pt>
                <c:pt idx="574">
                  <c:v>305.20400000000001</c:v>
                </c:pt>
                <c:pt idx="575">
                  <c:v>305.01900000000001</c:v>
                </c:pt>
                <c:pt idx="576">
                  <c:v>304.98</c:v>
                </c:pt>
                <c:pt idx="577">
                  <c:v>304.87400000000002</c:v>
                </c:pt>
                <c:pt idx="578">
                  <c:v>304.99200000000002</c:v>
                </c:pt>
                <c:pt idx="579">
                  <c:v>305.08699999999999</c:v>
                </c:pt>
                <c:pt idx="580">
                  <c:v>305.03399999999999</c:v>
                </c:pt>
                <c:pt idx="581">
                  <c:v>304.99</c:v>
                </c:pt>
                <c:pt idx="582">
                  <c:v>305.07100000000003</c:v>
                </c:pt>
                <c:pt idx="583">
                  <c:v>304.92700000000002</c:v>
                </c:pt>
                <c:pt idx="584">
                  <c:v>304.947</c:v>
                </c:pt>
                <c:pt idx="585">
                  <c:v>304.94099999999997</c:v>
                </c:pt>
                <c:pt idx="586">
                  <c:v>305.101</c:v>
                </c:pt>
                <c:pt idx="587">
                  <c:v>304.803</c:v>
                </c:pt>
                <c:pt idx="588">
                  <c:v>305.00900000000001</c:v>
                </c:pt>
                <c:pt idx="589">
                  <c:v>304.88</c:v>
                </c:pt>
                <c:pt idx="590">
                  <c:v>304.91699999999997</c:v>
                </c:pt>
                <c:pt idx="591">
                  <c:v>304.77499999999998</c:v>
                </c:pt>
                <c:pt idx="592">
                  <c:v>304.65699999999998</c:v>
                </c:pt>
                <c:pt idx="593">
                  <c:v>304.71699999999998</c:v>
                </c:pt>
                <c:pt idx="594">
                  <c:v>304.90899999999999</c:v>
                </c:pt>
                <c:pt idx="595">
                  <c:v>304.70600000000002</c:v>
                </c:pt>
                <c:pt idx="596">
                  <c:v>304.88499999999999</c:v>
                </c:pt>
                <c:pt idx="597">
                  <c:v>304.86099999999999</c:v>
                </c:pt>
                <c:pt idx="598">
                  <c:v>304.81099999999998</c:v>
                </c:pt>
                <c:pt idx="599">
                  <c:v>304.52</c:v>
                </c:pt>
                <c:pt idx="600">
                  <c:v>304.81700000000001</c:v>
                </c:pt>
                <c:pt idx="601">
                  <c:v>304.75299999999999</c:v>
                </c:pt>
                <c:pt idx="602">
                  <c:v>304.41500000000002</c:v>
                </c:pt>
                <c:pt idx="603">
                  <c:v>304.62400000000002</c:v>
                </c:pt>
                <c:pt idx="604">
                  <c:v>304.67</c:v>
                </c:pt>
                <c:pt idx="605">
                  <c:v>304.61</c:v>
                </c:pt>
                <c:pt idx="606">
                  <c:v>304.65199999999999</c:v>
                </c:pt>
                <c:pt idx="607">
                  <c:v>304.61500000000001</c:v>
                </c:pt>
                <c:pt idx="608">
                  <c:v>304.46199999999999</c:v>
                </c:pt>
                <c:pt idx="609">
                  <c:v>304.60199999999998</c:v>
                </c:pt>
                <c:pt idx="610">
                  <c:v>304.70999999999998</c:v>
                </c:pt>
                <c:pt idx="611">
                  <c:v>304.601</c:v>
                </c:pt>
                <c:pt idx="612">
                  <c:v>304.54399999999998</c:v>
                </c:pt>
                <c:pt idx="613">
                  <c:v>304.53899999999999</c:v>
                </c:pt>
                <c:pt idx="614">
                  <c:v>304.755</c:v>
                </c:pt>
                <c:pt idx="615">
                  <c:v>304.56200000000001</c:v>
                </c:pt>
                <c:pt idx="616">
                  <c:v>304.53399999999999</c:v>
                </c:pt>
                <c:pt idx="617">
                  <c:v>304.505</c:v>
                </c:pt>
                <c:pt idx="618">
                  <c:v>304.51400000000001</c:v>
                </c:pt>
                <c:pt idx="619">
                  <c:v>304.49700000000001</c:v>
                </c:pt>
                <c:pt idx="620">
                  <c:v>304.41500000000002</c:v>
                </c:pt>
                <c:pt idx="621">
                  <c:v>304.524</c:v>
                </c:pt>
                <c:pt idx="622">
                  <c:v>304.54599999999999</c:v>
                </c:pt>
                <c:pt idx="623">
                  <c:v>304.31900000000002</c:v>
                </c:pt>
                <c:pt idx="624">
                  <c:v>304.47300000000001</c:v>
                </c:pt>
                <c:pt idx="625">
                  <c:v>304.56400000000002</c:v>
                </c:pt>
                <c:pt idx="626">
                  <c:v>304.50799999999998</c:v>
                </c:pt>
                <c:pt idx="627">
                  <c:v>304.44600000000003</c:v>
                </c:pt>
                <c:pt idx="628">
                  <c:v>304.27499999999998</c:v>
                </c:pt>
                <c:pt idx="629">
                  <c:v>304.22800000000001</c:v>
                </c:pt>
                <c:pt idx="630">
                  <c:v>304.23399999999998</c:v>
                </c:pt>
                <c:pt idx="631">
                  <c:v>304.26600000000002</c:v>
                </c:pt>
                <c:pt idx="632">
                  <c:v>304.33199999999999</c:v>
                </c:pt>
                <c:pt idx="633">
                  <c:v>304.23599999999999</c:v>
                </c:pt>
                <c:pt idx="634">
                  <c:v>304.30099999999999</c:v>
                </c:pt>
                <c:pt idx="635">
                  <c:v>304.3</c:v>
                </c:pt>
                <c:pt idx="636">
                  <c:v>304.41699999999997</c:v>
                </c:pt>
                <c:pt idx="637">
                  <c:v>304.30500000000001</c:v>
                </c:pt>
                <c:pt idx="638">
                  <c:v>304.44200000000001</c:v>
                </c:pt>
                <c:pt idx="639">
                  <c:v>304.17</c:v>
                </c:pt>
                <c:pt idx="640">
                  <c:v>304.26900000000001</c:v>
                </c:pt>
                <c:pt idx="641">
                  <c:v>304.41899999999998</c:v>
                </c:pt>
                <c:pt idx="642">
                  <c:v>304.37799999999999</c:v>
                </c:pt>
                <c:pt idx="643">
                  <c:v>304.28100000000001</c:v>
                </c:pt>
                <c:pt idx="644">
                  <c:v>304.33499999999998</c:v>
                </c:pt>
                <c:pt idx="645">
                  <c:v>304.16699999999997</c:v>
                </c:pt>
                <c:pt idx="646">
                  <c:v>304.19499999999999</c:v>
                </c:pt>
                <c:pt idx="647">
                  <c:v>304.28100000000001</c:v>
                </c:pt>
                <c:pt idx="648">
                  <c:v>304.30799999999999</c:v>
                </c:pt>
                <c:pt idx="649">
                  <c:v>303.99599999999998</c:v>
                </c:pt>
                <c:pt idx="650">
                  <c:v>304.02800000000002</c:v>
                </c:pt>
                <c:pt idx="651">
                  <c:v>304.12299999999999</c:v>
                </c:pt>
                <c:pt idx="652">
                  <c:v>304.214</c:v>
                </c:pt>
                <c:pt idx="653">
                  <c:v>304.31900000000002</c:v>
                </c:pt>
                <c:pt idx="654">
                  <c:v>304.13799999999998</c:v>
                </c:pt>
                <c:pt idx="655">
                  <c:v>304.08999999999997</c:v>
                </c:pt>
                <c:pt idx="656">
                  <c:v>304.08100000000002</c:v>
                </c:pt>
                <c:pt idx="657">
                  <c:v>304.13</c:v>
                </c:pt>
                <c:pt idx="658">
                  <c:v>304.04500000000002</c:v>
                </c:pt>
                <c:pt idx="659">
                  <c:v>303.95999999999998</c:v>
                </c:pt>
                <c:pt idx="660">
                  <c:v>304.06400000000002</c:v>
                </c:pt>
                <c:pt idx="661">
                  <c:v>304.04199999999997</c:v>
                </c:pt>
                <c:pt idx="662">
                  <c:v>304.10599999999999</c:v>
                </c:pt>
                <c:pt idx="663">
                  <c:v>304.017</c:v>
                </c:pt>
                <c:pt idx="664">
                  <c:v>303.89</c:v>
                </c:pt>
                <c:pt idx="665">
                  <c:v>304.02100000000002</c:v>
                </c:pt>
                <c:pt idx="666">
                  <c:v>303.95800000000003</c:v>
                </c:pt>
                <c:pt idx="667">
                  <c:v>304.19200000000001</c:v>
                </c:pt>
                <c:pt idx="668">
                  <c:v>304.04700000000003</c:v>
                </c:pt>
                <c:pt idx="669">
                  <c:v>303.74599999999998</c:v>
                </c:pt>
                <c:pt idx="670">
                  <c:v>303.83699999999999</c:v>
                </c:pt>
                <c:pt idx="671">
                  <c:v>303.96199999999999</c:v>
                </c:pt>
                <c:pt idx="672">
                  <c:v>303.95299999999997</c:v>
                </c:pt>
                <c:pt idx="673">
                  <c:v>303.90800000000002</c:v>
                </c:pt>
                <c:pt idx="674">
                  <c:v>303.887</c:v>
                </c:pt>
                <c:pt idx="675">
                  <c:v>303.91500000000002</c:v>
                </c:pt>
                <c:pt idx="676">
                  <c:v>303.899</c:v>
                </c:pt>
                <c:pt idx="677">
                  <c:v>303.96499999999997</c:v>
                </c:pt>
                <c:pt idx="678">
                  <c:v>303.65899999999999</c:v>
                </c:pt>
                <c:pt idx="679">
                  <c:v>303.65300000000002</c:v>
                </c:pt>
                <c:pt idx="680">
                  <c:v>303.90300000000002</c:v>
                </c:pt>
                <c:pt idx="681">
                  <c:v>304.00799999999998</c:v>
                </c:pt>
                <c:pt idx="682">
                  <c:v>303.78800000000001</c:v>
                </c:pt>
                <c:pt idx="683">
                  <c:v>303.64400000000001</c:v>
                </c:pt>
                <c:pt idx="684">
                  <c:v>303.78800000000001</c:v>
                </c:pt>
                <c:pt idx="685">
                  <c:v>303.84899999999999</c:v>
                </c:pt>
                <c:pt idx="686">
                  <c:v>303.79500000000002</c:v>
                </c:pt>
                <c:pt idx="687">
                  <c:v>303.779</c:v>
                </c:pt>
                <c:pt idx="688">
                  <c:v>303.74599999999998</c:v>
                </c:pt>
                <c:pt idx="689">
                  <c:v>303.74700000000001</c:v>
                </c:pt>
                <c:pt idx="690">
                  <c:v>303.51</c:v>
                </c:pt>
                <c:pt idx="691">
                  <c:v>303.41899999999998</c:v>
                </c:pt>
                <c:pt idx="692">
                  <c:v>303.459</c:v>
                </c:pt>
                <c:pt idx="693">
                  <c:v>303.661</c:v>
                </c:pt>
                <c:pt idx="694">
                  <c:v>303.56599999999997</c:v>
                </c:pt>
                <c:pt idx="695">
                  <c:v>303.72199999999998</c:v>
                </c:pt>
                <c:pt idx="696">
                  <c:v>303.584</c:v>
                </c:pt>
                <c:pt idx="697">
                  <c:v>303.35399999999998</c:v>
                </c:pt>
                <c:pt idx="698">
                  <c:v>303.51100000000002</c:v>
                </c:pt>
                <c:pt idx="699">
                  <c:v>303.495</c:v>
                </c:pt>
                <c:pt idx="700">
                  <c:v>303.58699999999999</c:v>
                </c:pt>
                <c:pt idx="701">
                  <c:v>303.59699999999998</c:v>
                </c:pt>
                <c:pt idx="702">
                  <c:v>303.44</c:v>
                </c:pt>
                <c:pt idx="703">
                  <c:v>303.41699999999997</c:v>
                </c:pt>
                <c:pt idx="704">
                  <c:v>303.69299999999998</c:v>
                </c:pt>
                <c:pt idx="705">
                  <c:v>303.62099999999998</c:v>
                </c:pt>
                <c:pt idx="706">
                  <c:v>303.601</c:v>
                </c:pt>
                <c:pt idx="707">
                  <c:v>303.447</c:v>
                </c:pt>
                <c:pt idx="708">
                  <c:v>303.54300000000001</c:v>
                </c:pt>
                <c:pt idx="709">
                  <c:v>303.29599999999999</c:v>
                </c:pt>
                <c:pt idx="710">
                  <c:v>303.46800000000002</c:v>
                </c:pt>
                <c:pt idx="711">
                  <c:v>303.39600000000002</c:v>
                </c:pt>
                <c:pt idx="712">
                  <c:v>303.334</c:v>
                </c:pt>
                <c:pt idx="713">
                  <c:v>303.52499999999998</c:v>
                </c:pt>
                <c:pt idx="714">
                  <c:v>303.58100000000002</c:v>
                </c:pt>
                <c:pt idx="715">
                  <c:v>303.322</c:v>
                </c:pt>
                <c:pt idx="716">
                  <c:v>303.363</c:v>
                </c:pt>
                <c:pt idx="717">
                  <c:v>303.24700000000001</c:v>
                </c:pt>
                <c:pt idx="718">
                  <c:v>303.45400000000001</c:v>
                </c:pt>
                <c:pt idx="719">
                  <c:v>303.34199999999998</c:v>
                </c:pt>
                <c:pt idx="720">
                  <c:v>303.512</c:v>
                </c:pt>
                <c:pt idx="721">
                  <c:v>303.34300000000002</c:v>
                </c:pt>
                <c:pt idx="722">
                  <c:v>303.35599999999999</c:v>
                </c:pt>
                <c:pt idx="723">
                  <c:v>303.43299999999999</c:v>
                </c:pt>
                <c:pt idx="724">
                  <c:v>303.24599999999998</c:v>
                </c:pt>
                <c:pt idx="725">
                  <c:v>303.221</c:v>
                </c:pt>
                <c:pt idx="726">
                  <c:v>303.25799999999998</c:v>
                </c:pt>
                <c:pt idx="727">
                  <c:v>303.113</c:v>
                </c:pt>
                <c:pt idx="728">
                  <c:v>303.154</c:v>
                </c:pt>
                <c:pt idx="729">
                  <c:v>303.10000000000002</c:v>
                </c:pt>
                <c:pt idx="730">
                  <c:v>303.11200000000002</c:v>
                </c:pt>
                <c:pt idx="731">
                  <c:v>303.02199999999999</c:v>
                </c:pt>
                <c:pt idx="732">
                  <c:v>303.209</c:v>
                </c:pt>
                <c:pt idx="733">
                  <c:v>303.18700000000001</c:v>
                </c:pt>
                <c:pt idx="734">
                  <c:v>303.34199999999998</c:v>
                </c:pt>
                <c:pt idx="735">
                  <c:v>303.08</c:v>
                </c:pt>
                <c:pt idx="736">
                  <c:v>303.10300000000001</c:v>
                </c:pt>
                <c:pt idx="737">
                  <c:v>303.14400000000001</c:v>
                </c:pt>
                <c:pt idx="738">
                  <c:v>303.303</c:v>
                </c:pt>
                <c:pt idx="739">
                  <c:v>303.19299999999998</c:v>
                </c:pt>
                <c:pt idx="740">
                  <c:v>303.14499999999998</c:v>
                </c:pt>
                <c:pt idx="741">
                  <c:v>303.21600000000001</c:v>
                </c:pt>
                <c:pt idx="742">
                  <c:v>303.14800000000002</c:v>
                </c:pt>
                <c:pt idx="743">
                  <c:v>303.23</c:v>
                </c:pt>
                <c:pt idx="744">
                  <c:v>303.23599999999999</c:v>
                </c:pt>
                <c:pt idx="745">
                  <c:v>303.11099999999999</c:v>
                </c:pt>
                <c:pt idx="746">
                  <c:v>303.06599999999997</c:v>
                </c:pt>
                <c:pt idx="747">
                  <c:v>303.13799999999998</c:v>
                </c:pt>
                <c:pt idx="748">
                  <c:v>303.09699999999998</c:v>
                </c:pt>
                <c:pt idx="749">
                  <c:v>302.97399999999999</c:v>
                </c:pt>
                <c:pt idx="750">
                  <c:v>302.803</c:v>
                </c:pt>
                <c:pt idx="751">
                  <c:v>302.96300000000002</c:v>
                </c:pt>
                <c:pt idx="752">
                  <c:v>303.05</c:v>
                </c:pt>
                <c:pt idx="753">
                  <c:v>302.99799999999999</c:v>
                </c:pt>
                <c:pt idx="754">
                  <c:v>303.10599999999999</c:v>
                </c:pt>
                <c:pt idx="755">
                  <c:v>303.03800000000001</c:v>
                </c:pt>
                <c:pt idx="756">
                  <c:v>303.07799999999997</c:v>
                </c:pt>
                <c:pt idx="757">
                  <c:v>303.09800000000001</c:v>
                </c:pt>
                <c:pt idx="758">
                  <c:v>303.036</c:v>
                </c:pt>
                <c:pt idx="759">
                  <c:v>303.16300000000001</c:v>
                </c:pt>
                <c:pt idx="760">
                  <c:v>303.00700000000001</c:v>
                </c:pt>
                <c:pt idx="761">
                  <c:v>303.01499999999999</c:v>
                </c:pt>
                <c:pt idx="762">
                  <c:v>303.07299999999998</c:v>
                </c:pt>
                <c:pt idx="763">
                  <c:v>303.02800000000002</c:v>
                </c:pt>
                <c:pt idx="764">
                  <c:v>302.90100000000001</c:v>
                </c:pt>
                <c:pt idx="765">
                  <c:v>302.87900000000002</c:v>
                </c:pt>
                <c:pt idx="766">
                  <c:v>303.00900000000001</c:v>
                </c:pt>
                <c:pt idx="767">
                  <c:v>302.91899999999998</c:v>
                </c:pt>
                <c:pt idx="768">
                  <c:v>302.92700000000002</c:v>
                </c:pt>
                <c:pt idx="769">
                  <c:v>302.76</c:v>
                </c:pt>
                <c:pt idx="770">
                  <c:v>302.95600000000002</c:v>
                </c:pt>
                <c:pt idx="771">
                  <c:v>302.96499999999997</c:v>
                </c:pt>
                <c:pt idx="772">
                  <c:v>302.90499999999997</c:v>
                </c:pt>
                <c:pt idx="773">
                  <c:v>302.91800000000001</c:v>
                </c:pt>
                <c:pt idx="774">
                  <c:v>302.733</c:v>
                </c:pt>
                <c:pt idx="775">
                  <c:v>302.77999999999997</c:v>
                </c:pt>
                <c:pt idx="776">
                  <c:v>302.69400000000002</c:v>
                </c:pt>
                <c:pt idx="777">
                  <c:v>302.846</c:v>
                </c:pt>
                <c:pt idx="778">
                  <c:v>302.82</c:v>
                </c:pt>
                <c:pt idx="779">
                  <c:v>302.76100000000002</c:v>
                </c:pt>
                <c:pt idx="780">
                  <c:v>302.86500000000001</c:v>
                </c:pt>
                <c:pt idx="781">
                  <c:v>302.72199999999998</c:v>
                </c:pt>
                <c:pt idx="782">
                  <c:v>302.91000000000003</c:v>
                </c:pt>
                <c:pt idx="783">
                  <c:v>302.90699999999998</c:v>
                </c:pt>
                <c:pt idx="784">
                  <c:v>302.69299999999998</c:v>
                </c:pt>
                <c:pt idx="785">
                  <c:v>302.66800000000001</c:v>
                </c:pt>
                <c:pt idx="786">
                  <c:v>302.76900000000001</c:v>
                </c:pt>
                <c:pt idx="787">
                  <c:v>302.649</c:v>
                </c:pt>
                <c:pt idx="788">
                  <c:v>302.56400000000002</c:v>
                </c:pt>
                <c:pt idx="789">
                  <c:v>302.56599999999997</c:v>
                </c:pt>
                <c:pt idx="790">
                  <c:v>302.78899999999999</c:v>
                </c:pt>
                <c:pt idx="791">
                  <c:v>302.73099999999999</c:v>
                </c:pt>
                <c:pt idx="792">
                  <c:v>302.822</c:v>
                </c:pt>
                <c:pt idx="793">
                  <c:v>302.76100000000002</c:v>
                </c:pt>
                <c:pt idx="794">
                  <c:v>302.65699999999998</c:v>
                </c:pt>
                <c:pt idx="795">
                  <c:v>302.53199999999998</c:v>
                </c:pt>
                <c:pt idx="796">
                  <c:v>302.64</c:v>
                </c:pt>
                <c:pt idx="797">
                  <c:v>302.69400000000002</c:v>
                </c:pt>
                <c:pt idx="798">
                  <c:v>302.76299999999998</c:v>
                </c:pt>
                <c:pt idx="799">
                  <c:v>302.58999999999997</c:v>
                </c:pt>
                <c:pt idx="800">
                  <c:v>302.596</c:v>
                </c:pt>
                <c:pt idx="801">
                  <c:v>302.64699999999999</c:v>
                </c:pt>
                <c:pt idx="802">
                  <c:v>302.76400000000001</c:v>
                </c:pt>
                <c:pt idx="803">
                  <c:v>302.58999999999997</c:v>
                </c:pt>
                <c:pt idx="804">
                  <c:v>302.41699999999997</c:v>
                </c:pt>
                <c:pt idx="805">
                  <c:v>302.71300000000002</c:v>
                </c:pt>
                <c:pt idx="806">
                  <c:v>302.697</c:v>
                </c:pt>
                <c:pt idx="807">
                  <c:v>302.565</c:v>
                </c:pt>
                <c:pt idx="808">
                  <c:v>302.50799999999998</c:v>
                </c:pt>
                <c:pt idx="809">
                  <c:v>302.31799999999998</c:v>
                </c:pt>
                <c:pt idx="810">
                  <c:v>302.57100000000003</c:v>
                </c:pt>
                <c:pt idx="811">
                  <c:v>302.803</c:v>
                </c:pt>
                <c:pt idx="812">
                  <c:v>302.64999999999998</c:v>
                </c:pt>
                <c:pt idx="813">
                  <c:v>302.625</c:v>
                </c:pt>
                <c:pt idx="814">
                  <c:v>302.47000000000003</c:v>
                </c:pt>
                <c:pt idx="815">
                  <c:v>302.47300000000001</c:v>
                </c:pt>
                <c:pt idx="816">
                  <c:v>302.536</c:v>
                </c:pt>
                <c:pt idx="817">
                  <c:v>302.52100000000002</c:v>
                </c:pt>
                <c:pt idx="818">
                  <c:v>302.61599999999999</c:v>
                </c:pt>
                <c:pt idx="819">
                  <c:v>302.637</c:v>
                </c:pt>
                <c:pt idx="820">
                  <c:v>302.43900000000002</c:v>
                </c:pt>
                <c:pt idx="821">
                  <c:v>302.68200000000002</c:v>
                </c:pt>
                <c:pt idx="822">
                  <c:v>302.36099999999999</c:v>
                </c:pt>
                <c:pt idx="823">
                  <c:v>302.41000000000003</c:v>
                </c:pt>
                <c:pt idx="824">
                  <c:v>302.54300000000001</c:v>
                </c:pt>
                <c:pt idx="825">
                  <c:v>302.43099999999998</c:v>
                </c:pt>
                <c:pt idx="826">
                  <c:v>302.32600000000002</c:v>
                </c:pt>
                <c:pt idx="827">
                  <c:v>302.37700000000001</c:v>
                </c:pt>
                <c:pt idx="828">
                  <c:v>302.47899999999998</c:v>
                </c:pt>
                <c:pt idx="829">
                  <c:v>302.56400000000002</c:v>
                </c:pt>
                <c:pt idx="830">
                  <c:v>302.59100000000001</c:v>
                </c:pt>
                <c:pt idx="831">
                  <c:v>302.50099999999998</c:v>
                </c:pt>
                <c:pt idx="832">
                  <c:v>302.52</c:v>
                </c:pt>
                <c:pt idx="833">
                  <c:v>302.36500000000001</c:v>
                </c:pt>
                <c:pt idx="834">
                  <c:v>302.44799999999998</c:v>
                </c:pt>
                <c:pt idx="835">
                  <c:v>302.553</c:v>
                </c:pt>
                <c:pt idx="836">
                  <c:v>302.476</c:v>
                </c:pt>
                <c:pt idx="837">
                  <c:v>302.40300000000002</c:v>
                </c:pt>
                <c:pt idx="838">
                  <c:v>302.39800000000002</c:v>
                </c:pt>
                <c:pt idx="839">
                  <c:v>302.58699999999999</c:v>
                </c:pt>
                <c:pt idx="840">
                  <c:v>302.471</c:v>
                </c:pt>
                <c:pt idx="841">
                  <c:v>302.33100000000002</c:v>
                </c:pt>
                <c:pt idx="842">
                  <c:v>302.45800000000003</c:v>
                </c:pt>
                <c:pt idx="843">
                  <c:v>302.30799999999999</c:v>
                </c:pt>
                <c:pt idx="844">
                  <c:v>302.26600000000002</c:v>
                </c:pt>
                <c:pt idx="845">
                  <c:v>302.21199999999999</c:v>
                </c:pt>
                <c:pt idx="846">
                  <c:v>302.27499999999998</c:v>
                </c:pt>
                <c:pt idx="847">
                  <c:v>302.24799999999999</c:v>
                </c:pt>
                <c:pt idx="848">
                  <c:v>302.327</c:v>
                </c:pt>
                <c:pt idx="849">
                  <c:v>302.30700000000002</c:v>
                </c:pt>
                <c:pt idx="850">
                  <c:v>302.3</c:v>
                </c:pt>
                <c:pt idx="851">
                  <c:v>302.36200000000002</c:v>
                </c:pt>
                <c:pt idx="852">
                  <c:v>302.26299999999998</c:v>
                </c:pt>
                <c:pt idx="853">
                  <c:v>302.31</c:v>
                </c:pt>
                <c:pt idx="854">
                  <c:v>302.59500000000003</c:v>
                </c:pt>
                <c:pt idx="855">
                  <c:v>302.37299999999999</c:v>
                </c:pt>
                <c:pt idx="856">
                  <c:v>302.41699999999997</c:v>
                </c:pt>
                <c:pt idx="857">
                  <c:v>302.23200000000003</c:v>
                </c:pt>
                <c:pt idx="858">
                  <c:v>302.35599999999999</c:v>
                </c:pt>
                <c:pt idx="859">
                  <c:v>302.46300000000002</c:v>
                </c:pt>
                <c:pt idx="860">
                  <c:v>302.39499999999998</c:v>
                </c:pt>
                <c:pt idx="861">
                  <c:v>302.149</c:v>
                </c:pt>
                <c:pt idx="862">
                  <c:v>302.06700000000001</c:v>
                </c:pt>
                <c:pt idx="863">
                  <c:v>302.15100000000001</c:v>
                </c:pt>
                <c:pt idx="864">
                  <c:v>302.26100000000002</c:v>
                </c:pt>
                <c:pt idx="865">
                  <c:v>302.27</c:v>
                </c:pt>
                <c:pt idx="866">
                  <c:v>302.18299999999999</c:v>
                </c:pt>
                <c:pt idx="867">
                  <c:v>302.06799999999998</c:v>
                </c:pt>
                <c:pt idx="868">
                  <c:v>302.21100000000001</c:v>
                </c:pt>
                <c:pt idx="869">
                  <c:v>302.16699999999997</c:v>
                </c:pt>
                <c:pt idx="870">
                  <c:v>302.45</c:v>
                </c:pt>
                <c:pt idx="871">
                  <c:v>302.25099999999998</c:v>
                </c:pt>
                <c:pt idx="872">
                  <c:v>302.13</c:v>
                </c:pt>
                <c:pt idx="873">
                  <c:v>302.10599999999999</c:v>
                </c:pt>
                <c:pt idx="874">
                  <c:v>302.28300000000002</c:v>
                </c:pt>
                <c:pt idx="875">
                  <c:v>302.35300000000001</c:v>
                </c:pt>
                <c:pt idx="876">
                  <c:v>302.22500000000002</c:v>
                </c:pt>
                <c:pt idx="877">
                  <c:v>302.22500000000002</c:v>
                </c:pt>
                <c:pt idx="878">
                  <c:v>302.29500000000002</c:v>
                </c:pt>
                <c:pt idx="879">
                  <c:v>302.44600000000003</c:v>
                </c:pt>
                <c:pt idx="880">
                  <c:v>302.12700000000001</c:v>
                </c:pt>
                <c:pt idx="881">
                  <c:v>302.23599999999999</c:v>
                </c:pt>
                <c:pt idx="882">
                  <c:v>302.214</c:v>
                </c:pt>
                <c:pt idx="883">
                  <c:v>301.98</c:v>
                </c:pt>
                <c:pt idx="884">
                  <c:v>302.23500000000001</c:v>
                </c:pt>
                <c:pt idx="885">
                  <c:v>302.09300000000002</c:v>
                </c:pt>
                <c:pt idx="886">
                  <c:v>302.22300000000001</c:v>
                </c:pt>
                <c:pt idx="887">
                  <c:v>302.13600000000002</c:v>
                </c:pt>
                <c:pt idx="888">
                  <c:v>302.23200000000003</c:v>
                </c:pt>
                <c:pt idx="889">
                  <c:v>302.09500000000003</c:v>
                </c:pt>
                <c:pt idx="890">
                  <c:v>301.95600000000002</c:v>
                </c:pt>
                <c:pt idx="891">
                  <c:v>302.04000000000002</c:v>
                </c:pt>
                <c:pt idx="892">
                  <c:v>302.18</c:v>
                </c:pt>
                <c:pt idx="893">
                  <c:v>302.10300000000001</c:v>
                </c:pt>
                <c:pt idx="894">
                  <c:v>301.97300000000001</c:v>
                </c:pt>
                <c:pt idx="895">
                  <c:v>302.12599999999998</c:v>
                </c:pt>
                <c:pt idx="896">
                  <c:v>302.05200000000002</c:v>
                </c:pt>
                <c:pt idx="897">
                  <c:v>302.27300000000002</c:v>
                </c:pt>
                <c:pt idx="898">
                  <c:v>302.21699999999998</c:v>
                </c:pt>
                <c:pt idx="899">
                  <c:v>302.15600000000001</c:v>
                </c:pt>
                <c:pt idx="900">
                  <c:v>302.024</c:v>
                </c:pt>
                <c:pt idx="901">
                  <c:v>302.09300000000002</c:v>
                </c:pt>
                <c:pt idx="902">
                  <c:v>301.94200000000001</c:v>
                </c:pt>
                <c:pt idx="903">
                  <c:v>302.00799999999998</c:v>
                </c:pt>
                <c:pt idx="904">
                  <c:v>302.08999999999997</c:v>
                </c:pt>
                <c:pt idx="905">
                  <c:v>301.95800000000003</c:v>
                </c:pt>
                <c:pt idx="906">
                  <c:v>302.05500000000001</c:v>
                </c:pt>
                <c:pt idx="907">
                  <c:v>302.04399999999998</c:v>
                </c:pt>
                <c:pt idx="908">
                  <c:v>302.01900000000001</c:v>
                </c:pt>
                <c:pt idx="909">
                  <c:v>302.08699999999999</c:v>
                </c:pt>
                <c:pt idx="910">
                  <c:v>301.96300000000002</c:v>
                </c:pt>
                <c:pt idx="911">
                  <c:v>302.02199999999999</c:v>
                </c:pt>
                <c:pt idx="912">
                  <c:v>302.09800000000001</c:v>
                </c:pt>
                <c:pt idx="913">
                  <c:v>301.90800000000002</c:v>
                </c:pt>
                <c:pt idx="914">
                  <c:v>301.91300000000001</c:v>
                </c:pt>
                <c:pt idx="915">
                  <c:v>301.97000000000003</c:v>
                </c:pt>
                <c:pt idx="916">
                  <c:v>302.23899999999998</c:v>
                </c:pt>
                <c:pt idx="917">
                  <c:v>302.291</c:v>
                </c:pt>
                <c:pt idx="918">
                  <c:v>301.99099999999999</c:v>
                </c:pt>
                <c:pt idx="919">
                  <c:v>302.01</c:v>
                </c:pt>
                <c:pt idx="920">
                  <c:v>302.00400000000002</c:v>
                </c:pt>
                <c:pt idx="921">
                  <c:v>301.916</c:v>
                </c:pt>
                <c:pt idx="922">
                  <c:v>301.97199999999998</c:v>
                </c:pt>
                <c:pt idx="923">
                  <c:v>301.77699999999999</c:v>
                </c:pt>
                <c:pt idx="924">
                  <c:v>302.048</c:v>
                </c:pt>
                <c:pt idx="925">
                  <c:v>302.017</c:v>
                </c:pt>
                <c:pt idx="926">
                  <c:v>302.10399999999998</c:v>
                </c:pt>
                <c:pt idx="927">
                  <c:v>301.92700000000002</c:v>
                </c:pt>
                <c:pt idx="928">
                  <c:v>301.911</c:v>
                </c:pt>
                <c:pt idx="929">
                  <c:v>302.11399999999998</c:v>
                </c:pt>
                <c:pt idx="930">
                  <c:v>302.05</c:v>
                </c:pt>
                <c:pt idx="931">
                  <c:v>301.94400000000002</c:v>
                </c:pt>
                <c:pt idx="932">
                  <c:v>301.91800000000001</c:v>
                </c:pt>
                <c:pt idx="933">
                  <c:v>302.13499999999999</c:v>
                </c:pt>
                <c:pt idx="934">
                  <c:v>302.06599999999997</c:v>
                </c:pt>
                <c:pt idx="935">
                  <c:v>302.12900000000002</c:v>
                </c:pt>
                <c:pt idx="936">
                  <c:v>302.04899999999998</c:v>
                </c:pt>
                <c:pt idx="937">
                  <c:v>302.01799999999997</c:v>
                </c:pt>
                <c:pt idx="938">
                  <c:v>301.69099999999997</c:v>
                </c:pt>
                <c:pt idx="939">
                  <c:v>301.82900000000001</c:v>
                </c:pt>
                <c:pt idx="940">
                  <c:v>301.90699999999998</c:v>
                </c:pt>
                <c:pt idx="941">
                  <c:v>302.12299999999999</c:v>
                </c:pt>
                <c:pt idx="942">
                  <c:v>301.92899999999997</c:v>
                </c:pt>
                <c:pt idx="943">
                  <c:v>301.97399999999999</c:v>
                </c:pt>
                <c:pt idx="944">
                  <c:v>301.63799999999998</c:v>
                </c:pt>
                <c:pt idx="945">
                  <c:v>302.01</c:v>
                </c:pt>
                <c:pt idx="946">
                  <c:v>301.90600000000001</c:v>
                </c:pt>
                <c:pt idx="947">
                  <c:v>302.05700000000002</c:v>
                </c:pt>
                <c:pt idx="948">
                  <c:v>301.65499999999997</c:v>
                </c:pt>
                <c:pt idx="949">
                  <c:v>301.93400000000003</c:v>
                </c:pt>
                <c:pt idx="950">
                  <c:v>301.85199999999998</c:v>
                </c:pt>
                <c:pt idx="951">
                  <c:v>302.03899999999999</c:v>
                </c:pt>
                <c:pt idx="952">
                  <c:v>301.95100000000002</c:v>
                </c:pt>
                <c:pt idx="953">
                  <c:v>301.87700000000001</c:v>
                </c:pt>
                <c:pt idx="954">
                  <c:v>301.88</c:v>
                </c:pt>
                <c:pt idx="955">
                  <c:v>302.05099999999999</c:v>
                </c:pt>
                <c:pt idx="956">
                  <c:v>302.06599999999997</c:v>
                </c:pt>
                <c:pt idx="957">
                  <c:v>301.87</c:v>
                </c:pt>
                <c:pt idx="958">
                  <c:v>301.827</c:v>
                </c:pt>
                <c:pt idx="959">
                  <c:v>301.68</c:v>
                </c:pt>
                <c:pt idx="960">
                  <c:v>301.79000000000002</c:v>
                </c:pt>
                <c:pt idx="961">
                  <c:v>301.98399999999998</c:v>
                </c:pt>
                <c:pt idx="962">
                  <c:v>301.98599999999999</c:v>
                </c:pt>
                <c:pt idx="963">
                  <c:v>301.90499999999997</c:v>
                </c:pt>
                <c:pt idx="964">
                  <c:v>302.06700000000001</c:v>
                </c:pt>
                <c:pt idx="965">
                  <c:v>302.06</c:v>
                </c:pt>
                <c:pt idx="966">
                  <c:v>302.279</c:v>
                </c:pt>
                <c:pt idx="967">
                  <c:v>302.11700000000002</c:v>
                </c:pt>
                <c:pt idx="968">
                  <c:v>302.02</c:v>
                </c:pt>
                <c:pt idx="969">
                  <c:v>302.10899999999998</c:v>
                </c:pt>
                <c:pt idx="970">
                  <c:v>302.05099999999999</c:v>
                </c:pt>
                <c:pt idx="971">
                  <c:v>302.13</c:v>
                </c:pt>
                <c:pt idx="972">
                  <c:v>302.07900000000001</c:v>
                </c:pt>
                <c:pt idx="973">
                  <c:v>302.06099999999998</c:v>
                </c:pt>
                <c:pt idx="974">
                  <c:v>302.06900000000002</c:v>
                </c:pt>
                <c:pt idx="975">
                  <c:v>302.14800000000002</c:v>
                </c:pt>
                <c:pt idx="976">
                  <c:v>302.12299999999999</c:v>
                </c:pt>
                <c:pt idx="977">
                  <c:v>301.74400000000003</c:v>
                </c:pt>
                <c:pt idx="978">
                  <c:v>301.91699999999997</c:v>
                </c:pt>
                <c:pt idx="979">
                  <c:v>301.87200000000001</c:v>
                </c:pt>
                <c:pt idx="980">
                  <c:v>301.88200000000001</c:v>
                </c:pt>
                <c:pt idx="981">
                  <c:v>301.90100000000001</c:v>
                </c:pt>
                <c:pt idx="982">
                  <c:v>301.995</c:v>
                </c:pt>
                <c:pt idx="983">
                  <c:v>301.81599999999997</c:v>
                </c:pt>
                <c:pt idx="984">
                  <c:v>302.02199999999999</c:v>
                </c:pt>
                <c:pt idx="985">
                  <c:v>301.90899999999999</c:v>
                </c:pt>
                <c:pt idx="986">
                  <c:v>301.95999999999998</c:v>
                </c:pt>
                <c:pt idx="987">
                  <c:v>301.923</c:v>
                </c:pt>
                <c:pt idx="988">
                  <c:v>301.923</c:v>
                </c:pt>
                <c:pt idx="989">
                  <c:v>302.04700000000003</c:v>
                </c:pt>
                <c:pt idx="990">
                  <c:v>301.93799999999999</c:v>
                </c:pt>
                <c:pt idx="991">
                  <c:v>301.88</c:v>
                </c:pt>
                <c:pt idx="992">
                  <c:v>301.93799999999999</c:v>
                </c:pt>
                <c:pt idx="993">
                  <c:v>301.92500000000001</c:v>
                </c:pt>
                <c:pt idx="994">
                  <c:v>302.14800000000002</c:v>
                </c:pt>
                <c:pt idx="995">
                  <c:v>302.10000000000002</c:v>
                </c:pt>
                <c:pt idx="996">
                  <c:v>302.05500000000001</c:v>
                </c:pt>
                <c:pt idx="997">
                  <c:v>301.91800000000001</c:v>
                </c:pt>
                <c:pt idx="998">
                  <c:v>301.92700000000002</c:v>
                </c:pt>
                <c:pt idx="999">
                  <c:v>301.70299999999997</c:v>
                </c:pt>
                <c:pt idx="1000">
                  <c:v>302.084</c:v>
                </c:pt>
                <c:pt idx="1001">
                  <c:v>301.99200000000002</c:v>
                </c:pt>
                <c:pt idx="1002">
                  <c:v>301.87299999999999</c:v>
                </c:pt>
                <c:pt idx="1003">
                  <c:v>301.92700000000002</c:v>
                </c:pt>
                <c:pt idx="1004">
                  <c:v>301.79399999999998</c:v>
                </c:pt>
                <c:pt idx="1005">
                  <c:v>301.94</c:v>
                </c:pt>
                <c:pt idx="1006">
                  <c:v>301.91000000000003</c:v>
                </c:pt>
                <c:pt idx="1007">
                  <c:v>302.02</c:v>
                </c:pt>
                <c:pt idx="1008">
                  <c:v>301.93200000000002</c:v>
                </c:pt>
                <c:pt idx="1009">
                  <c:v>301.98200000000003</c:v>
                </c:pt>
                <c:pt idx="1010">
                  <c:v>301.99700000000001</c:v>
                </c:pt>
                <c:pt idx="1011">
                  <c:v>301.87799999999999</c:v>
                </c:pt>
                <c:pt idx="1012">
                  <c:v>301.904</c:v>
                </c:pt>
                <c:pt idx="1013">
                  <c:v>301.82299999999998</c:v>
                </c:pt>
                <c:pt idx="1014">
                  <c:v>301.92599999999999</c:v>
                </c:pt>
                <c:pt idx="1015">
                  <c:v>301.91800000000001</c:v>
                </c:pt>
                <c:pt idx="1016">
                  <c:v>301.84800000000001</c:v>
                </c:pt>
                <c:pt idx="1017">
                  <c:v>301.74299999999999</c:v>
                </c:pt>
                <c:pt idx="1018">
                  <c:v>301.762</c:v>
                </c:pt>
                <c:pt idx="1019">
                  <c:v>301.80200000000002</c:v>
                </c:pt>
                <c:pt idx="1020">
                  <c:v>301.87099999999998</c:v>
                </c:pt>
                <c:pt idx="1021">
                  <c:v>301.68299999999999</c:v>
                </c:pt>
                <c:pt idx="1022">
                  <c:v>301.90199999999999</c:v>
                </c:pt>
                <c:pt idx="1023">
                  <c:v>301.81900000000002</c:v>
                </c:pt>
                <c:pt idx="1024">
                  <c:v>301.80700000000002</c:v>
                </c:pt>
                <c:pt idx="1025">
                  <c:v>301.74099999999999</c:v>
                </c:pt>
                <c:pt idx="1026">
                  <c:v>301.87700000000001</c:v>
                </c:pt>
                <c:pt idx="1027">
                  <c:v>301.851</c:v>
                </c:pt>
                <c:pt idx="1028">
                  <c:v>301.863</c:v>
                </c:pt>
                <c:pt idx="1029">
                  <c:v>301.97399999999999</c:v>
                </c:pt>
                <c:pt idx="1030">
                  <c:v>301.82499999999999</c:v>
                </c:pt>
                <c:pt idx="1031">
                  <c:v>302.072</c:v>
                </c:pt>
                <c:pt idx="1032">
                  <c:v>301.80099999999999</c:v>
                </c:pt>
                <c:pt idx="1033">
                  <c:v>301.863</c:v>
                </c:pt>
                <c:pt idx="1034">
                  <c:v>301.55700000000002</c:v>
                </c:pt>
                <c:pt idx="1035">
                  <c:v>301.70999999999998</c:v>
                </c:pt>
                <c:pt idx="1036">
                  <c:v>301.99200000000002</c:v>
                </c:pt>
                <c:pt idx="1037">
                  <c:v>301.61399999999998</c:v>
                </c:pt>
                <c:pt idx="1038">
                  <c:v>301.721</c:v>
                </c:pt>
                <c:pt idx="1039">
                  <c:v>301.827</c:v>
                </c:pt>
                <c:pt idx="1040">
                  <c:v>301.82499999999999</c:v>
                </c:pt>
                <c:pt idx="1041">
                  <c:v>301.87200000000001</c:v>
                </c:pt>
                <c:pt idx="1042">
                  <c:v>301.73399999999998</c:v>
                </c:pt>
                <c:pt idx="1043">
                  <c:v>301.91399999999999</c:v>
                </c:pt>
                <c:pt idx="1044">
                  <c:v>301.59899999999999</c:v>
                </c:pt>
                <c:pt idx="1045">
                  <c:v>301.923</c:v>
                </c:pt>
                <c:pt idx="1046">
                  <c:v>301.83199999999999</c:v>
                </c:pt>
                <c:pt idx="1047">
                  <c:v>301.77199999999999</c:v>
                </c:pt>
                <c:pt idx="1048">
                  <c:v>301.77600000000001</c:v>
                </c:pt>
                <c:pt idx="1049">
                  <c:v>301.89100000000002</c:v>
                </c:pt>
                <c:pt idx="1050">
                  <c:v>301.91000000000003</c:v>
                </c:pt>
                <c:pt idx="1051">
                  <c:v>301.84500000000003</c:v>
                </c:pt>
                <c:pt idx="1052">
                  <c:v>301.786</c:v>
                </c:pt>
                <c:pt idx="1053">
                  <c:v>301.73099999999999</c:v>
                </c:pt>
                <c:pt idx="1054">
                  <c:v>301.60599999999999</c:v>
                </c:pt>
                <c:pt idx="1055">
                  <c:v>301.65600000000001</c:v>
                </c:pt>
                <c:pt idx="1056">
                  <c:v>301.77499999999998</c:v>
                </c:pt>
                <c:pt idx="1057">
                  <c:v>301.851</c:v>
                </c:pt>
                <c:pt idx="1058">
                  <c:v>301.77100000000002</c:v>
                </c:pt>
                <c:pt idx="1059">
                  <c:v>301.69299999999998</c:v>
                </c:pt>
                <c:pt idx="1060">
                  <c:v>301.79899999999998</c:v>
                </c:pt>
                <c:pt idx="1061">
                  <c:v>301.79199999999997</c:v>
                </c:pt>
                <c:pt idx="1062">
                  <c:v>301.82</c:v>
                </c:pt>
                <c:pt idx="1063">
                  <c:v>301.78199999999998</c:v>
                </c:pt>
                <c:pt idx="1064">
                  <c:v>301.75599999999997</c:v>
                </c:pt>
                <c:pt idx="1065">
                  <c:v>301.80099999999999</c:v>
                </c:pt>
                <c:pt idx="1066">
                  <c:v>301.91000000000003</c:v>
                </c:pt>
                <c:pt idx="1067">
                  <c:v>301.65100000000001</c:v>
                </c:pt>
                <c:pt idx="1068">
                  <c:v>301.77300000000002</c:v>
                </c:pt>
                <c:pt idx="1069">
                  <c:v>301.80099999999999</c:v>
                </c:pt>
                <c:pt idx="1070">
                  <c:v>301.87200000000001</c:v>
                </c:pt>
                <c:pt idx="1071">
                  <c:v>301.87900000000002</c:v>
                </c:pt>
                <c:pt idx="1072">
                  <c:v>301.85000000000002</c:v>
                </c:pt>
                <c:pt idx="1073">
                  <c:v>301.91300000000001</c:v>
                </c:pt>
                <c:pt idx="1074">
                  <c:v>301.76900000000001</c:v>
                </c:pt>
                <c:pt idx="1075">
                  <c:v>301.75400000000002</c:v>
                </c:pt>
                <c:pt idx="1076">
                  <c:v>301.75900000000001</c:v>
                </c:pt>
                <c:pt idx="1077">
                  <c:v>301.661</c:v>
                </c:pt>
                <c:pt idx="1078">
                  <c:v>301.77</c:v>
                </c:pt>
                <c:pt idx="1079">
                  <c:v>301.93700000000001</c:v>
                </c:pt>
                <c:pt idx="1080">
                  <c:v>301.74799999999999</c:v>
                </c:pt>
                <c:pt idx="1081">
                  <c:v>301.70999999999998</c:v>
                </c:pt>
                <c:pt idx="1082">
                  <c:v>301.822</c:v>
                </c:pt>
                <c:pt idx="1083">
                  <c:v>301.78699999999998</c:v>
                </c:pt>
                <c:pt idx="1084">
                  <c:v>301.73899999999998</c:v>
                </c:pt>
                <c:pt idx="1085">
                  <c:v>301.77199999999999</c:v>
                </c:pt>
                <c:pt idx="1086">
                  <c:v>301.62</c:v>
                </c:pt>
                <c:pt idx="1087">
                  <c:v>301.755</c:v>
                </c:pt>
                <c:pt idx="1088">
                  <c:v>301.94400000000002</c:v>
                </c:pt>
                <c:pt idx="1089">
                  <c:v>301.99299999999999</c:v>
                </c:pt>
                <c:pt idx="1090">
                  <c:v>301.89699999999999</c:v>
                </c:pt>
                <c:pt idx="1091">
                  <c:v>301.762</c:v>
                </c:pt>
                <c:pt idx="1092">
                  <c:v>301.61599999999999</c:v>
                </c:pt>
                <c:pt idx="1093">
                  <c:v>301.63400000000001</c:v>
                </c:pt>
                <c:pt idx="1094">
                  <c:v>301.74099999999999</c:v>
                </c:pt>
                <c:pt idx="1095">
                  <c:v>301.68200000000002</c:v>
                </c:pt>
                <c:pt idx="1096">
                  <c:v>301.66199999999998</c:v>
                </c:pt>
                <c:pt idx="1097">
                  <c:v>301.726</c:v>
                </c:pt>
                <c:pt idx="1098">
                  <c:v>301.78199999999998</c:v>
                </c:pt>
                <c:pt idx="1099">
                  <c:v>301.72699999999998</c:v>
                </c:pt>
                <c:pt idx="1100">
                  <c:v>301.68299999999999</c:v>
                </c:pt>
                <c:pt idx="1101">
                  <c:v>301.68299999999999</c:v>
                </c:pt>
                <c:pt idx="1102">
                  <c:v>301.71300000000002</c:v>
                </c:pt>
                <c:pt idx="1103">
                  <c:v>301.89400000000001</c:v>
                </c:pt>
                <c:pt idx="1104">
                  <c:v>301.99900000000002</c:v>
                </c:pt>
                <c:pt idx="1105">
                  <c:v>301.72899999999998</c:v>
                </c:pt>
                <c:pt idx="1106">
                  <c:v>301.82</c:v>
                </c:pt>
                <c:pt idx="1107">
                  <c:v>301.73899999999998</c:v>
                </c:pt>
                <c:pt idx="1108">
                  <c:v>301.75599999999997</c:v>
                </c:pt>
                <c:pt idx="1109">
                  <c:v>301.70699999999999</c:v>
                </c:pt>
                <c:pt idx="1110">
                  <c:v>301.78500000000003</c:v>
                </c:pt>
                <c:pt idx="1111">
                  <c:v>301.77699999999999</c:v>
                </c:pt>
                <c:pt idx="1112">
                  <c:v>301.738</c:v>
                </c:pt>
                <c:pt idx="1113">
                  <c:v>301.77999999999997</c:v>
                </c:pt>
                <c:pt idx="1114">
                  <c:v>301.79000000000002</c:v>
                </c:pt>
                <c:pt idx="1115">
                  <c:v>301.654</c:v>
                </c:pt>
                <c:pt idx="1116">
                  <c:v>301.81099999999998</c:v>
                </c:pt>
                <c:pt idx="1117">
                  <c:v>301.678</c:v>
                </c:pt>
                <c:pt idx="1118">
                  <c:v>301.89600000000002</c:v>
                </c:pt>
                <c:pt idx="1119">
                  <c:v>301.709</c:v>
                </c:pt>
                <c:pt idx="1120">
                  <c:v>301.608</c:v>
                </c:pt>
                <c:pt idx="1121">
                  <c:v>301.7</c:v>
                </c:pt>
                <c:pt idx="1122">
                  <c:v>301.82799999999997</c:v>
                </c:pt>
                <c:pt idx="1123">
                  <c:v>301.851</c:v>
                </c:pt>
                <c:pt idx="1124">
                  <c:v>301.80099999999999</c:v>
                </c:pt>
                <c:pt idx="1125">
                  <c:v>301.91800000000001</c:v>
                </c:pt>
                <c:pt idx="1126">
                  <c:v>301.65300000000002</c:v>
                </c:pt>
                <c:pt idx="1127">
                  <c:v>301.68700000000001</c:v>
                </c:pt>
                <c:pt idx="1128">
                  <c:v>301.79199999999997</c:v>
                </c:pt>
                <c:pt idx="1129">
                  <c:v>301.95499999999998</c:v>
                </c:pt>
                <c:pt idx="1130">
                  <c:v>301.61</c:v>
                </c:pt>
                <c:pt idx="1131">
                  <c:v>301.83800000000002</c:v>
                </c:pt>
                <c:pt idx="1132">
                  <c:v>301.54500000000002</c:v>
                </c:pt>
                <c:pt idx="1133">
                  <c:v>301.64299999999997</c:v>
                </c:pt>
                <c:pt idx="1134">
                  <c:v>301.89</c:v>
                </c:pt>
                <c:pt idx="1135">
                  <c:v>301.625</c:v>
                </c:pt>
                <c:pt idx="1136">
                  <c:v>301.64800000000002</c:v>
                </c:pt>
                <c:pt idx="1137">
                  <c:v>301.87900000000002</c:v>
                </c:pt>
                <c:pt idx="1138">
                  <c:v>301.87700000000001</c:v>
                </c:pt>
                <c:pt idx="1139">
                  <c:v>302.05099999999999</c:v>
                </c:pt>
                <c:pt idx="1140">
                  <c:v>301.88499999999999</c:v>
                </c:pt>
                <c:pt idx="1141">
                  <c:v>301.78699999999998</c:v>
                </c:pt>
                <c:pt idx="1142">
                  <c:v>301.82600000000002</c:v>
                </c:pt>
                <c:pt idx="1143">
                  <c:v>301.697</c:v>
                </c:pt>
                <c:pt idx="1144">
                  <c:v>301.81400000000002</c:v>
                </c:pt>
                <c:pt idx="1145">
                  <c:v>301.75299999999999</c:v>
                </c:pt>
                <c:pt idx="1146">
                  <c:v>301.84100000000001</c:v>
                </c:pt>
                <c:pt idx="1147">
                  <c:v>301.70999999999998</c:v>
                </c:pt>
                <c:pt idx="1148">
                  <c:v>301.911</c:v>
                </c:pt>
                <c:pt idx="1149">
                  <c:v>301.78899999999999</c:v>
                </c:pt>
                <c:pt idx="1150">
                  <c:v>301.584</c:v>
                </c:pt>
                <c:pt idx="1151">
                  <c:v>301.70499999999998</c:v>
                </c:pt>
                <c:pt idx="1152">
                  <c:v>301.74299999999999</c:v>
                </c:pt>
                <c:pt idx="1153">
                  <c:v>301.65199999999999</c:v>
                </c:pt>
                <c:pt idx="1154">
                  <c:v>301.827</c:v>
                </c:pt>
                <c:pt idx="1155">
                  <c:v>301.68</c:v>
                </c:pt>
                <c:pt idx="1156">
                  <c:v>301.77199999999999</c:v>
                </c:pt>
                <c:pt idx="1157">
                  <c:v>301.87799999999999</c:v>
                </c:pt>
                <c:pt idx="1158">
                  <c:v>301.89100000000002</c:v>
                </c:pt>
                <c:pt idx="1159">
                  <c:v>301.71499999999997</c:v>
                </c:pt>
                <c:pt idx="1160">
                  <c:v>301.77499999999998</c:v>
                </c:pt>
                <c:pt idx="1161">
                  <c:v>301.75</c:v>
                </c:pt>
                <c:pt idx="1162">
                  <c:v>301.85300000000001</c:v>
                </c:pt>
                <c:pt idx="1163">
                  <c:v>301.94499999999999</c:v>
                </c:pt>
                <c:pt idx="1164">
                  <c:v>301.839</c:v>
                </c:pt>
                <c:pt idx="1165">
                  <c:v>301.67399999999998</c:v>
                </c:pt>
                <c:pt idx="1166">
                  <c:v>301.88</c:v>
                </c:pt>
                <c:pt idx="1167">
                  <c:v>301.91800000000001</c:v>
                </c:pt>
                <c:pt idx="1168">
                  <c:v>301.90600000000001</c:v>
                </c:pt>
                <c:pt idx="1169">
                  <c:v>301.62099999999998</c:v>
                </c:pt>
                <c:pt idx="1170">
                  <c:v>301.678</c:v>
                </c:pt>
                <c:pt idx="1171">
                  <c:v>301.70699999999999</c:v>
                </c:pt>
                <c:pt idx="1172">
                  <c:v>301.77300000000002</c:v>
                </c:pt>
                <c:pt idx="1173">
                  <c:v>301.93099999999998</c:v>
                </c:pt>
                <c:pt idx="1174">
                  <c:v>301.74799999999999</c:v>
                </c:pt>
                <c:pt idx="1175">
                  <c:v>301.77600000000001</c:v>
                </c:pt>
                <c:pt idx="1176">
                  <c:v>301.83300000000003</c:v>
                </c:pt>
                <c:pt idx="1177">
                  <c:v>301.80200000000002</c:v>
                </c:pt>
                <c:pt idx="1178">
                  <c:v>301.79199999999997</c:v>
                </c:pt>
                <c:pt idx="1179">
                  <c:v>301.67599999999999</c:v>
                </c:pt>
                <c:pt idx="1180">
                  <c:v>301.428</c:v>
                </c:pt>
                <c:pt idx="1181">
                  <c:v>301.67899999999997</c:v>
                </c:pt>
                <c:pt idx="1182">
                  <c:v>301.77999999999997</c:v>
                </c:pt>
                <c:pt idx="1183">
                  <c:v>301.61700000000002</c:v>
                </c:pt>
                <c:pt idx="1184">
                  <c:v>301.78899999999999</c:v>
                </c:pt>
                <c:pt idx="1185">
                  <c:v>301.93599999999998</c:v>
                </c:pt>
                <c:pt idx="1186">
                  <c:v>301.65300000000002</c:v>
                </c:pt>
                <c:pt idx="1187">
                  <c:v>301.86599999999999</c:v>
                </c:pt>
                <c:pt idx="1188">
                  <c:v>301.91199999999998</c:v>
                </c:pt>
                <c:pt idx="1189">
                  <c:v>301.75099999999998</c:v>
                </c:pt>
                <c:pt idx="1190">
                  <c:v>301.70100000000002</c:v>
                </c:pt>
                <c:pt idx="1191">
                  <c:v>301.70600000000002</c:v>
                </c:pt>
                <c:pt idx="1192">
                  <c:v>301.64699999999999</c:v>
                </c:pt>
                <c:pt idx="1193">
                  <c:v>301.798</c:v>
                </c:pt>
                <c:pt idx="1194">
                  <c:v>301.80200000000002</c:v>
                </c:pt>
                <c:pt idx="1195">
                  <c:v>301.87099999999998</c:v>
                </c:pt>
                <c:pt idx="1196">
                  <c:v>301.72000000000003</c:v>
                </c:pt>
                <c:pt idx="1197">
                  <c:v>301.92899999999997</c:v>
                </c:pt>
                <c:pt idx="1198">
                  <c:v>301.61099999999999</c:v>
                </c:pt>
                <c:pt idx="1199">
                  <c:v>301.88799999999998</c:v>
                </c:pt>
                <c:pt idx="1200">
                  <c:v>301.83999999999997</c:v>
                </c:pt>
                <c:pt idx="1201">
                  <c:v>302.00799999999998</c:v>
                </c:pt>
                <c:pt idx="1202">
                  <c:v>301.79700000000003</c:v>
                </c:pt>
                <c:pt idx="1203">
                  <c:v>301.91199999999998</c:v>
                </c:pt>
                <c:pt idx="1204">
                  <c:v>302.05799999999999</c:v>
                </c:pt>
                <c:pt idx="1205">
                  <c:v>302.09199999999998</c:v>
                </c:pt>
                <c:pt idx="1206">
                  <c:v>301.79700000000003</c:v>
                </c:pt>
                <c:pt idx="1207">
                  <c:v>301.79899999999998</c:v>
                </c:pt>
                <c:pt idx="1208">
                  <c:v>301.66500000000002</c:v>
                </c:pt>
                <c:pt idx="1209">
                  <c:v>301.90899999999999</c:v>
                </c:pt>
                <c:pt idx="1210">
                  <c:v>301.88400000000001</c:v>
                </c:pt>
                <c:pt idx="1211">
                  <c:v>301.88299999999998</c:v>
                </c:pt>
                <c:pt idx="1212">
                  <c:v>301.72899999999998</c:v>
                </c:pt>
                <c:pt idx="1213">
                  <c:v>301.887</c:v>
                </c:pt>
                <c:pt idx="1214">
                  <c:v>301.733</c:v>
                </c:pt>
                <c:pt idx="1215">
                  <c:v>301.93099999999998</c:v>
                </c:pt>
                <c:pt idx="1216">
                  <c:v>302.07299999999998</c:v>
                </c:pt>
                <c:pt idx="1217">
                  <c:v>301.90600000000001</c:v>
                </c:pt>
                <c:pt idx="1218">
                  <c:v>301.86200000000002</c:v>
                </c:pt>
                <c:pt idx="1219">
                  <c:v>301.72199999999998</c:v>
                </c:pt>
                <c:pt idx="1220">
                  <c:v>301.93900000000002</c:v>
                </c:pt>
                <c:pt idx="1221">
                  <c:v>301.94200000000001</c:v>
                </c:pt>
                <c:pt idx="1222">
                  <c:v>301.89699999999999</c:v>
                </c:pt>
                <c:pt idx="1223">
                  <c:v>302.036</c:v>
                </c:pt>
                <c:pt idx="1224">
                  <c:v>301.85700000000003</c:v>
                </c:pt>
                <c:pt idx="1225">
                  <c:v>301.98</c:v>
                </c:pt>
                <c:pt idx="1226">
                  <c:v>301.798</c:v>
                </c:pt>
                <c:pt idx="1227">
                  <c:v>301.79599999999999</c:v>
                </c:pt>
                <c:pt idx="1228">
                  <c:v>301.803</c:v>
                </c:pt>
                <c:pt idx="1229">
                  <c:v>301.78699999999998</c:v>
                </c:pt>
                <c:pt idx="1230">
                  <c:v>301.89</c:v>
                </c:pt>
                <c:pt idx="1231">
                  <c:v>301.721</c:v>
                </c:pt>
                <c:pt idx="1232">
                  <c:v>301.87599999999998</c:v>
                </c:pt>
                <c:pt idx="1233">
                  <c:v>301.87</c:v>
                </c:pt>
                <c:pt idx="1234">
                  <c:v>302.10399999999998</c:v>
                </c:pt>
                <c:pt idx="1235">
                  <c:v>301.96100000000001</c:v>
                </c:pt>
                <c:pt idx="1236">
                  <c:v>301.92599999999999</c:v>
                </c:pt>
                <c:pt idx="1237">
                  <c:v>301.96899999999999</c:v>
                </c:pt>
                <c:pt idx="1238">
                  <c:v>302</c:v>
                </c:pt>
                <c:pt idx="1239">
                  <c:v>302.07400000000001</c:v>
                </c:pt>
                <c:pt idx="1240">
                  <c:v>302.05799999999999</c:v>
                </c:pt>
                <c:pt idx="1241">
                  <c:v>301.93900000000002</c:v>
                </c:pt>
                <c:pt idx="1242">
                  <c:v>301.959</c:v>
                </c:pt>
                <c:pt idx="1243">
                  <c:v>301.98899999999998</c:v>
                </c:pt>
                <c:pt idx="1244">
                  <c:v>302.08199999999999</c:v>
                </c:pt>
                <c:pt idx="1245">
                  <c:v>301.983</c:v>
                </c:pt>
                <c:pt idx="1246">
                  <c:v>302.029</c:v>
                </c:pt>
                <c:pt idx="1247">
                  <c:v>301.87200000000001</c:v>
                </c:pt>
                <c:pt idx="1248">
                  <c:v>301.97800000000001</c:v>
                </c:pt>
                <c:pt idx="1249">
                  <c:v>301.92899999999997</c:v>
                </c:pt>
                <c:pt idx="1250">
                  <c:v>302.01299999999998</c:v>
                </c:pt>
                <c:pt idx="1251">
                  <c:v>301.90499999999997</c:v>
                </c:pt>
                <c:pt idx="1252">
                  <c:v>302.14800000000002</c:v>
                </c:pt>
                <c:pt idx="1253">
                  <c:v>302.04300000000001</c:v>
                </c:pt>
                <c:pt idx="1254">
                  <c:v>301.93200000000002</c:v>
                </c:pt>
                <c:pt idx="1255">
                  <c:v>301.84100000000001</c:v>
                </c:pt>
                <c:pt idx="1256">
                  <c:v>301.83</c:v>
                </c:pt>
                <c:pt idx="1257">
                  <c:v>301.98899999999998</c:v>
                </c:pt>
                <c:pt idx="1258">
                  <c:v>302.03699999999998</c:v>
                </c:pt>
                <c:pt idx="1259">
                  <c:v>301.88600000000002</c:v>
                </c:pt>
                <c:pt idx="1260">
                  <c:v>302.00400000000002</c:v>
                </c:pt>
                <c:pt idx="1261">
                  <c:v>302.005</c:v>
                </c:pt>
                <c:pt idx="1262">
                  <c:v>301.95800000000003</c:v>
                </c:pt>
                <c:pt idx="1263">
                  <c:v>301.97199999999998</c:v>
                </c:pt>
                <c:pt idx="1264">
                  <c:v>302.06900000000002</c:v>
                </c:pt>
                <c:pt idx="1265">
                  <c:v>302.11099999999999</c:v>
                </c:pt>
                <c:pt idx="1266">
                  <c:v>301.91300000000001</c:v>
                </c:pt>
                <c:pt idx="1267">
                  <c:v>301.798</c:v>
                </c:pt>
                <c:pt idx="1268">
                  <c:v>302.05799999999999</c:v>
                </c:pt>
                <c:pt idx="1269">
                  <c:v>302.00700000000001</c:v>
                </c:pt>
                <c:pt idx="1270">
                  <c:v>302.07299999999998</c:v>
                </c:pt>
                <c:pt idx="1271">
                  <c:v>301.94099999999997</c:v>
                </c:pt>
                <c:pt idx="1272">
                  <c:v>302.09300000000002</c:v>
                </c:pt>
                <c:pt idx="1273">
                  <c:v>301.89400000000001</c:v>
                </c:pt>
                <c:pt idx="1274">
                  <c:v>301.98899999999998</c:v>
                </c:pt>
                <c:pt idx="1275">
                  <c:v>301.89400000000001</c:v>
                </c:pt>
                <c:pt idx="1276">
                  <c:v>301.85300000000001</c:v>
                </c:pt>
                <c:pt idx="1277">
                  <c:v>301.96499999999997</c:v>
                </c:pt>
                <c:pt idx="1278">
                  <c:v>302.19600000000003</c:v>
                </c:pt>
                <c:pt idx="1279">
                  <c:v>302.17399999999998</c:v>
                </c:pt>
                <c:pt idx="1280">
                  <c:v>302.12599999999998</c:v>
                </c:pt>
                <c:pt idx="1281">
                  <c:v>302.077</c:v>
                </c:pt>
                <c:pt idx="1282">
                  <c:v>302.14299999999997</c:v>
                </c:pt>
                <c:pt idx="1283">
                  <c:v>302.10500000000002</c:v>
                </c:pt>
                <c:pt idx="1284">
                  <c:v>302.08800000000002</c:v>
                </c:pt>
                <c:pt idx="1285">
                  <c:v>301.93799999999999</c:v>
                </c:pt>
                <c:pt idx="1286">
                  <c:v>301.78300000000002</c:v>
                </c:pt>
                <c:pt idx="1287">
                  <c:v>301.98</c:v>
                </c:pt>
                <c:pt idx="1288">
                  <c:v>301.94200000000001</c:v>
                </c:pt>
                <c:pt idx="1289">
                  <c:v>302.24599999999998</c:v>
                </c:pt>
                <c:pt idx="1290">
                  <c:v>301.90899999999999</c:v>
                </c:pt>
                <c:pt idx="1291">
                  <c:v>302.10899999999998</c:v>
                </c:pt>
                <c:pt idx="1292">
                  <c:v>302.15800000000002</c:v>
                </c:pt>
                <c:pt idx="1293">
                  <c:v>302.15300000000002</c:v>
                </c:pt>
                <c:pt idx="1294">
                  <c:v>302.06900000000002</c:v>
                </c:pt>
                <c:pt idx="1295">
                  <c:v>301.91699999999997</c:v>
                </c:pt>
                <c:pt idx="1296">
                  <c:v>302.185</c:v>
                </c:pt>
                <c:pt idx="1297">
                  <c:v>302.15600000000001</c:v>
                </c:pt>
                <c:pt idx="1298">
                  <c:v>302.11900000000003</c:v>
                </c:pt>
                <c:pt idx="1299">
                  <c:v>302.26</c:v>
                </c:pt>
                <c:pt idx="1300">
                  <c:v>302.08</c:v>
                </c:pt>
                <c:pt idx="1301">
                  <c:v>302.30700000000002</c:v>
                </c:pt>
                <c:pt idx="1302">
                  <c:v>302.16399999999999</c:v>
                </c:pt>
                <c:pt idx="1303">
                  <c:v>302.10599999999999</c:v>
                </c:pt>
                <c:pt idx="1304">
                  <c:v>301.947</c:v>
                </c:pt>
                <c:pt idx="1305">
                  <c:v>301.92</c:v>
                </c:pt>
                <c:pt idx="1306">
                  <c:v>302.08600000000001</c:v>
                </c:pt>
                <c:pt idx="1307">
                  <c:v>302.28500000000003</c:v>
                </c:pt>
                <c:pt idx="1308">
                  <c:v>302.048</c:v>
                </c:pt>
                <c:pt idx="1309">
                  <c:v>301.92399999999998</c:v>
                </c:pt>
                <c:pt idx="1310">
                  <c:v>302.15199999999999</c:v>
                </c:pt>
                <c:pt idx="1311">
                  <c:v>302.14800000000002</c:v>
                </c:pt>
                <c:pt idx="1312">
                  <c:v>302.137</c:v>
                </c:pt>
                <c:pt idx="1313">
                  <c:v>302.09399999999999</c:v>
                </c:pt>
                <c:pt idx="1314">
                  <c:v>302.154</c:v>
                </c:pt>
                <c:pt idx="1315">
                  <c:v>302.13</c:v>
                </c:pt>
                <c:pt idx="1316">
                  <c:v>302.10199999999998</c:v>
                </c:pt>
                <c:pt idx="1317">
                  <c:v>302.02</c:v>
                </c:pt>
                <c:pt idx="1318">
                  <c:v>302.17700000000002</c:v>
                </c:pt>
                <c:pt idx="1319">
                  <c:v>302.14299999999997</c:v>
                </c:pt>
                <c:pt idx="1320">
                  <c:v>302.02600000000001</c:v>
                </c:pt>
                <c:pt idx="1321">
                  <c:v>302.21100000000001</c:v>
                </c:pt>
                <c:pt idx="1322">
                  <c:v>302.245</c:v>
                </c:pt>
                <c:pt idx="1323">
                  <c:v>302.06599999999997</c:v>
                </c:pt>
                <c:pt idx="1324">
                  <c:v>302.06099999999998</c:v>
                </c:pt>
                <c:pt idx="1325">
                  <c:v>301.97800000000001</c:v>
                </c:pt>
                <c:pt idx="1326">
                  <c:v>301.86200000000002</c:v>
                </c:pt>
                <c:pt idx="1327">
                  <c:v>301.93099999999998</c:v>
                </c:pt>
                <c:pt idx="1328">
                  <c:v>302.26299999999998</c:v>
                </c:pt>
                <c:pt idx="1329">
                  <c:v>302.10399999999998</c:v>
                </c:pt>
                <c:pt idx="1330">
                  <c:v>302.11500000000001</c:v>
                </c:pt>
                <c:pt idx="1331">
                  <c:v>302.238</c:v>
                </c:pt>
                <c:pt idx="1332">
                  <c:v>302.31200000000001</c:v>
                </c:pt>
                <c:pt idx="1333">
                  <c:v>302.30799999999999</c:v>
                </c:pt>
                <c:pt idx="1334">
                  <c:v>302.22899999999998</c:v>
                </c:pt>
                <c:pt idx="1335">
                  <c:v>302.29500000000002</c:v>
                </c:pt>
                <c:pt idx="1336">
                  <c:v>302.202</c:v>
                </c:pt>
                <c:pt idx="1337">
                  <c:v>302.22000000000003</c:v>
                </c:pt>
                <c:pt idx="1338">
                  <c:v>302.14699999999999</c:v>
                </c:pt>
                <c:pt idx="1339">
                  <c:v>302.17399999999998</c:v>
                </c:pt>
                <c:pt idx="1340">
                  <c:v>302.33999999999997</c:v>
                </c:pt>
                <c:pt idx="1341">
                  <c:v>302.23099999999999</c:v>
                </c:pt>
                <c:pt idx="1342">
                  <c:v>301.822</c:v>
                </c:pt>
                <c:pt idx="1343">
                  <c:v>302.01499999999999</c:v>
                </c:pt>
                <c:pt idx="1344">
                  <c:v>302.2</c:v>
                </c:pt>
                <c:pt idx="1345">
                  <c:v>302.39</c:v>
                </c:pt>
                <c:pt idx="1346">
                  <c:v>302.18799999999999</c:v>
                </c:pt>
                <c:pt idx="1347">
                  <c:v>302.13499999999999</c:v>
                </c:pt>
                <c:pt idx="1348">
                  <c:v>301.96300000000002</c:v>
                </c:pt>
                <c:pt idx="1349">
                  <c:v>302.22000000000003</c:v>
                </c:pt>
                <c:pt idx="1350">
                  <c:v>302.05</c:v>
                </c:pt>
                <c:pt idx="1351">
                  <c:v>302.35199999999998</c:v>
                </c:pt>
                <c:pt idx="1352">
                  <c:v>302.084</c:v>
                </c:pt>
                <c:pt idx="1353">
                  <c:v>302.02600000000001</c:v>
                </c:pt>
                <c:pt idx="1354">
                  <c:v>302.39400000000001</c:v>
                </c:pt>
                <c:pt idx="1355">
                  <c:v>302.358</c:v>
                </c:pt>
                <c:pt idx="1356">
                  <c:v>302.29500000000002</c:v>
                </c:pt>
                <c:pt idx="1357">
                  <c:v>302.48399999999998</c:v>
                </c:pt>
                <c:pt idx="1358">
                  <c:v>302.33999999999997</c:v>
                </c:pt>
                <c:pt idx="1359">
                  <c:v>302.27600000000001</c:v>
                </c:pt>
                <c:pt idx="1360">
                  <c:v>302.238</c:v>
                </c:pt>
                <c:pt idx="1361">
                  <c:v>302.36500000000001</c:v>
                </c:pt>
                <c:pt idx="1362">
                  <c:v>302.15699999999998</c:v>
                </c:pt>
                <c:pt idx="1363">
                  <c:v>302.06</c:v>
                </c:pt>
                <c:pt idx="1364">
                  <c:v>302.05500000000001</c:v>
                </c:pt>
                <c:pt idx="1365">
                  <c:v>302.41399999999999</c:v>
                </c:pt>
                <c:pt idx="1366">
                  <c:v>302.303</c:v>
                </c:pt>
                <c:pt idx="1367">
                  <c:v>302.12099999999998</c:v>
                </c:pt>
                <c:pt idx="1368">
                  <c:v>301.99700000000001</c:v>
                </c:pt>
                <c:pt idx="1369">
                  <c:v>302.33999999999997</c:v>
                </c:pt>
                <c:pt idx="1370">
                  <c:v>302.23200000000003</c:v>
                </c:pt>
                <c:pt idx="1371">
                  <c:v>302.34399999999999</c:v>
                </c:pt>
                <c:pt idx="1372">
                  <c:v>302.20800000000003</c:v>
                </c:pt>
                <c:pt idx="1373">
                  <c:v>302.31299999999999</c:v>
                </c:pt>
                <c:pt idx="1374">
                  <c:v>302.25900000000001</c:v>
                </c:pt>
                <c:pt idx="1375">
                  <c:v>302.21699999999998</c:v>
                </c:pt>
                <c:pt idx="1376">
                  <c:v>302.226</c:v>
                </c:pt>
                <c:pt idx="1377">
                  <c:v>302.39800000000002</c:v>
                </c:pt>
                <c:pt idx="1378">
                  <c:v>302.28500000000003</c:v>
                </c:pt>
                <c:pt idx="1379">
                  <c:v>302.42700000000002</c:v>
                </c:pt>
                <c:pt idx="1380">
                  <c:v>302.30200000000002</c:v>
                </c:pt>
                <c:pt idx="1381">
                  <c:v>302.185</c:v>
                </c:pt>
                <c:pt idx="1382">
                  <c:v>302.29899999999998</c:v>
                </c:pt>
                <c:pt idx="1383">
                  <c:v>302.12700000000001</c:v>
                </c:pt>
                <c:pt idx="1384">
                  <c:v>302.31099999999998</c:v>
                </c:pt>
                <c:pt idx="1385">
                  <c:v>302.41899999999998</c:v>
                </c:pt>
                <c:pt idx="1386">
                  <c:v>302.23099999999999</c:v>
                </c:pt>
                <c:pt idx="1387">
                  <c:v>302.33</c:v>
                </c:pt>
                <c:pt idx="1388">
                  <c:v>302.28300000000002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7-0243-A382-F76E1100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42047"/>
        <c:axId val="1606154191"/>
      </c:scatterChart>
      <c:valAx>
        <c:axId val="160614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54191"/>
        <c:crosses val="autoZero"/>
        <c:crossBetween val="midCat"/>
      </c:valAx>
      <c:valAx>
        <c:axId val="16061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4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'1583_20210204'!$A$2:$A$1200</c:f>
              <c:numCache>
                <c:formatCode>h:mm:ss</c:formatCode>
                <c:ptCount val="1199"/>
                <c:pt idx="0">
                  <c:v>0.42456018518518518</c:v>
                </c:pt>
                <c:pt idx="1">
                  <c:v>0.42457175925925927</c:v>
                </c:pt>
                <c:pt idx="2">
                  <c:v>0.42458333333333331</c:v>
                </c:pt>
                <c:pt idx="3">
                  <c:v>0.42459490740740741</c:v>
                </c:pt>
                <c:pt idx="4">
                  <c:v>0.42460648148148145</c:v>
                </c:pt>
                <c:pt idx="5">
                  <c:v>0.4246180555555556</c:v>
                </c:pt>
                <c:pt idx="6">
                  <c:v>0.42462962962962963</c:v>
                </c:pt>
                <c:pt idx="7">
                  <c:v>0.42464120370370373</c:v>
                </c:pt>
                <c:pt idx="8">
                  <c:v>0.42465277777777777</c:v>
                </c:pt>
                <c:pt idx="9">
                  <c:v>0.42466435185185186</c:v>
                </c:pt>
                <c:pt idx="10">
                  <c:v>0.4246759259259259</c:v>
                </c:pt>
                <c:pt idx="11">
                  <c:v>0.42468750000000005</c:v>
                </c:pt>
                <c:pt idx="12">
                  <c:v>0.42469907407407409</c:v>
                </c:pt>
                <c:pt idx="13">
                  <c:v>0.42471064814814818</c:v>
                </c:pt>
                <c:pt idx="14">
                  <c:v>0.42472222222222222</c:v>
                </c:pt>
                <c:pt idx="15">
                  <c:v>0.42473379629629626</c:v>
                </c:pt>
                <c:pt idx="16">
                  <c:v>0.42474537037037036</c:v>
                </c:pt>
                <c:pt idx="17">
                  <c:v>0.4247569444444444</c:v>
                </c:pt>
                <c:pt idx="18">
                  <c:v>0.42476851851851855</c:v>
                </c:pt>
                <c:pt idx="19">
                  <c:v>0.42478009259259258</c:v>
                </c:pt>
                <c:pt idx="20">
                  <c:v>0.42479166666666668</c:v>
                </c:pt>
                <c:pt idx="21">
                  <c:v>0.42480324074074072</c:v>
                </c:pt>
                <c:pt idx="22">
                  <c:v>0.42481481481481481</c:v>
                </c:pt>
                <c:pt idx="23">
                  <c:v>0.42482638888888885</c:v>
                </c:pt>
                <c:pt idx="24">
                  <c:v>0.424837962962963</c:v>
                </c:pt>
                <c:pt idx="25">
                  <c:v>0.42484953703703704</c:v>
                </c:pt>
                <c:pt idx="26">
                  <c:v>0.42486111111111113</c:v>
                </c:pt>
                <c:pt idx="27">
                  <c:v>0.42487268518518517</c:v>
                </c:pt>
                <c:pt idx="28">
                  <c:v>0.42488425925925927</c:v>
                </c:pt>
                <c:pt idx="29">
                  <c:v>0.42489583333333331</c:v>
                </c:pt>
                <c:pt idx="30">
                  <c:v>0.42490740740740746</c:v>
                </c:pt>
                <c:pt idx="31">
                  <c:v>0.42491898148148149</c:v>
                </c:pt>
                <c:pt idx="32">
                  <c:v>0.42493055555555559</c:v>
                </c:pt>
                <c:pt idx="33">
                  <c:v>0.42494212962962963</c:v>
                </c:pt>
                <c:pt idx="34">
                  <c:v>0.42495370370370367</c:v>
                </c:pt>
                <c:pt idx="35">
                  <c:v>0.42496527777777776</c:v>
                </c:pt>
                <c:pt idx="36">
                  <c:v>0.4249768518518518</c:v>
                </c:pt>
                <c:pt idx="37">
                  <c:v>0.42498842592592595</c:v>
                </c:pt>
                <c:pt idx="38">
                  <c:v>0.42499999999999999</c:v>
                </c:pt>
                <c:pt idx="39">
                  <c:v>0.42501157407407408</c:v>
                </c:pt>
                <c:pt idx="40">
                  <c:v>0.42502314814814812</c:v>
                </c:pt>
                <c:pt idx="41">
                  <c:v>0.42503472222222222</c:v>
                </c:pt>
                <c:pt idx="42">
                  <c:v>0.42504629629629626</c:v>
                </c:pt>
                <c:pt idx="43">
                  <c:v>0.42505787037037041</c:v>
                </c:pt>
                <c:pt idx="44">
                  <c:v>0.42506944444444444</c:v>
                </c:pt>
                <c:pt idx="45">
                  <c:v>0.42508101851851854</c:v>
                </c:pt>
                <c:pt idx="46">
                  <c:v>0.42509259259259258</c:v>
                </c:pt>
                <c:pt idx="47">
                  <c:v>0.42510416666666667</c:v>
                </c:pt>
                <c:pt idx="48">
                  <c:v>0.42511574074074071</c:v>
                </c:pt>
                <c:pt idx="49">
                  <c:v>0.42512731481481486</c:v>
                </c:pt>
                <c:pt idx="50">
                  <c:v>0.4251388888888889</c:v>
                </c:pt>
                <c:pt idx="51">
                  <c:v>0.42515046296296299</c:v>
                </c:pt>
                <c:pt idx="52">
                  <c:v>0.42516203703703703</c:v>
                </c:pt>
                <c:pt idx="53">
                  <c:v>0.42517361111111113</c:v>
                </c:pt>
                <c:pt idx="54">
                  <c:v>0.42518518518518517</c:v>
                </c:pt>
                <c:pt idx="55">
                  <c:v>0.4251967592592592</c:v>
                </c:pt>
                <c:pt idx="56">
                  <c:v>0.42520833333333335</c:v>
                </c:pt>
                <c:pt idx="57">
                  <c:v>0.42521990740740739</c:v>
                </c:pt>
                <c:pt idx="58">
                  <c:v>0.42523148148148149</c:v>
                </c:pt>
                <c:pt idx="59">
                  <c:v>0.42524305555555553</c:v>
                </c:pt>
                <c:pt idx="60">
                  <c:v>0.42525462962962962</c:v>
                </c:pt>
                <c:pt idx="61">
                  <c:v>0.42526620370370366</c:v>
                </c:pt>
                <c:pt idx="62">
                  <c:v>0.42527777777777781</c:v>
                </c:pt>
                <c:pt idx="63">
                  <c:v>0.42528935185185185</c:v>
                </c:pt>
                <c:pt idx="64">
                  <c:v>0.42530092592592594</c:v>
                </c:pt>
                <c:pt idx="65">
                  <c:v>0.42531249999999998</c:v>
                </c:pt>
                <c:pt idx="66">
                  <c:v>0.42532407407407408</c:v>
                </c:pt>
                <c:pt idx="67">
                  <c:v>0.42533564814814812</c:v>
                </c:pt>
                <c:pt idx="68">
                  <c:v>0.42534722222222227</c:v>
                </c:pt>
                <c:pt idx="69">
                  <c:v>0.4253587962962963</c:v>
                </c:pt>
                <c:pt idx="70">
                  <c:v>0.4253703703703704</c:v>
                </c:pt>
                <c:pt idx="71">
                  <c:v>0.42538194444444444</c:v>
                </c:pt>
                <c:pt idx="72">
                  <c:v>0.42539351851851853</c:v>
                </c:pt>
                <c:pt idx="73">
                  <c:v>0.42540509259259257</c:v>
                </c:pt>
                <c:pt idx="74">
                  <c:v>0.42541666666666672</c:v>
                </c:pt>
                <c:pt idx="75">
                  <c:v>0.42542824074074076</c:v>
                </c:pt>
                <c:pt idx="76">
                  <c:v>0.4254398148148148</c:v>
                </c:pt>
                <c:pt idx="77">
                  <c:v>0.42545138888888889</c:v>
                </c:pt>
                <c:pt idx="78">
                  <c:v>0.42546296296296293</c:v>
                </c:pt>
                <c:pt idx="79">
                  <c:v>0.42547453703703703</c:v>
                </c:pt>
                <c:pt idx="80">
                  <c:v>0.42548611111111106</c:v>
                </c:pt>
                <c:pt idx="81">
                  <c:v>0.42549768518518521</c:v>
                </c:pt>
                <c:pt idx="82">
                  <c:v>0.42550925925925925</c:v>
                </c:pt>
                <c:pt idx="83">
                  <c:v>0.42552083333333335</c:v>
                </c:pt>
                <c:pt idx="84">
                  <c:v>0.42553240740740739</c:v>
                </c:pt>
                <c:pt idx="85">
                  <c:v>0.42554398148148148</c:v>
                </c:pt>
                <c:pt idx="86">
                  <c:v>0.42555555555555552</c:v>
                </c:pt>
                <c:pt idx="87">
                  <c:v>0.42556712962962967</c:v>
                </c:pt>
                <c:pt idx="88">
                  <c:v>0.42557870370370371</c:v>
                </c:pt>
                <c:pt idx="89">
                  <c:v>0.4255902777777778</c:v>
                </c:pt>
                <c:pt idx="90">
                  <c:v>0.42560185185185184</c:v>
                </c:pt>
                <c:pt idx="91">
                  <c:v>0.42561342592592594</c:v>
                </c:pt>
                <c:pt idx="92">
                  <c:v>0.42562499999999998</c:v>
                </c:pt>
                <c:pt idx="93">
                  <c:v>0.42563657407407413</c:v>
                </c:pt>
                <c:pt idx="94">
                  <c:v>0.42564814814814816</c:v>
                </c:pt>
                <c:pt idx="95">
                  <c:v>0.4256597222222222</c:v>
                </c:pt>
                <c:pt idx="96">
                  <c:v>0.4256712962962963</c:v>
                </c:pt>
                <c:pt idx="97">
                  <c:v>0.42568287037037034</c:v>
                </c:pt>
                <c:pt idx="98">
                  <c:v>0.42569444444444443</c:v>
                </c:pt>
                <c:pt idx="99">
                  <c:v>0.42570601851851847</c:v>
                </c:pt>
                <c:pt idx="100">
                  <c:v>0.42571759259259262</c:v>
                </c:pt>
                <c:pt idx="101">
                  <c:v>0.42572916666666666</c:v>
                </c:pt>
                <c:pt idx="102">
                  <c:v>0.42574074074074075</c:v>
                </c:pt>
                <c:pt idx="103">
                  <c:v>0.42575231481481479</c:v>
                </c:pt>
                <c:pt idx="104">
                  <c:v>0.42576388888888889</c:v>
                </c:pt>
                <c:pt idx="105">
                  <c:v>0.42577546296296293</c:v>
                </c:pt>
                <c:pt idx="106">
                  <c:v>0.42578703703703707</c:v>
                </c:pt>
                <c:pt idx="107">
                  <c:v>0.42579861111111111</c:v>
                </c:pt>
                <c:pt idx="108">
                  <c:v>0.42581018518518521</c:v>
                </c:pt>
                <c:pt idx="109">
                  <c:v>0.42582175925925925</c:v>
                </c:pt>
                <c:pt idx="110">
                  <c:v>0.42583333333333334</c:v>
                </c:pt>
                <c:pt idx="111">
                  <c:v>0.42584490740740738</c:v>
                </c:pt>
                <c:pt idx="112">
                  <c:v>0.42585648148148153</c:v>
                </c:pt>
                <c:pt idx="113">
                  <c:v>0.42586805555555557</c:v>
                </c:pt>
                <c:pt idx="114">
                  <c:v>0.42587962962962966</c:v>
                </c:pt>
                <c:pt idx="115">
                  <c:v>0.4258912037037037</c:v>
                </c:pt>
                <c:pt idx="116">
                  <c:v>0.4259027777777778</c:v>
                </c:pt>
                <c:pt idx="117">
                  <c:v>0.42591435185185184</c:v>
                </c:pt>
                <c:pt idx="118">
                  <c:v>0.42592592592592587</c:v>
                </c:pt>
                <c:pt idx="119">
                  <c:v>0.42593750000000002</c:v>
                </c:pt>
                <c:pt idx="120">
                  <c:v>0.42594907407407406</c:v>
                </c:pt>
                <c:pt idx="121">
                  <c:v>0.42596064814814816</c:v>
                </c:pt>
                <c:pt idx="122">
                  <c:v>0.4259722222222222</c:v>
                </c:pt>
                <c:pt idx="123">
                  <c:v>0.42598379629629629</c:v>
                </c:pt>
                <c:pt idx="124">
                  <c:v>0.42599537037037033</c:v>
                </c:pt>
                <c:pt idx="125">
                  <c:v>0.42600694444444448</c:v>
                </c:pt>
                <c:pt idx="126">
                  <c:v>0.42601851851851852</c:v>
                </c:pt>
                <c:pt idx="127">
                  <c:v>0.42603009259259261</c:v>
                </c:pt>
                <c:pt idx="128">
                  <c:v>0.42604166666666665</c:v>
                </c:pt>
                <c:pt idx="129">
                  <c:v>0.42605324074074075</c:v>
                </c:pt>
                <c:pt idx="130">
                  <c:v>0.42606481481481479</c:v>
                </c:pt>
                <c:pt idx="131">
                  <c:v>0.42607638888888894</c:v>
                </c:pt>
                <c:pt idx="132">
                  <c:v>0.42608796296296297</c:v>
                </c:pt>
                <c:pt idx="133">
                  <c:v>0.42609953703703707</c:v>
                </c:pt>
                <c:pt idx="134">
                  <c:v>0.42611111111111111</c:v>
                </c:pt>
                <c:pt idx="135">
                  <c:v>0.4261226851851852</c:v>
                </c:pt>
                <c:pt idx="136">
                  <c:v>0.42613425925925924</c:v>
                </c:pt>
                <c:pt idx="137">
                  <c:v>0.42614583333333328</c:v>
                </c:pt>
                <c:pt idx="138">
                  <c:v>0.42615740740740743</c:v>
                </c:pt>
                <c:pt idx="139">
                  <c:v>0.42616898148148147</c:v>
                </c:pt>
                <c:pt idx="140">
                  <c:v>0.42618055555555556</c:v>
                </c:pt>
                <c:pt idx="141">
                  <c:v>0.4261921296296296</c:v>
                </c:pt>
                <c:pt idx="142">
                  <c:v>0.4262037037037037</c:v>
                </c:pt>
                <c:pt idx="143">
                  <c:v>0.42621527777777773</c:v>
                </c:pt>
                <c:pt idx="144">
                  <c:v>0.42622685185185188</c:v>
                </c:pt>
                <c:pt idx="145">
                  <c:v>0.42623842592592592</c:v>
                </c:pt>
                <c:pt idx="146">
                  <c:v>0.42625000000000002</c:v>
                </c:pt>
                <c:pt idx="147">
                  <c:v>0.42626157407407406</c:v>
                </c:pt>
                <c:pt idx="148">
                  <c:v>0.42627314814814815</c:v>
                </c:pt>
                <c:pt idx="149">
                  <c:v>0.42628472222222219</c:v>
                </c:pt>
                <c:pt idx="150">
                  <c:v>0.42629629629629634</c:v>
                </c:pt>
                <c:pt idx="151">
                  <c:v>0.42630787037037038</c:v>
                </c:pt>
                <c:pt idx="152">
                  <c:v>0.42631944444444447</c:v>
                </c:pt>
                <c:pt idx="153">
                  <c:v>0.42633101851851851</c:v>
                </c:pt>
                <c:pt idx="154">
                  <c:v>0.42634259259259261</c:v>
                </c:pt>
                <c:pt idx="155">
                  <c:v>0.42635416666666665</c:v>
                </c:pt>
                <c:pt idx="156">
                  <c:v>0.4263657407407408</c:v>
                </c:pt>
                <c:pt idx="157">
                  <c:v>0.42637731481481483</c:v>
                </c:pt>
                <c:pt idx="158">
                  <c:v>0.42638888888888887</c:v>
                </c:pt>
                <c:pt idx="159">
                  <c:v>0.42640046296296297</c:v>
                </c:pt>
                <c:pt idx="160">
                  <c:v>0.42641203703703701</c:v>
                </c:pt>
                <c:pt idx="161">
                  <c:v>0.4264236111111111</c:v>
                </c:pt>
                <c:pt idx="162">
                  <c:v>0.42643518518518514</c:v>
                </c:pt>
                <c:pt idx="163">
                  <c:v>0.42644675925925929</c:v>
                </c:pt>
                <c:pt idx="164">
                  <c:v>0.42645833333333333</c:v>
                </c:pt>
                <c:pt idx="165">
                  <c:v>0.42646990740740742</c:v>
                </c:pt>
                <c:pt idx="166">
                  <c:v>0.42648148148148146</c:v>
                </c:pt>
                <c:pt idx="167">
                  <c:v>0.42649305555555556</c:v>
                </c:pt>
                <c:pt idx="168">
                  <c:v>0.42650462962962959</c:v>
                </c:pt>
                <c:pt idx="169">
                  <c:v>0.42651620370370374</c:v>
                </c:pt>
                <c:pt idx="170">
                  <c:v>0.42652777777777778</c:v>
                </c:pt>
                <c:pt idx="171">
                  <c:v>0.42653935185185188</c:v>
                </c:pt>
                <c:pt idx="172">
                  <c:v>0.42655092592592592</c:v>
                </c:pt>
                <c:pt idx="173">
                  <c:v>0.42656250000000001</c:v>
                </c:pt>
                <c:pt idx="174">
                  <c:v>0.42657407407407405</c:v>
                </c:pt>
                <c:pt idx="175">
                  <c:v>0.4265856481481482</c:v>
                </c:pt>
                <c:pt idx="176">
                  <c:v>0.42659722222222224</c:v>
                </c:pt>
                <c:pt idx="177">
                  <c:v>0.42660879629629633</c:v>
                </c:pt>
                <c:pt idx="178">
                  <c:v>0.42662037037037037</c:v>
                </c:pt>
                <c:pt idx="179">
                  <c:v>0.42663194444444441</c:v>
                </c:pt>
                <c:pt idx="180">
                  <c:v>0.42664351851851851</c:v>
                </c:pt>
                <c:pt idx="181">
                  <c:v>0.42665509259259254</c:v>
                </c:pt>
                <c:pt idx="182">
                  <c:v>0.42666666666666669</c:v>
                </c:pt>
                <c:pt idx="183">
                  <c:v>0.42667824074074073</c:v>
                </c:pt>
                <c:pt idx="184">
                  <c:v>0.42668981481481483</c:v>
                </c:pt>
                <c:pt idx="185">
                  <c:v>0.42670138888888887</c:v>
                </c:pt>
                <c:pt idx="186">
                  <c:v>0.42671296296296296</c:v>
                </c:pt>
                <c:pt idx="187">
                  <c:v>0.426724537037037</c:v>
                </c:pt>
                <c:pt idx="188">
                  <c:v>0.42673611111111115</c:v>
                </c:pt>
                <c:pt idx="189">
                  <c:v>0.42674768518518519</c:v>
                </c:pt>
                <c:pt idx="190">
                  <c:v>0.42675925925925928</c:v>
                </c:pt>
                <c:pt idx="191">
                  <c:v>0.42677083333333332</c:v>
                </c:pt>
                <c:pt idx="192">
                  <c:v>0.42678240740740742</c:v>
                </c:pt>
                <c:pt idx="193">
                  <c:v>0.42679398148148145</c:v>
                </c:pt>
                <c:pt idx="194">
                  <c:v>0.4268055555555556</c:v>
                </c:pt>
                <c:pt idx="195">
                  <c:v>0.42681712962962964</c:v>
                </c:pt>
                <c:pt idx="196">
                  <c:v>0.42682870370370374</c:v>
                </c:pt>
                <c:pt idx="197">
                  <c:v>0.42684027777777778</c:v>
                </c:pt>
                <c:pt idx="198">
                  <c:v>0.42685185185185182</c:v>
                </c:pt>
                <c:pt idx="199">
                  <c:v>0.42686342592592591</c:v>
                </c:pt>
                <c:pt idx="200">
                  <c:v>0.42687499999999995</c:v>
                </c:pt>
                <c:pt idx="201">
                  <c:v>0.4268865740740741</c:v>
                </c:pt>
                <c:pt idx="202">
                  <c:v>0.42689814814814814</c:v>
                </c:pt>
                <c:pt idx="203">
                  <c:v>0.42690972222222223</c:v>
                </c:pt>
                <c:pt idx="204">
                  <c:v>0.42692129629629627</c:v>
                </c:pt>
                <c:pt idx="205">
                  <c:v>0.42693287037037037</c:v>
                </c:pt>
                <c:pt idx="206">
                  <c:v>0.4269444444444444</c:v>
                </c:pt>
                <c:pt idx="207">
                  <c:v>0.42695601851851855</c:v>
                </c:pt>
                <c:pt idx="208">
                  <c:v>0.42696759259259259</c:v>
                </c:pt>
                <c:pt idx="209">
                  <c:v>0.42697916666666669</c:v>
                </c:pt>
                <c:pt idx="210">
                  <c:v>0.42699074074074073</c:v>
                </c:pt>
                <c:pt idx="211">
                  <c:v>0.42700231481481482</c:v>
                </c:pt>
                <c:pt idx="212">
                  <c:v>0.42701388888888886</c:v>
                </c:pt>
                <c:pt idx="213">
                  <c:v>0.42702546296296301</c:v>
                </c:pt>
                <c:pt idx="214">
                  <c:v>0.42703703703703705</c:v>
                </c:pt>
                <c:pt idx="215">
                  <c:v>0.42704861111111114</c:v>
                </c:pt>
                <c:pt idx="216">
                  <c:v>0.42706018518518518</c:v>
                </c:pt>
                <c:pt idx="217">
                  <c:v>0.42707175925925928</c:v>
                </c:pt>
                <c:pt idx="218">
                  <c:v>0.42708333333333331</c:v>
                </c:pt>
                <c:pt idx="219">
                  <c:v>0.42709490740740735</c:v>
                </c:pt>
                <c:pt idx="220">
                  <c:v>0.4271064814814815</c:v>
                </c:pt>
                <c:pt idx="221">
                  <c:v>0.42711805555555554</c:v>
                </c:pt>
                <c:pt idx="222">
                  <c:v>0.42712962962962964</c:v>
                </c:pt>
                <c:pt idx="223">
                  <c:v>0.42714120370370368</c:v>
                </c:pt>
                <c:pt idx="224">
                  <c:v>0.42715277777777777</c:v>
                </c:pt>
                <c:pt idx="225">
                  <c:v>0.42716435185185181</c:v>
                </c:pt>
                <c:pt idx="226">
                  <c:v>0.42717592592592596</c:v>
                </c:pt>
                <c:pt idx="227">
                  <c:v>0.4271875</c:v>
                </c:pt>
                <c:pt idx="228">
                  <c:v>0.42719907407407409</c:v>
                </c:pt>
                <c:pt idx="229">
                  <c:v>0.42721064814814813</c:v>
                </c:pt>
                <c:pt idx="230">
                  <c:v>0.42722222222222223</c:v>
                </c:pt>
                <c:pt idx="231">
                  <c:v>0.42723379629629626</c:v>
                </c:pt>
                <c:pt idx="232">
                  <c:v>0.42724537037037041</c:v>
                </c:pt>
                <c:pt idx="233">
                  <c:v>0.42725694444444445</c:v>
                </c:pt>
                <c:pt idx="234">
                  <c:v>0.42726851851851855</c:v>
                </c:pt>
                <c:pt idx="235">
                  <c:v>0.42728009259259259</c:v>
                </c:pt>
                <c:pt idx="236">
                  <c:v>0.42729166666666668</c:v>
                </c:pt>
                <c:pt idx="237">
                  <c:v>0.42730324074074072</c:v>
                </c:pt>
                <c:pt idx="238">
                  <c:v>0.42731481481481487</c:v>
                </c:pt>
                <c:pt idx="239">
                  <c:v>0.42732638888888891</c:v>
                </c:pt>
                <c:pt idx="240">
                  <c:v>0.42733796296296295</c:v>
                </c:pt>
                <c:pt idx="241">
                  <c:v>0.42734953703703704</c:v>
                </c:pt>
                <c:pt idx="242">
                  <c:v>0.42736111111111108</c:v>
                </c:pt>
                <c:pt idx="243">
                  <c:v>0.42737268518518517</c:v>
                </c:pt>
                <c:pt idx="244">
                  <c:v>0.42738425925925921</c:v>
                </c:pt>
                <c:pt idx="245">
                  <c:v>0.42739583333333336</c:v>
                </c:pt>
                <c:pt idx="246">
                  <c:v>0.4274074074074074</c:v>
                </c:pt>
                <c:pt idx="247">
                  <c:v>0.4274189814814815</c:v>
                </c:pt>
                <c:pt idx="248">
                  <c:v>0.42743055555555554</c:v>
                </c:pt>
                <c:pt idx="249">
                  <c:v>0.42744212962962963</c:v>
                </c:pt>
                <c:pt idx="250">
                  <c:v>0.42745370370370367</c:v>
                </c:pt>
                <c:pt idx="251">
                  <c:v>0.42746527777777782</c:v>
                </c:pt>
                <c:pt idx="252">
                  <c:v>0.42747685185185186</c:v>
                </c:pt>
                <c:pt idx="253">
                  <c:v>0.42748842592592595</c:v>
                </c:pt>
                <c:pt idx="254">
                  <c:v>0.42749999999999999</c:v>
                </c:pt>
                <c:pt idx="255">
                  <c:v>0.42751157407407409</c:v>
                </c:pt>
                <c:pt idx="256">
                  <c:v>0.42752314814814812</c:v>
                </c:pt>
                <c:pt idx="257">
                  <c:v>0.42753472222222227</c:v>
                </c:pt>
                <c:pt idx="258">
                  <c:v>0.42754629629629631</c:v>
                </c:pt>
                <c:pt idx="259">
                  <c:v>0.42755787037037035</c:v>
                </c:pt>
                <c:pt idx="260">
                  <c:v>0.42756944444444445</c:v>
                </c:pt>
                <c:pt idx="261">
                  <c:v>0.42758101851851849</c:v>
                </c:pt>
                <c:pt idx="262">
                  <c:v>0.42759259259259258</c:v>
                </c:pt>
                <c:pt idx="263">
                  <c:v>0.42760416666666662</c:v>
                </c:pt>
                <c:pt idx="264">
                  <c:v>0.42761574074074077</c:v>
                </c:pt>
                <c:pt idx="265">
                  <c:v>0.42762731481481481</c:v>
                </c:pt>
                <c:pt idx="266">
                  <c:v>0.4276388888888889</c:v>
                </c:pt>
                <c:pt idx="267">
                  <c:v>0.42765046296296294</c:v>
                </c:pt>
                <c:pt idx="268">
                  <c:v>0.42766203703703703</c:v>
                </c:pt>
                <c:pt idx="269">
                  <c:v>0.42767361111111107</c:v>
                </c:pt>
                <c:pt idx="270">
                  <c:v>0.42768518518518522</c:v>
                </c:pt>
                <c:pt idx="271">
                  <c:v>0.42769675925925926</c:v>
                </c:pt>
                <c:pt idx="272">
                  <c:v>0.42770833333333336</c:v>
                </c:pt>
                <c:pt idx="273">
                  <c:v>0.4277199074074074</c:v>
                </c:pt>
                <c:pt idx="274">
                  <c:v>0.42773148148148149</c:v>
                </c:pt>
                <c:pt idx="275">
                  <c:v>0.42774305555555553</c:v>
                </c:pt>
                <c:pt idx="276">
                  <c:v>0.42775462962962968</c:v>
                </c:pt>
                <c:pt idx="277">
                  <c:v>0.42776620370370372</c:v>
                </c:pt>
                <c:pt idx="278">
                  <c:v>0.42777777777777781</c:v>
                </c:pt>
                <c:pt idx="279">
                  <c:v>0.42778935185185185</c:v>
                </c:pt>
                <c:pt idx="280">
                  <c:v>0.42780092592592595</c:v>
                </c:pt>
                <c:pt idx="281">
                  <c:v>0.42781249999999998</c:v>
                </c:pt>
                <c:pt idx="282">
                  <c:v>0.42782407407407402</c:v>
                </c:pt>
                <c:pt idx="283">
                  <c:v>0.42783564814814817</c:v>
                </c:pt>
                <c:pt idx="284">
                  <c:v>0.42784722222222221</c:v>
                </c:pt>
                <c:pt idx="285">
                  <c:v>0.42785879629629631</c:v>
                </c:pt>
                <c:pt idx="286">
                  <c:v>0.42787037037037035</c:v>
                </c:pt>
                <c:pt idx="287">
                  <c:v>0.42788194444444444</c:v>
                </c:pt>
                <c:pt idx="288">
                  <c:v>0.42789351851851848</c:v>
                </c:pt>
                <c:pt idx="289">
                  <c:v>0.42790509259259263</c:v>
                </c:pt>
                <c:pt idx="290">
                  <c:v>0.42791666666666667</c:v>
                </c:pt>
                <c:pt idx="291">
                  <c:v>0.42792824074074076</c:v>
                </c:pt>
                <c:pt idx="292">
                  <c:v>0.4279398148148148</c:v>
                </c:pt>
                <c:pt idx="293">
                  <c:v>0.4279513888888889</c:v>
                </c:pt>
                <c:pt idx="294">
                  <c:v>0.42796296296296293</c:v>
                </c:pt>
                <c:pt idx="295">
                  <c:v>0.42797453703703708</c:v>
                </c:pt>
                <c:pt idx="296">
                  <c:v>0.42798611111111112</c:v>
                </c:pt>
                <c:pt idx="297">
                  <c:v>0.42799768518518522</c:v>
                </c:pt>
                <c:pt idx="298">
                  <c:v>0.42800925925925926</c:v>
                </c:pt>
                <c:pt idx="299">
                  <c:v>0.42802083333333335</c:v>
                </c:pt>
                <c:pt idx="300">
                  <c:v>0.42803240740740739</c:v>
                </c:pt>
                <c:pt idx="301">
                  <c:v>0.42804398148148143</c:v>
                </c:pt>
                <c:pt idx="302">
                  <c:v>0.42805555555555558</c:v>
                </c:pt>
                <c:pt idx="303">
                  <c:v>0.42806712962962962</c:v>
                </c:pt>
                <c:pt idx="304">
                  <c:v>0.42807870370370371</c:v>
                </c:pt>
                <c:pt idx="305">
                  <c:v>0.42809027777777775</c:v>
                </c:pt>
                <c:pt idx="306">
                  <c:v>0.42810185185185184</c:v>
                </c:pt>
                <c:pt idx="307">
                  <c:v>0.42811342592592588</c:v>
                </c:pt>
                <c:pt idx="308">
                  <c:v>0.42812500000000003</c:v>
                </c:pt>
                <c:pt idx="309">
                  <c:v>0.42813657407407407</c:v>
                </c:pt>
                <c:pt idx="310">
                  <c:v>0.42814814814814817</c:v>
                </c:pt>
                <c:pt idx="311">
                  <c:v>0.42815972222222221</c:v>
                </c:pt>
                <c:pt idx="312">
                  <c:v>0.4281712962962963</c:v>
                </c:pt>
                <c:pt idx="313">
                  <c:v>0.42818287037037034</c:v>
                </c:pt>
                <c:pt idx="314">
                  <c:v>0.42819444444444449</c:v>
                </c:pt>
                <c:pt idx="315">
                  <c:v>0.42820601851851853</c:v>
                </c:pt>
                <c:pt idx="316">
                  <c:v>0.42821759259259262</c:v>
                </c:pt>
                <c:pt idx="317">
                  <c:v>0.42822916666666666</c:v>
                </c:pt>
                <c:pt idx="318">
                  <c:v>0.42824074074074076</c:v>
                </c:pt>
                <c:pt idx="319">
                  <c:v>0.42825231481481479</c:v>
                </c:pt>
                <c:pt idx="320">
                  <c:v>0.42826388888888883</c:v>
                </c:pt>
                <c:pt idx="321">
                  <c:v>0.42827546296296298</c:v>
                </c:pt>
                <c:pt idx="322">
                  <c:v>0.42828703703703702</c:v>
                </c:pt>
                <c:pt idx="323">
                  <c:v>0.42829861111111112</c:v>
                </c:pt>
                <c:pt idx="324">
                  <c:v>0.42831018518518515</c:v>
                </c:pt>
                <c:pt idx="325">
                  <c:v>0.42832175925925925</c:v>
                </c:pt>
                <c:pt idx="326">
                  <c:v>0.42833333333333329</c:v>
                </c:pt>
                <c:pt idx="327">
                  <c:v>0.42834490740740744</c:v>
                </c:pt>
                <c:pt idx="328">
                  <c:v>0.42835648148148148</c:v>
                </c:pt>
                <c:pt idx="329">
                  <c:v>0.42836805555555557</c:v>
                </c:pt>
                <c:pt idx="330">
                  <c:v>0.42837962962962961</c:v>
                </c:pt>
                <c:pt idx="331">
                  <c:v>0.4283912037037037</c:v>
                </c:pt>
                <c:pt idx="332">
                  <c:v>0.42840277777777774</c:v>
                </c:pt>
                <c:pt idx="333">
                  <c:v>0.42841435185185189</c:v>
                </c:pt>
                <c:pt idx="334">
                  <c:v>0.42842592592592593</c:v>
                </c:pt>
                <c:pt idx="335">
                  <c:v>0.42843750000000003</c:v>
                </c:pt>
                <c:pt idx="336">
                  <c:v>0.42844907407407407</c:v>
                </c:pt>
                <c:pt idx="337">
                  <c:v>0.42846064814814816</c:v>
                </c:pt>
                <c:pt idx="338">
                  <c:v>0.4284722222222222</c:v>
                </c:pt>
                <c:pt idx="339">
                  <c:v>0.42848379629629635</c:v>
                </c:pt>
                <c:pt idx="340">
                  <c:v>0.42849537037037039</c:v>
                </c:pt>
                <c:pt idx="341">
                  <c:v>0.42850694444444448</c:v>
                </c:pt>
                <c:pt idx="342">
                  <c:v>0.42851851851851852</c:v>
                </c:pt>
                <c:pt idx="343">
                  <c:v>0.42853009259259256</c:v>
                </c:pt>
                <c:pt idx="344">
                  <c:v>0.42854166666666665</c:v>
                </c:pt>
                <c:pt idx="345">
                  <c:v>0.42855324074074069</c:v>
                </c:pt>
                <c:pt idx="346">
                  <c:v>0.42856481481481484</c:v>
                </c:pt>
                <c:pt idx="347">
                  <c:v>0.42857638888888888</c:v>
                </c:pt>
                <c:pt idx="348">
                  <c:v>0.42858796296296298</c:v>
                </c:pt>
                <c:pt idx="349">
                  <c:v>0.42859953703703701</c:v>
                </c:pt>
                <c:pt idx="350">
                  <c:v>0.42861111111111111</c:v>
                </c:pt>
                <c:pt idx="351">
                  <c:v>0.42862268518518515</c:v>
                </c:pt>
                <c:pt idx="352">
                  <c:v>0.4286342592592593</c:v>
                </c:pt>
                <c:pt idx="353">
                  <c:v>0.42864583333333334</c:v>
                </c:pt>
                <c:pt idx="354">
                  <c:v>0.42865740740740743</c:v>
                </c:pt>
                <c:pt idx="355">
                  <c:v>0.42866898148148147</c:v>
                </c:pt>
                <c:pt idx="356">
                  <c:v>0.42868055555555556</c:v>
                </c:pt>
                <c:pt idx="357">
                  <c:v>0.4286921296296296</c:v>
                </c:pt>
                <c:pt idx="358">
                  <c:v>0.42870370370370375</c:v>
                </c:pt>
                <c:pt idx="359">
                  <c:v>0.42871527777777779</c:v>
                </c:pt>
                <c:pt idx="360">
                  <c:v>0.42872685185185189</c:v>
                </c:pt>
                <c:pt idx="361">
                  <c:v>0.42873842592592593</c:v>
                </c:pt>
                <c:pt idx="362">
                  <c:v>0.42874999999999996</c:v>
                </c:pt>
                <c:pt idx="363">
                  <c:v>0.42876157407407406</c:v>
                </c:pt>
                <c:pt idx="364">
                  <c:v>0.4287731481481481</c:v>
                </c:pt>
                <c:pt idx="365">
                  <c:v>0.42878472222222225</c:v>
                </c:pt>
                <c:pt idx="366">
                  <c:v>0.42879629629629629</c:v>
                </c:pt>
                <c:pt idx="367">
                  <c:v>0.42880787037037038</c:v>
                </c:pt>
                <c:pt idx="368">
                  <c:v>0.42881944444444442</c:v>
                </c:pt>
                <c:pt idx="369">
                  <c:v>0.42883101851851851</c:v>
                </c:pt>
                <c:pt idx="370">
                  <c:v>0.42884259259259255</c:v>
                </c:pt>
                <c:pt idx="371">
                  <c:v>0.4288541666666667</c:v>
                </c:pt>
                <c:pt idx="372">
                  <c:v>0.42886574074074074</c:v>
                </c:pt>
                <c:pt idx="373">
                  <c:v>0.42887731481481484</c:v>
                </c:pt>
                <c:pt idx="374">
                  <c:v>0.42888888888888888</c:v>
                </c:pt>
                <c:pt idx="375">
                  <c:v>0.42890046296296297</c:v>
                </c:pt>
                <c:pt idx="376">
                  <c:v>0.42891203703703701</c:v>
                </c:pt>
                <c:pt idx="377">
                  <c:v>0.42892361111111116</c:v>
                </c:pt>
                <c:pt idx="378">
                  <c:v>0.4289351851851852</c:v>
                </c:pt>
                <c:pt idx="379">
                  <c:v>0.42894675925925929</c:v>
                </c:pt>
                <c:pt idx="380">
                  <c:v>0.42895833333333333</c:v>
                </c:pt>
                <c:pt idx="381">
                  <c:v>0.42896990740740737</c:v>
                </c:pt>
                <c:pt idx="382">
                  <c:v>0.42898148148148146</c:v>
                </c:pt>
                <c:pt idx="383">
                  <c:v>0.4289930555555555</c:v>
                </c:pt>
                <c:pt idx="384">
                  <c:v>0.42900462962962965</c:v>
                </c:pt>
                <c:pt idx="385">
                  <c:v>0.42901620370370369</c:v>
                </c:pt>
                <c:pt idx="386">
                  <c:v>0.42902777777777779</c:v>
                </c:pt>
                <c:pt idx="387">
                  <c:v>0.42903935185185182</c:v>
                </c:pt>
                <c:pt idx="388">
                  <c:v>0.42905092592592592</c:v>
                </c:pt>
                <c:pt idx="389">
                  <c:v>0.42906249999999996</c:v>
                </c:pt>
                <c:pt idx="390">
                  <c:v>0.42907407407407411</c:v>
                </c:pt>
                <c:pt idx="391">
                  <c:v>0.42908564814814815</c:v>
                </c:pt>
                <c:pt idx="392">
                  <c:v>0.42909722222222224</c:v>
                </c:pt>
                <c:pt idx="393">
                  <c:v>0.42910879629629628</c:v>
                </c:pt>
                <c:pt idx="394">
                  <c:v>0.42912037037037037</c:v>
                </c:pt>
                <c:pt idx="395">
                  <c:v>0.42913194444444441</c:v>
                </c:pt>
                <c:pt idx="396">
                  <c:v>0.42914351851851856</c:v>
                </c:pt>
                <c:pt idx="397">
                  <c:v>0.4291550925925926</c:v>
                </c:pt>
                <c:pt idx="398">
                  <c:v>0.4291666666666667</c:v>
                </c:pt>
                <c:pt idx="399">
                  <c:v>0.42917824074074074</c:v>
                </c:pt>
                <c:pt idx="400">
                  <c:v>0.42918981481481483</c:v>
                </c:pt>
                <c:pt idx="401">
                  <c:v>0.42920138888888887</c:v>
                </c:pt>
                <c:pt idx="402">
                  <c:v>0.42921296296296302</c:v>
                </c:pt>
                <c:pt idx="403">
                  <c:v>0.42922453703703706</c:v>
                </c:pt>
                <c:pt idx="404">
                  <c:v>0.4292361111111111</c:v>
                </c:pt>
                <c:pt idx="405">
                  <c:v>0.42924768518518519</c:v>
                </c:pt>
                <c:pt idx="406">
                  <c:v>0.42925925925925923</c:v>
                </c:pt>
                <c:pt idx="407">
                  <c:v>0.42927083333333332</c:v>
                </c:pt>
                <c:pt idx="408">
                  <c:v>0.42928240740740736</c:v>
                </c:pt>
                <c:pt idx="409">
                  <c:v>0.42929398148148151</c:v>
                </c:pt>
                <c:pt idx="410">
                  <c:v>0.42930555555555555</c:v>
                </c:pt>
                <c:pt idx="411">
                  <c:v>0.42931712962962965</c:v>
                </c:pt>
                <c:pt idx="412">
                  <c:v>0.42932870370370368</c:v>
                </c:pt>
                <c:pt idx="413">
                  <c:v>0.42934027777777778</c:v>
                </c:pt>
                <c:pt idx="414">
                  <c:v>0.42935185185185182</c:v>
                </c:pt>
                <c:pt idx="415">
                  <c:v>0.42936342592592597</c:v>
                </c:pt>
                <c:pt idx="416">
                  <c:v>0.42937500000000001</c:v>
                </c:pt>
                <c:pt idx="417">
                  <c:v>0.4293865740740741</c:v>
                </c:pt>
                <c:pt idx="418">
                  <c:v>0.42939814814814814</c:v>
                </c:pt>
                <c:pt idx="419">
                  <c:v>0.42940972222222223</c:v>
                </c:pt>
                <c:pt idx="420">
                  <c:v>0.42942129629629627</c:v>
                </c:pt>
                <c:pt idx="421">
                  <c:v>0.42943287037037042</c:v>
                </c:pt>
                <c:pt idx="422">
                  <c:v>0.42944444444444446</c:v>
                </c:pt>
                <c:pt idx="423">
                  <c:v>0.4294560185185185</c:v>
                </c:pt>
                <c:pt idx="424">
                  <c:v>0.4294675925925926</c:v>
                </c:pt>
                <c:pt idx="425">
                  <c:v>0.42947916666666663</c:v>
                </c:pt>
                <c:pt idx="426">
                  <c:v>0.42949074074074073</c:v>
                </c:pt>
                <c:pt idx="427">
                  <c:v>0.42950231481481477</c:v>
                </c:pt>
                <c:pt idx="428">
                  <c:v>0.42951388888888892</c:v>
                </c:pt>
                <c:pt idx="429">
                  <c:v>0.42952546296296296</c:v>
                </c:pt>
                <c:pt idx="430">
                  <c:v>0.42953703703703705</c:v>
                </c:pt>
                <c:pt idx="431">
                  <c:v>0.42954861111111109</c:v>
                </c:pt>
                <c:pt idx="432">
                  <c:v>0.42956018518518518</c:v>
                </c:pt>
                <c:pt idx="433">
                  <c:v>0.42957175925925922</c:v>
                </c:pt>
                <c:pt idx="434">
                  <c:v>0.42958333333333337</c:v>
                </c:pt>
                <c:pt idx="435">
                  <c:v>0.42959490740740741</c:v>
                </c:pt>
                <c:pt idx="436">
                  <c:v>0.42960648148148151</c:v>
                </c:pt>
                <c:pt idx="437">
                  <c:v>0.42961805555555554</c:v>
                </c:pt>
                <c:pt idx="438">
                  <c:v>0.42962962962962964</c:v>
                </c:pt>
                <c:pt idx="439">
                  <c:v>0.42964120370370368</c:v>
                </c:pt>
                <c:pt idx="440">
                  <c:v>0.42965277777777783</c:v>
                </c:pt>
                <c:pt idx="441">
                  <c:v>0.42966435185185187</c:v>
                </c:pt>
                <c:pt idx="442">
                  <c:v>0.42967592592592596</c:v>
                </c:pt>
                <c:pt idx="443">
                  <c:v>0.4296875</c:v>
                </c:pt>
                <c:pt idx="444">
                  <c:v>0.42969907407407404</c:v>
                </c:pt>
                <c:pt idx="445">
                  <c:v>0.42971064814814813</c:v>
                </c:pt>
                <c:pt idx="446">
                  <c:v>0.42972222222222217</c:v>
                </c:pt>
                <c:pt idx="447">
                  <c:v>0.42973379629629632</c:v>
                </c:pt>
                <c:pt idx="448">
                  <c:v>0.42974537037037036</c:v>
                </c:pt>
                <c:pt idx="449">
                  <c:v>0.42975694444444446</c:v>
                </c:pt>
                <c:pt idx="450">
                  <c:v>0.42976851851851849</c:v>
                </c:pt>
                <c:pt idx="451">
                  <c:v>0.42978009259259259</c:v>
                </c:pt>
                <c:pt idx="452">
                  <c:v>0.42979166666666663</c:v>
                </c:pt>
                <c:pt idx="453">
                  <c:v>0.42980324074074078</c:v>
                </c:pt>
                <c:pt idx="454">
                  <c:v>0.42981481481481482</c:v>
                </c:pt>
                <c:pt idx="455">
                  <c:v>0.42982638888888891</c:v>
                </c:pt>
                <c:pt idx="456">
                  <c:v>0.42983796296296295</c:v>
                </c:pt>
                <c:pt idx="457">
                  <c:v>0.42984953703703704</c:v>
                </c:pt>
                <c:pt idx="458">
                  <c:v>0.42986111111111108</c:v>
                </c:pt>
                <c:pt idx="459">
                  <c:v>0.42987268518518523</c:v>
                </c:pt>
                <c:pt idx="460">
                  <c:v>0.42988425925925927</c:v>
                </c:pt>
                <c:pt idx="461">
                  <c:v>0.42989583333333337</c:v>
                </c:pt>
                <c:pt idx="462">
                  <c:v>0.4299074074074074</c:v>
                </c:pt>
                <c:pt idx="463">
                  <c:v>0.4299189814814815</c:v>
                </c:pt>
                <c:pt idx="464">
                  <c:v>0.42993055555555554</c:v>
                </c:pt>
                <c:pt idx="465">
                  <c:v>0.42994212962962958</c:v>
                </c:pt>
                <c:pt idx="466">
                  <c:v>0.42995370370370373</c:v>
                </c:pt>
                <c:pt idx="467">
                  <c:v>0.42996527777777777</c:v>
                </c:pt>
                <c:pt idx="468">
                  <c:v>0.42997685185185186</c:v>
                </c:pt>
                <c:pt idx="469">
                  <c:v>0.4299884259259259</c:v>
                </c:pt>
                <c:pt idx="470">
                  <c:v>0.43</c:v>
                </c:pt>
                <c:pt idx="471">
                  <c:v>0.43001157407407403</c:v>
                </c:pt>
                <c:pt idx="472">
                  <c:v>0.43002314814814818</c:v>
                </c:pt>
                <c:pt idx="473">
                  <c:v>0.43003472222222222</c:v>
                </c:pt>
                <c:pt idx="474">
                  <c:v>0.43004629629629632</c:v>
                </c:pt>
                <c:pt idx="475">
                  <c:v>0.43005787037037035</c:v>
                </c:pt>
                <c:pt idx="476">
                  <c:v>0.43006944444444445</c:v>
                </c:pt>
                <c:pt idx="477">
                  <c:v>0.43008101851851849</c:v>
                </c:pt>
                <c:pt idx="478">
                  <c:v>0.43009259259259264</c:v>
                </c:pt>
                <c:pt idx="479">
                  <c:v>0.43010416666666668</c:v>
                </c:pt>
                <c:pt idx="480">
                  <c:v>0.43011574074074077</c:v>
                </c:pt>
                <c:pt idx="481">
                  <c:v>0.43012731481481481</c:v>
                </c:pt>
                <c:pt idx="482">
                  <c:v>0.4301388888888889</c:v>
                </c:pt>
                <c:pt idx="483">
                  <c:v>0.43015046296296294</c:v>
                </c:pt>
                <c:pt idx="484">
                  <c:v>0.43016203703703698</c:v>
                </c:pt>
                <c:pt idx="485">
                  <c:v>0.43017361111111113</c:v>
                </c:pt>
                <c:pt idx="486">
                  <c:v>0.43018518518518517</c:v>
                </c:pt>
                <c:pt idx="487">
                  <c:v>0.43019675925925926</c:v>
                </c:pt>
                <c:pt idx="488">
                  <c:v>0.4302083333333333</c:v>
                </c:pt>
                <c:pt idx="489">
                  <c:v>0.4302199074074074</c:v>
                </c:pt>
                <c:pt idx="490">
                  <c:v>0.43023148148148144</c:v>
                </c:pt>
                <c:pt idx="491">
                  <c:v>0.43024305555555559</c:v>
                </c:pt>
                <c:pt idx="492">
                  <c:v>0.43025462962962963</c:v>
                </c:pt>
                <c:pt idx="493">
                  <c:v>0.43026620370370372</c:v>
                </c:pt>
                <c:pt idx="494">
                  <c:v>0.43027777777777776</c:v>
                </c:pt>
                <c:pt idx="495">
                  <c:v>0.43028935185185185</c:v>
                </c:pt>
                <c:pt idx="496">
                  <c:v>0.43030092592592589</c:v>
                </c:pt>
                <c:pt idx="497">
                  <c:v>0.43031250000000004</c:v>
                </c:pt>
                <c:pt idx="498">
                  <c:v>0.43032407407407408</c:v>
                </c:pt>
                <c:pt idx="499">
                  <c:v>0.43033564814814818</c:v>
                </c:pt>
                <c:pt idx="500">
                  <c:v>0.43034722222222221</c:v>
                </c:pt>
                <c:pt idx="501">
                  <c:v>0.43035879629629631</c:v>
                </c:pt>
                <c:pt idx="502">
                  <c:v>0.43037037037037035</c:v>
                </c:pt>
                <c:pt idx="503">
                  <c:v>0.4303819444444445</c:v>
                </c:pt>
                <c:pt idx="504">
                  <c:v>0.43039351851851854</c:v>
                </c:pt>
                <c:pt idx="505">
                  <c:v>0.43040509259259263</c:v>
                </c:pt>
                <c:pt idx="506">
                  <c:v>0.43041666666666667</c:v>
                </c:pt>
                <c:pt idx="507">
                  <c:v>0.43042824074074071</c:v>
                </c:pt>
                <c:pt idx="508">
                  <c:v>0.4304398148148148</c:v>
                </c:pt>
                <c:pt idx="509">
                  <c:v>0.43045138888888884</c:v>
                </c:pt>
                <c:pt idx="510">
                  <c:v>0.43046296296296299</c:v>
                </c:pt>
                <c:pt idx="511">
                  <c:v>0.43047453703703703</c:v>
                </c:pt>
                <c:pt idx="512">
                  <c:v>0.43048611111111112</c:v>
                </c:pt>
                <c:pt idx="513">
                  <c:v>0.43049768518518516</c:v>
                </c:pt>
                <c:pt idx="514">
                  <c:v>0.43050925925925926</c:v>
                </c:pt>
                <c:pt idx="515">
                  <c:v>0.4305208333333333</c:v>
                </c:pt>
                <c:pt idx="516">
                  <c:v>0.43053240740740745</c:v>
                </c:pt>
                <c:pt idx="517">
                  <c:v>0.43054398148148149</c:v>
                </c:pt>
                <c:pt idx="518">
                  <c:v>0.43055555555555558</c:v>
                </c:pt>
                <c:pt idx="519">
                  <c:v>0.43056712962962962</c:v>
                </c:pt>
                <c:pt idx="520">
                  <c:v>0.43057870370370371</c:v>
                </c:pt>
                <c:pt idx="521">
                  <c:v>0.43059027777777775</c:v>
                </c:pt>
                <c:pt idx="522">
                  <c:v>0.4306018518518519</c:v>
                </c:pt>
                <c:pt idx="523">
                  <c:v>0.43061342592592594</c:v>
                </c:pt>
                <c:pt idx="524">
                  <c:v>0.43062500000000004</c:v>
                </c:pt>
                <c:pt idx="525">
                  <c:v>0.43063657407407407</c:v>
                </c:pt>
                <c:pt idx="526">
                  <c:v>0.43064814814814811</c:v>
                </c:pt>
                <c:pt idx="527">
                  <c:v>0.43065972222222221</c:v>
                </c:pt>
                <c:pt idx="528">
                  <c:v>0.43067129629629625</c:v>
                </c:pt>
                <c:pt idx="529">
                  <c:v>0.4306828703703704</c:v>
                </c:pt>
                <c:pt idx="530">
                  <c:v>0.43069444444444444</c:v>
                </c:pt>
                <c:pt idx="531">
                  <c:v>0.43070601851851853</c:v>
                </c:pt>
                <c:pt idx="532">
                  <c:v>0.43071759259259257</c:v>
                </c:pt>
                <c:pt idx="533">
                  <c:v>0.43072916666666666</c:v>
                </c:pt>
                <c:pt idx="534">
                  <c:v>0.4307407407407407</c:v>
                </c:pt>
                <c:pt idx="535">
                  <c:v>0.43075231481481485</c:v>
                </c:pt>
                <c:pt idx="536">
                  <c:v>0.43076388888888889</c:v>
                </c:pt>
                <c:pt idx="537">
                  <c:v>0.43077546296296299</c:v>
                </c:pt>
                <c:pt idx="538">
                  <c:v>0.43078703703703702</c:v>
                </c:pt>
                <c:pt idx="539">
                  <c:v>0.43079861111111112</c:v>
                </c:pt>
                <c:pt idx="540">
                  <c:v>0.43081018518518516</c:v>
                </c:pt>
                <c:pt idx="541">
                  <c:v>0.43082175925925931</c:v>
                </c:pt>
                <c:pt idx="542">
                  <c:v>0.43083333333333335</c:v>
                </c:pt>
                <c:pt idx="543">
                  <c:v>0.43084490740740744</c:v>
                </c:pt>
                <c:pt idx="544">
                  <c:v>0.43085648148148148</c:v>
                </c:pt>
                <c:pt idx="545">
                  <c:v>0.43086805555555552</c:v>
                </c:pt>
                <c:pt idx="546">
                  <c:v>0.43087962962962961</c:v>
                </c:pt>
                <c:pt idx="547">
                  <c:v>0.43089120370370365</c:v>
                </c:pt>
                <c:pt idx="548">
                  <c:v>0.4309027777777778</c:v>
                </c:pt>
                <c:pt idx="549">
                  <c:v>0.43091435185185184</c:v>
                </c:pt>
                <c:pt idx="550">
                  <c:v>0.43092592592592593</c:v>
                </c:pt>
                <c:pt idx="551">
                  <c:v>0.43093749999999997</c:v>
                </c:pt>
                <c:pt idx="552">
                  <c:v>0.43094907407407407</c:v>
                </c:pt>
                <c:pt idx="553">
                  <c:v>0.43096064814814811</c:v>
                </c:pt>
                <c:pt idx="554">
                  <c:v>0.43097222222222226</c:v>
                </c:pt>
                <c:pt idx="555">
                  <c:v>0.4309837962962963</c:v>
                </c:pt>
                <c:pt idx="556">
                  <c:v>0.43099537037037039</c:v>
                </c:pt>
                <c:pt idx="557">
                  <c:v>0.43100694444444443</c:v>
                </c:pt>
                <c:pt idx="558">
                  <c:v>0.43101851851851852</c:v>
                </c:pt>
                <c:pt idx="559">
                  <c:v>0.43103009259259256</c:v>
                </c:pt>
                <c:pt idx="560">
                  <c:v>0.43104166666666671</c:v>
                </c:pt>
                <c:pt idx="561">
                  <c:v>0.43105324074074075</c:v>
                </c:pt>
                <c:pt idx="562">
                  <c:v>0.43106481481481485</c:v>
                </c:pt>
                <c:pt idx="563">
                  <c:v>0.43107638888888888</c:v>
                </c:pt>
                <c:pt idx="564">
                  <c:v>0.43108796296296298</c:v>
                </c:pt>
                <c:pt idx="565">
                  <c:v>0.43109953703703702</c:v>
                </c:pt>
                <c:pt idx="566">
                  <c:v>0.43111111111111117</c:v>
                </c:pt>
                <c:pt idx="567">
                  <c:v>0.43112268518518521</c:v>
                </c:pt>
                <c:pt idx="568">
                  <c:v>0.43113425925925924</c:v>
                </c:pt>
                <c:pt idx="569">
                  <c:v>0.43114583333333334</c:v>
                </c:pt>
                <c:pt idx="570">
                  <c:v>0.43115740740740738</c:v>
                </c:pt>
                <c:pt idx="571">
                  <c:v>0.43116898148148147</c:v>
                </c:pt>
                <c:pt idx="572">
                  <c:v>0.43118055555555551</c:v>
                </c:pt>
                <c:pt idx="573">
                  <c:v>0.43119212962962966</c:v>
                </c:pt>
                <c:pt idx="574">
                  <c:v>0.4312037037037037</c:v>
                </c:pt>
                <c:pt idx="575">
                  <c:v>0.43121527777777779</c:v>
                </c:pt>
                <c:pt idx="576">
                  <c:v>0.43122685185185183</c:v>
                </c:pt>
                <c:pt idx="577">
                  <c:v>0.43123842592592593</c:v>
                </c:pt>
                <c:pt idx="578">
                  <c:v>0.43124999999999997</c:v>
                </c:pt>
                <c:pt idx="579">
                  <c:v>0.43126157407407412</c:v>
                </c:pt>
                <c:pt idx="580">
                  <c:v>0.43127314814814816</c:v>
                </c:pt>
                <c:pt idx="581">
                  <c:v>0.43128472222222225</c:v>
                </c:pt>
                <c:pt idx="582">
                  <c:v>0.43129629629629629</c:v>
                </c:pt>
                <c:pt idx="583">
                  <c:v>0.43130787037037038</c:v>
                </c:pt>
                <c:pt idx="584">
                  <c:v>0.43131944444444442</c:v>
                </c:pt>
                <c:pt idx="585">
                  <c:v>0.43133101851851857</c:v>
                </c:pt>
                <c:pt idx="586">
                  <c:v>0.43134259259259261</c:v>
                </c:pt>
                <c:pt idx="587">
                  <c:v>0.43135416666666665</c:v>
                </c:pt>
                <c:pt idx="588">
                  <c:v>0.43136574074074074</c:v>
                </c:pt>
                <c:pt idx="589">
                  <c:v>0.43137731481481478</c:v>
                </c:pt>
                <c:pt idx="590">
                  <c:v>0.43138888888888888</c:v>
                </c:pt>
                <c:pt idx="591">
                  <c:v>0.43140046296296292</c:v>
                </c:pt>
                <c:pt idx="592">
                  <c:v>0.43141203703703707</c:v>
                </c:pt>
                <c:pt idx="593">
                  <c:v>0.4314236111111111</c:v>
                </c:pt>
                <c:pt idx="594">
                  <c:v>0.4314351851851852</c:v>
                </c:pt>
                <c:pt idx="595">
                  <c:v>0.43144675925925924</c:v>
                </c:pt>
                <c:pt idx="596">
                  <c:v>0.43145833333333333</c:v>
                </c:pt>
                <c:pt idx="597">
                  <c:v>0.43146990740740737</c:v>
                </c:pt>
                <c:pt idx="598">
                  <c:v>0.43148148148148152</c:v>
                </c:pt>
                <c:pt idx="599">
                  <c:v>0.43149305555555556</c:v>
                </c:pt>
                <c:pt idx="600">
                  <c:v>0.43150462962962965</c:v>
                </c:pt>
                <c:pt idx="601">
                  <c:v>0.43151620370370369</c:v>
                </c:pt>
                <c:pt idx="602">
                  <c:v>0.43152777777777779</c:v>
                </c:pt>
                <c:pt idx="603">
                  <c:v>0.43153935185185183</c:v>
                </c:pt>
                <c:pt idx="604">
                  <c:v>0.43155092592592598</c:v>
                </c:pt>
                <c:pt idx="605">
                  <c:v>0.43156250000000002</c:v>
                </c:pt>
                <c:pt idx="606">
                  <c:v>0.43157407407407405</c:v>
                </c:pt>
                <c:pt idx="607">
                  <c:v>0.43158564814814815</c:v>
                </c:pt>
                <c:pt idx="608">
                  <c:v>0.43159722222222219</c:v>
                </c:pt>
                <c:pt idx="609">
                  <c:v>0.43160879629629628</c:v>
                </c:pt>
                <c:pt idx="610">
                  <c:v>0.43162037037037032</c:v>
                </c:pt>
                <c:pt idx="611">
                  <c:v>0.43163194444444447</c:v>
                </c:pt>
                <c:pt idx="612">
                  <c:v>0.43164351851851851</c:v>
                </c:pt>
                <c:pt idx="613">
                  <c:v>0.4316550925925926</c:v>
                </c:pt>
                <c:pt idx="614">
                  <c:v>0.43166666666666664</c:v>
                </c:pt>
                <c:pt idx="615">
                  <c:v>0.43167824074074074</c:v>
                </c:pt>
                <c:pt idx="616">
                  <c:v>0.43168981481481478</c:v>
                </c:pt>
                <c:pt idx="617">
                  <c:v>0.43170138888888893</c:v>
                </c:pt>
                <c:pt idx="618">
                  <c:v>0.43171296296296297</c:v>
                </c:pt>
                <c:pt idx="619">
                  <c:v>0.43172453703703706</c:v>
                </c:pt>
                <c:pt idx="620">
                  <c:v>0.4317361111111111</c:v>
                </c:pt>
                <c:pt idx="621">
                  <c:v>0.43174768518518519</c:v>
                </c:pt>
                <c:pt idx="622">
                  <c:v>0.43175925925925923</c:v>
                </c:pt>
                <c:pt idx="623">
                  <c:v>0.43177083333333338</c:v>
                </c:pt>
                <c:pt idx="624">
                  <c:v>0.43178240740740742</c:v>
                </c:pt>
                <c:pt idx="625">
                  <c:v>0.43179398148148151</c:v>
                </c:pt>
                <c:pt idx="626">
                  <c:v>0.43180555555555555</c:v>
                </c:pt>
                <c:pt idx="627">
                  <c:v>0.43181712962962965</c:v>
                </c:pt>
                <c:pt idx="628">
                  <c:v>0.43182870370370369</c:v>
                </c:pt>
                <c:pt idx="629">
                  <c:v>0.43184027777777773</c:v>
                </c:pt>
                <c:pt idx="630">
                  <c:v>0.43185185185185188</c:v>
                </c:pt>
                <c:pt idx="631">
                  <c:v>0.43186342592592591</c:v>
                </c:pt>
                <c:pt idx="632">
                  <c:v>0.43187500000000001</c:v>
                </c:pt>
                <c:pt idx="633">
                  <c:v>0.43188657407407405</c:v>
                </c:pt>
                <c:pt idx="634">
                  <c:v>0.43189814814814814</c:v>
                </c:pt>
                <c:pt idx="635">
                  <c:v>0.43190972222222218</c:v>
                </c:pt>
                <c:pt idx="636">
                  <c:v>0.43192129629629633</c:v>
                </c:pt>
                <c:pt idx="637">
                  <c:v>0.43193287037037037</c:v>
                </c:pt>
                <c:pt idx="638">
                  <c:v>0.43194444444444446</c:v>
                </c:pt>
                <c:pt idx="639">
                  <c:v>0.4319560185185185</c:v>
                </c:pt>
                <c:pt idx="640">
                  <c:v>0.4319675925925926</c:v>
                </c:pt>
                <c:pt idx="641">
                  <c:v>0.43197916666666664</c:v>
                </c:pt>
                <c:pt idx="642">
                  <c:v>0.43199074074074079</c:v>
                </c:pt>
                <c:pt idx="643">
                  <c:v>0.43200231481481483</c:v>
                </c:pt>
                <c:pt idx="644">
                  <c:v>0.43201388888888892</c:v>
                </c:pt>
                <c:pt idx="645">
                  <c:v>0.43202546296296296</c:v>
                </c:pt>
                <c:pt idx="646">
                  <c:v>0.43203703703703705</c:v>
                </c:pt>
                <c:pt idx="647">
                  <c:v>0.43204861111111109</c:v>
                </c:pt>
                <c:pt idx="648">
                  <c:v>0.43206018518518513</c:v>
                </c:pt>
                <c:pt idx="649">
                  <c:v>0.43207175925925928</c:v>
                </c:pt>
                <c:pt idx="650">
                  <c:v>0.43208333333333332</c:v>
                </c:pt>
                <c:pt idx="651">
                  <c:v>0.43209490740740741</c:v>
                </c:pt>
                <c:pt idx="652">
                  <c:v>0.43210648148148145</c:v>
                </c:pt>
                <c:pt idx="653">
                  <c:v>0.43211805555555555</c:v>
                </c:pt>
                <c:pt idx="654">
                  <c:v>0.43212962962962959</c:v>
                </c:pt>
                <c:pt idx="655">
                  <c:v>0.43214120370370374</c:v>
                </c:pt>
                <c:pt idx="656">
                  <c:v>0.43215277777777777</c:v>
                </c:pt>
                <c:pt idx="657">
                  <c:v>0.43216435185185187</c:v>
                </c:pt>
                <c:pt idx="658">
                  <c:v>0.43217592592592591</c:v>
                </c:pt>
                <c:pt idx="659">
                  <c:v>0.4321875</c:v>
                </c:pt>
                <c:pt idx="660">
                  <c:v>0.43219907407407404</c:v>
                </c:pt>
                <c:pt idx="661">
                  <c:v>0.43221064814814819</c:v>
                </c:pt>
                <c:pt idx="662">
                  <c:v>0.43222222222222223</c:v>
                </c:pt>
                <c:pt idx="663">
                  <c:v>0.43223379629629632</c:v>
                </c:pt>
                <c:pt idx="664">
                  <c:v>0.43224537037037036</c:v>
                </c:pt>
                <c:pt idx="665">
                  <c:v>0.43225694444444446</c:v>
                </c:pt>
                <c:pt idx="666">
                  <c:v>0.4322685185185185</c:v>
                </c:pt>
                <c:pt idx="667">
                  <c:v>0.43228009259259265</c:v>
                </c:pt>
                <c:pt idx="668">
                  <c:v>0.43229166666666669</c:v>
                </c:pt>
                <c:pt idx="669">
                  <c:v>0.43230324074074072</c:v>
                </c:pt>
                <c:pt idx="670">
                  <c:v>0.43231481481481482</c:v>
                </c:pt>
                <c:pt idx="671">
                  <c:v>0.43232638888888886</c:v>
                </c:pt>
                <c:pt idx="672">
                  <c:v>0.43233796296296295</c:v>
                </c:pt>
                <c:pt idx="673">
                  <c:v>0.43234953703703699</c:v>
                </c:pt>
                <c:pt idx="674">
                  <c:v>0.43236111111111114</c:v>
                </c:pt>
                <c:pt idx="675">
                  <c:v>0.43237268518518518</c:v>
                </c:pt>
                <c:pt idx="676">
                  <c:v>0.43238425925925927</c:v>
                </c:pt>
                <c:pt idx="677">
                  <c:v>0.43239583333333331</c:v>
                </c:pt>
                <c:pt idx="678">
                  <c:v>0.43240740740740741</c:v>
                </c:pt>
                <c:pt idx="679">
                  <c:v>0.43241898148148145</c:v>
                </c:pt>
                <c:pt idx="680">
                  <c:v>0.4324305555555556</c:v>
                </c:pt>
                <c:pt idx="681">
                  <c:v>0.43244212962962963</c:v>
                </c:pt>
                <c:pt idx="682">
                  <c:v>0.43245370370370373</c:v>
                </c:pt>
                <c:pt idx="683">
                  <c:v>0.43246527777777777</c:v>
                </c:pt>
                <c:pt idx="684">
                  <c:v>0.43247685185185186</c:v>
                </c:pt>
                <c:pt idx="685">
                  <c:v>0.4324884259259259</c:v>
                </c:pt>
                <c:pt idx="686">
                  <c:v>0.43250000000000005</c:v>
                </c:pt>
                <c:pt idx="687">
                  <c:v>0.43251157407407409</c:v>
                </c:pt>
                <c:pt idx="688">
                  <c:v>0.43252314814814818</c:v>
                </c:pt>
                <c:pt idx="689">
                  <c:v>0.43253472222222222</c:v>
                </c:pt>
                <c:pt idx="690">
                  <c:v>0.43254629629629626</c:v>
                </c:pt>
                <c:pt idx="691">
                  <c:v>0.43255787037037036</c:v>
                </c:pt>
                <c:pt idx="692">
                  <c:v>0.4325694444444444</c:v>
                </c:pt>
                <c:pt idx="693">
                  <c:v>0.43258101851851855</c:v>
                </c:pt>
                <c:pt idx="694">
                  <c:v>0.43259259259259258</c:v>
                </c:pt>
                <c:pt idx="695">
                  <c:v>0.43260416666666668</c:v>
                </c:pt>
                <c:pt idx="696">
                  <c:v>0.43261574074074072</c:v>
                </c:pt>
                <c:pt idx="697">
                  <c:v>0.43262731481481481</c:v>
                </c:pt>
                <c:pt idx="698">
                  <c:v>0.43263888888888885</c:v>
                </c:pt>
                <c:pt idx="699">
                  <c:v>0.432650462962963</c:v>
                </c:pt>
                <c:pt idx="700">
                  <c:v>0.43266203703703704</c:v>
                </c:pt>
                <c:pt idx="701">
                  <c:v>0.43267361111111113</c:v>
                </c:pt>
                <c:pt idx="702">
                  <c:v>0.43268518518518517</c:v>
                </c:pt>
                <c:pt idx="703">
                  <c:v>0.43269675925925927</c:v>
                </c:pt>
                <c:pt idx="704">
                  <c:v>0.43270833333333331</c:v>
                </c:pt>
                <c:pt idx="705">
                  <c:v>0.43271990740740746</c:v>
                </c:pt>
                <c:pt idx="706">
                  <c:v>0.43273148148148149</c:v>
                </c:pt>
                <c:pt idx="707">
                  <c:v>0.43274305555555559</c:v>
                </c:pt>
                <c:pt idx="708">
                  <c:v>0.43275462962962963</c:v>
                </c:pt>
                <c:pt idx="709">
                  <c:v>0.43276620370370367</c:v>
                </c:pt>
                <c:pt idx="710">
                  <c:v>0.43277777777777776</c:v>
                </c:pt>
                <c:pt idx="711">
                  <c:v>0.4327893518518518</c:v>
                </c:pt>
                <c:pt idx="712">
                  <c:v>0.43280092592592595</c:v>
                </c:pt>
                <c:pt idx="713">
                  <c:v>0.43281249999999999</c:v>
                </c:pt>
                <c:pt idx="714">
                  <c:v>0.43282407407407408</c:v>
                </c:pt>
                <c:pt idx="715">
                  <c:v>0.43283564814814812</c:v>
                </c:pt>
                <c:pt idx="716">
                  <c:v>0.43284722222222222</c:v>
                </c:pt>
                <c:pt idx="717">
                  <c:v>0.43285879629629626</c:v>
                </c:pt>
                <c:pt idx="718">
                  <c:v>0.43287037037037041</c:v>
                </c:pt>
                <c:pt idx="719">
                  <c:v>0.43288194444444444</c:v>
                </c:pt>
                <c:pt idx="720">
                  <c:v>0.43289351851851854</c:v>
                </c:pt>
                <c:pt idx="721">
                  <c:v>0.43290509259259258</c:v>
                </c:pt>
                <c:pt idx="722">
                  <c:v>0.43291666666666667</c:v>
                </c:pt>
                <c:pt idx="723">
                  <c:v>0.43292824074074071</c:v>
                </c:pt>
                <c:pt idx="724">
                  <c:v>0.43293981481481486</c:v>
                </c:pt>
                <c:pt idx="725">
                  <c:v>0.4329513888888889</c:v>
                </c:pt>
                <c:pt idx="726">
                  <c:v>0.43296296296296299</c:v>
                </c:pt>
                <c:pt idx="727">
                  <c:v>0.43297453703703703</c:v>
                </c:pt>
                <c:pt idx="728">
                  <c:v>0.43298611111111113</c:v>
                </c:pt>
                <c:pt idx="729">
                  <c:v>0.43299768518518517</c:v>
                </c:pt>
                <c:pt idx="730">
                  <c:v>0.43300925925925932</c:v>
                </c:pt>
                <c:pt idx="731">
                  <c:v>0.43302083333333335</c:v>
                </c:pt>
                <c:pt idx="732">
                  <c:v>0.43303240740740739</c:v>
                </c:pt>
                <c:pt idx="733">
                  <c:v>0.43304398148148149</c:v>
                </c:pt>
                <c:pt idx="734">
                  <c:v>0.43305555555555553</c:v>
                </c:pt>
                <c:pt idx="735">
                  <c:v>0.43306712962962962</c:v>
                </c:pt>
                <c:pt idx="736">
                  <c:v>0.43307870370370366</c:v>
                </c:pt>
                <c:pt idx="737">
                  <c:v>0.43309027777777781</c:v>
                </c:pt>
                <c:pt idx="738">
                  <c:v>0.43310185185185185</c:v>
                </c:pt>
                <c:pt idx="739">
                  <c:v>0.43311342592592594</c:v>
                </c:pt>
                <c:pt idx="740">
                  <c:v>0.43312499999999998</c:v>
                </c:pt>
                <c:pt idx="741">
                  <c:v>0.43313657407407408</c:v>
                </c:pt>
                <c:pt idx="742">
                  <c:v>0.43314814814814812</c:v>
                </c:pt>
                <c:pt idx="743">
                  <c:v>0.43315972222222227</c:v>
                </c:pt>
                <c:pt idx="744">
                  <c:v>0.4331712962962963</c:v>
                </c:pt>
                <c:pt idx="745">
                  <c:v>0.4331828703703704</c:v>
                </c:pt>
                <c:pt idx="746">
                  <c:v>0.43319444444444444</c:v>
                </c:pt>
                <c:pt idx="747">
                  <c:v>0.43320601851851853</c:v>
                </c:pt>
                <c:pt idx="748">
                  <c:v>0.43321759259259257</c:v>
                </c:pt>
                <c:pt idx="749">
                  <c:v>0.43322916666666672</c:v>
                </c:pt>
                <c:pt idx="750">
                  <c:v>0.43324074074074076</c:v>
                </c:pt>
                <c:pt idx="751">
                  <c:v>0.4332523148148148</c:v>
                </c:pt>
                <c:pt idx="752">
                  <c:v>0.43326388888888889</c:v>
                </c:pt>
                <c:pt idx="753">
                  <c:v>0.43327546296296293</c:v>
                </c:pt>
                <c:pt idx="754">
                  <c:v>0.43328703703703703</c:v>
                </c:pt>
                <c:pt idx="755">
                  <c:v>0.43329861111111106</c:v>
                </c:pt>
                <c:pt idx="756">
                  <c:v>0.43331018518518521</c:v>
                </c:pt>
                <c:pt idx="757">
                  <c:v>0.43332175925925925</c:v>
                </c:pt>
                <c:pt idx="758">
                  <c:v>0.43333333333333335</c:v>
                </c:pt>
                <c:pt idx="759">
                  <c:v>0.43334490740740739</c:v>
                </c:pt>
                <c:pt idx="760">
                  <c:v>0.43335648148148148</c:v>
                </c:pt>
                <c:pt idx="761">
                  <c:v>0.43336805555555552</c:v>
                </c:pt>
                <c:pt idx="762">
                  <c:v>0.43337962962962967</c:v>
                </c:pt>
                <c:pt idx="763">
                  <c:v>0.43339120370370371</c:v>
                </c:pt>
                <c:pt idx="764">
                  <c:v>0.4334027777777778</c:v>
                </c:pt>
                <c:pt idx="765">
                  <c:v>0.43341435185185184</c:v>
                </c:pt>
                <c:pt idx="766">
                  <c:v>0.43342592592592594</c:v>
                </c:pt>
                <c:pt idx="767">
                  <c:v>0.43343749999999998</c:v>
                </c:pt>
                <c:pt idx="768">
                  <c:v>0.43344907407407413</c:v>
                </c:pt>
                <c:pt idx="769">
                  <c:v>0.43346064814814816</c:v>
                </c:pt>
                <c:pt idx="770">
                  <c:v>0.4334722222222222</c:v>
                </c:pt>
                <c:pt idx="771">
                  <c:v>0.4334837962962963</c:v>
                </c:pt>
                <c:pt idx="772">
                  <c:v>0.43349537037037034</c:v>
                </c:pt>
                <c:pt idx="773">
                  <c:v>0.43350694444444443</c:v>
                </c:pt>
                <c:pt idx="774">
                  <c:v>0.43351851851851847</c:v>
                </c:pt>
                <c:pt idx="775">
                  <c:v>0.43353009259259262</c:v>
                </c:pt>
                <c:pt idx="776">
                  <c:v>0.43354166666666666</c:v>
                </c:pt>
                <c:pt idx="777">
                  <c:v>0.43355324074074075</c:v>
                </c:pt>
                <c:pt idx="778">
                  <c:v>0.43356481481481479</c:v>
                </c:pt>
                <c:pt idx="779">
                  <c:v>0.43357638888888889</c:v>
                </c:pt>
                <c:pt idx="780">
                  <c:v>0.43358796296296293</c:v>
                </c:pt>
                <c:pt idx="781">
                  <c:v>0.43359953703703707</c:v>
                </c:pt>
                <c:pt idx="782">
                  <c:v>0.43361111111111111</c:v>
                </c:pt>
                <c:pt idx="783">
                  <c:v>0.43362268518518521</c:v>
                </c:pt>
                <c:pt idx="784">
                  <c:v>0.43363425925925925</c:v>
                </c:pt>
                <c:pt idx="785">
                  <c:v>0.43364583333333334</c:v>
                </c:pt>
                <c:pt idx="786">
                  <c:v>0.43365740740740738</c:v>
                </c:pt>
                <c:pt idx="787">
                  <c:v>0.43366898148148153</c:v>
                </c:pt>
                <c:pt idx="788">
                  <c:v>0.43368055555555557</c:v>
                </c:pt>
                <c:pt idx="789">
                  <c:v>0.43369212962962966</c:v>
                </c:pt>
                <c:pt idx="790">
                  <c:v>0.4337037037037037</c:v>
                </c:pt>
                <c:pt idx="791">
                  <c:v>0.4337152777777778</c:v>
                </c:pt>
                <c:pt idx="792">
                  <c:v>0.43372685185185184</c:v>
                </c:pt>
                <c:pt idx="793">
                  <c:v>0.43373842592592587</c:v>
                </c:pt>
                <c:pt idx="794">
                  <c:v>0.43375000000000002</c:v>
                </c:pt>
                <c:pt idx="795">
                  <c:v>0.43376157407407406</c:v>
                </c:pt>
                <c:pt idx="796">
                  <c:v>0.43377314814814816</c:v>
                </c:pt>
                <c:pt idx="797">
                  <c:v>0.4337847222222222</c:v>
                </c:pt>
                <c:pt idx="798">
                  <c:v>0.43379629629629629</c:v>
                </c:pt>
                <c:pt idx="799">
                  <c:v>0.43380787037037033</c:v>
                </c:pt>
                <c:pt idx="800">
                  <c:v>0.43381944444444448</c:v>
                </c:pt>
                <c:pt idx="801">
                  <c:v>0.43383101851851852</c:v>
                </c:pt>
                <c:pt idx="802">
                  <c:v>0.43384259259259261</c:v>
                </c:pt>
                <c:pt idx="803">
                  <c:v>0.43385416666666665</c:v>
                </c:pt>
                <c:pt idx="804">
                  <c:v>0.43386574074074075</c:v>
                </c:pt>
                <c:pt idx="805">
                  <c:v>0.43387731481481479</c:v>
                </c:pt>
                <c:pt idx="806">
                  <c:v>0.43388888888888894</c:v>
                </c:pt>
                <c:pt idx="807">
                  <c:v>0.43390046296296297</c:v>
                </c:pt>
                <c:pt idx="808">
                  <c:v>0.43391203703703707</c:v>
                </c:pt>
                <c:pt idx="809">
                  <c:v>0.43392361111111111</c:v>
                </c:pt>
                <c:pt idx="810">
                  <c:v>0.4339351851851852</c:v>
                </c:pt>
                <c:pt idx="811">
                  <c:v>0.43394675925925924</c:v>
                </c:pt>
                <c:pt idx="812">
                  <c:v>0.43395833333333328</c:v>
                </c:pt>
                <c:pt idx="813">
                  <c:v>0.43396990740740743</c:v>
                </c:pt>
                <c:pt idx="814">
                  <c:v>0.43398148148148147</c:v>
                </c:pt>
                <c:pt idx="815">
                  <c:v>0.43399305555555556</c:v>
                </c:pt>
                <c:pt idx="816">
                  <c:v>0.4340046296296296</c:v>
                </c:pt>
                <c:pt idx="817">
                  <c:v>0.4340162037037037</c:v>
                </c:pt>
                <c:pt idx="818">
                  <c:v>0.43402777777777773</c:v>
                </c:pt>
                <c:pt idx="819">
                  <c:v>0.43403935185185188</c:v>
                </c:pt>
                <c:pt idx="820">
                  <c:v>0.43405092592592592</c:v>
                </c:pt>
                <c:pt idx="821">
                  <c:v>0.43406250000000002</c:v>
                </c:pt>
                <c:pt idx="822">
                  <c:v>0.43407407407407406</c:v>
                </c:pt>
                <c:pt idx="823">
                  <c:v>0.43408564814814815</c:v>
                </c:pt>
                <c:pt idx="824">
                  <c:v>0.43409722222222219</c:v>
                </c:pt>
                <c:pt idx="825">
                  <c:v>0.43410879629629634</c:v>
                </c:pt>
                <c:pt idx="826">
                  <c:v>0.43412037037037038</c:v>
                </c:pt>
                <c:pt idx="827">
                  <c:v>0.43413194444444447</c:v>
                </c:pt>
                <c:pt idx="828">
                  <c:v>0.43414351851851851</c:v>
                </c:pt>
                <c:pt idx="829">
                  <c:v>0.43415509259259261</c:v>
                </c:pt>
                <c:pt idx="830">
                  <c:v>0.43416666666666665</c:v>
                </c:pt>
                <c:pt idx="831">
                  <c:v>0.43417824074074068</c:v>
                </c:pt>
                <c:pt idx="832">
                  <c:v>0.43418981481481483</c:v>
                </c:pt>
                <c:pt idx="833">
                  <c:v>0.43420138888888887</c:v>
                </c:pt>
                <c:pt idx="834">
                  <c:v>0.43421296296296297</c:v>
                </c:pt>
                <c:pt idx="835">
                  <c:v>0.43422453703703701</c:v>
                </c:pt>
                <c:pt idx="836">
                  <c:v>0.4342361111111111</c:v>
                </c:pt>
                <c:pt idx="837">
                  <c:v>0.43424768518518514</c:v>
                </c:pt>
                <c:pt idx="838">
                  <c:v>0.43425925925925929</c:v>
                </c:pt>
                <c:pt idx="839">
                  <c:v>0.43427083333333333</c:v>
                </c:pt>
                <c:pt idx="840">
                  <c:v>0.43428240740740742</c:v>
                </c:pt>
                <c:pt idx="841">
                  <c:v>0.43429398148148146</c:v>
                </c:pt>
                <c:pt idx="842">
                  <c:v>0.43430555555555556</c:v>
                </c:pt>
                <c:pt idx="843">
                  <c:v>0.43431712962962959</c:v>
                </c:pt>
                <c:pt idx="844">
                  <c:v>0.43432870370370374</c:v>
                </c:pt>
                <c:pt idx="845">
                  <c:v>0.43434027777777778</c:v>
                </c:pt>
                <c:pt idx="846">
                  <c:v>0.43435185185185188</c:v>
                </c:pt>
                <c:pt idx="847">
                  <c:v>0.43436342592592592</c:v>
                </c:pt>
                <c:pt idx="848">
                  <c:v>0.43437500000000001</c:v>
                </c:pt>
                <c:pt idx="849">
                  <c:v>0.43438657407407405</c:v>
                </c:pt>
                <c:pt idx="850">
                  <c:v>0.4343981481481482</c:v>
                </c:pt>
                <c:pt idx="851">
                  <c:v>0.43440972222222224</c:v>
                </c:pt>
                <c:pt idx="852">
                  <c:v>0.43442129629629633</c:v>
                </c:pt>
                <c:pt idx="853">
                  <c:v>0.43443287037037037</c:v>
                </c:pt>
                <c:pt idx="854">
                  <c:v>0.43444444444444441</c:v>
                </c:pt>
                <c:pt idx="855">
                  <c:v>0.43445601851851851</c:v>
                </c:pt>
                <c:pt idx="856">
                  <c:v>0.43446759259259254</c:v>
                </c:pt>
                <c:pt idx="857">
                  <c:v>0.43447916666666669</c:v>
                </c:pt>
                <c:pt idx="858">
                  <c:v>0.43449074074074073</c:v>
                </c:pt>
                <c:pt idx="859">
                  <c:v>0.43450231481481483</c:v>
                </c:pt>
                <c:pt idx="860">
                  <c:v>0.43451388888888887</c:v>
                </c:pt>
                <c:pt idx="861">
                  <c:v>0.43452546296296296</c:v>
                </c:pt>
                <c:pt idx="862">
                  <c:v>0.434537037037037</c:v>
                </c:pt>
                <c:pt idx="863">
                  <c:v>0.43454861111111115</c:v>
                </c:pt>
                <c:pt idx="864">
                  <c:v>0.43456018518518519</c:v>
                </c:pt>
                <c:pt idx="865">
                  <c:v>0.43457175925925928</c:v>
                </c:pt>
                <c:pt idx="866">
                  <c:v>0.43458333333333332</c:v>
                </c:pt>
                <c:pt idx="867">
                  <c:v>0.43459490740740742</c:v>
                </c:pt>
                <c:pt idx="868">
                  <c:v>0.43460648148148145</c:v>
                </c:pt>
                <c:pt idx="869">
                  <c:v>0.4346180555555556</c:v>
                </c:pt>
                <c:pt idx="870">
                  <c:v>0.43462962962962964</c:v>
                </c:pt>
                <c:pt idx="871">
                  <c:v>0.43464120370370374</c:v>
                </c:pt>
                <c:pt idx="872">
                  <c:v>0.43465277777777778</c:v>
                </c:pt>
                <c:pt idx="873">
                  <c:v>0.43466435185185182</c:v>
                </c:pt>
                <c:pt idx="874">
                  <c:v>0.43467592592592591</c:v>
                </c:pt>
                <c:pt idx="875">
                  <c:v>0.43468749999999995</c:v>
                </c:pt>
                <c:pt idx="876">
                  <c:v>0.4346990740740741</c:v>
                </c:pt>
                <c:pt idx="877">
                  <c:v>0.43471064814814814</c:v>
                </c:pt>
                <c:pt idx="878">
                  <c:v>0.43472222222222223</c:v>
                </c:pt>
                <c:pt idx="879">
                  <c:v>0.43473379629629627</c:v>
                </c:pt>
                <c:pt idx="880">
                  <c:v>0.43474537037037037</c:v>
                </c:pt>
                <c:pt idx="881">
                  <c:v>0.4347569444444444</c:v>
                </c:pt>
                <c:pt idx="882">
                  <c:v>0.43476851851851855</c:v>
                </c:pt>
                <c:pt idx="883">
                  <c:v>0.43478009259259259</c:v>
                </c:pt>
                <c:pt idx="884">
                  <c:v>0.43479166666666669</c:v>
                </c:pt>
                <c:pt idx="885">
                  <c:v>0.43480324074074073</c:v>
                </c:pt>
                <c:pt idx="886">
                  <c:v>0.43481481481481482</c:v>
                </c:pt>
                <c:pt idx="887">
                  <c:v>0.43482638888888886</c:v>
                </c:pt>
                <c:pt idx="888">
                  <c:v>0.43483796296296301</c:v>
                </c:pt>
                <c:pt idx="889">
                  <c:v>0.43484953703703705</c:v>
                </c:pt>
                <c:pt idx="890">
                  <c:v>0.43486111111111114</c:v>
                </c:pt>
                <c:pt idx="891">
                  <c:v>0.43487268518518518</c:v>
                </c:pt>
                <c:pt idx="892">
                  <c:v>0.43488425925925928</c:v>
                </c:pt>
                <c:pt idx="893">
                  <c:v>0.43489583333333331</c:v>
                </c:pt>
                <c:pt idx="894">
                  <c:v>0.43490740740740735</c:v>
                </c:pt>
                <c:pt idx="895">
                  <c:v>0.4349189814814815</c:v>
                </c:pt>
                <c:pt idx="896">
                  <c:v>0.43493055555555554</c:v>
                </c:pt>
                <c:pt idx="897">
                  <c:v>0.43494212962962964</c:v>
                </c:pt>
                <c:pt idx="898">
                  <c:v>0.43495370370370368</c:v>
                </c:pt>
                <c:pt idx="899">
                  <c:v>0.43496527777777777</c:v>
                </c:pt>
                <c:pt idx="900">
                  <c:v>0.43497685185185181</c:v>
                </c:pt>
                <c:pt idx="901">
                  <c:v>0.43498842592592596</c:v>
                </c:pt>
                <c:pt idx="902">
                  <c:v>0.435</c:v>
                </c:pt>
                <c:pt idx="903">
                  <c:v>0.43501157407407409</c:v>
                </c:pt>
                <c:pt idx="904">
                  <c:v>0.43502314814814813</c:v>
                </c:pt>
                <c:pt idx="905">
                  <c:v>0.43503472222222223</c:v>
                </c:pt>
                <c:pt idx="906">
                  <c:v>0.43504629629629626</c:v>
                </c:pt>
                <c:pt idx="907">
                  <c:v>0.43505787037037041</c:v>
                </c:pt>
                <c:pt idx="908">
                  <c:v>0.43506944444444445</c:v>
                </c:pt>
                <c:pt idx="909">
                  <c:v>0.43508101851851855</c:v>
                </c:pt>
                <c:pt idx="910">
                  <c:v>0.43509259259259259</c:v>
                </c:pt>
                <c:pt idx="911">
                  <c:v>0.43510416666666668</c:v>
                </c:pt>
                <c:pt idx="912">
                  <c:v>0.43511574074074072</c:v>
                </c:pt>
                <c:pt idx="913">
                  <c:v>0.43512731481481487</c:v>
                </c:pt>
                <c:pt idx="914">
                  <c:v>0.43513888888888891</c:v>
                </c:pt>
                <c:pt idx="915">
                  <c:v>0.43515046296296295</c:v>
                </c:pt>
                <c:pt idx="916">
                  <c:v>0.43516203703703704</c:v>
                </c:pt>
                <c:pt idx="917">
                  <c:v>0.43517361111111108</c:v>
                </c:pt>
                <c:pt idx="918">
                  <c:v>0.43518518518518517</c:v>
                </c:pt>
                <c:pt idx="919">
                  <c:v>0.43519675925925921</c:v>
                </c:pt>
                <c:pt idx="920">
                  <c:v>0.43520833333333336</c:v>
                </c:pt>
                <c:pt idx="921">
                  <c:v>0.4352199074074074</c:v>
                </c:pt>
                <c:pt idx="922">
                  <c:v>0.4352314814814815</c:v>
                </c:pt>
                <c:pt idx="923">
                  <c:v>0.43524305555555554</c:v>
                </c:pt>
                <c:pt idx="924">
                  <c:v>0.43525462962962963</c:v>
                </c:pt>
                <c:pt idx="925">
                  <c:v>0.43526620370370367</c:v>
                </c:pt>
                <c:pt idx="926">
                  <c:v>0.43527777777777782</c:v>
                </c:pt>
                <c:pt idx="927">
                  <c:v>0.43528935185185186</c:v>
                </c:pt>
                <c:pt idx="928">
                  <c:v>0.43530092592592595</c:v>
                </c:pt>
                <c:pt idx="929">
                  <c:v>0.43531249999999999</c:v>
                </c:pt>
                <c:pt idx="930">
                  <c:v>0.43532407407407409</c:v>
                </c:pt>
                <c:pt idx="931">
                  <c:v>0.43533564814814812</c:v>
                </c:pt>
                <c:pt idx="932">
                  <c:v>0.43534722222222227</c:v>
                </c:pt>
                <c:pt idx="933">
                  <c:v>0.43535879629629631</c:v>
                </c:pt>
                <c:pt idx="934">
                  <c:v>0.43537037037037035</c:v>
                </c:pt>
                <c:pt idx="935">
                  <c:v>0.43538194444444445</c:v>
                </c:pt>
                <c:pt idx="936">
                  <c:v>0.43539351851851849</c:v>
                </c:pt>
                <c:pt idx="937">
                  <c:v>0.43540509259259258</c:v>
                </c:pt>
                <c:pt idx="938">
                  <c:v>0.43541666666666662</c:v>
                </c:pt>
                <c:pt idx="939">
                  <c:v>0.43542824074074077</c:v>
                </c:pt>
                <c:pt idx="940">
                  <c:v>0.43543981481481481</c:v>
                </c:pt>
                <c:pt idx="941">
                  <c:v>0.4354513888888889</c:v>
                </c:pt>
                <c:pt idx="942">
                  <c:v>0.43546296296296294</c:v>
                </c:pt>
                <c:pt idx="943">
                  <c:v>0.43547453703703703</c:v>
                </c:pt>
                <c:pt idx="944">
                  <c:v>0.43548611111111107</c:v>
                </c:pt>
                <c:pt idx="945">
                  <c:v>0.43549768518518522</c:v>
                </c:pt>
                <c:pt idx="946">
                  <c:v>0.43550925925925926</c:v>
                </c:pt>
                <c:pt idx="947">
                  <c:v>0.43552083333333336</c:v>
                </c:pt>
                <c:pt idx="948">
                  <c:v>0.4355324074074074</c:v>
                </c:pt>
                <c:pt idx="949">
                  <c:v>0.43554398148148149</c:v>
                </c:pt>
                <c:pt idx="950">
                  <c:v>0.43555555555555553</c:v>
                </c:pt>
                <c:pt idx="951">
                  <c:v>0.43556712962962968</c:v>
                </c:pt>
                <c:pt idx="952">
                  <c:v>0.43557870370370372</c:v>
                </c:pt>
                <c:pt idx="953">
                  <c:v>0.43559027777777781</c:v>
                </c:pt>
                <c:pt idx="954">
                  <c:v>0.43560185185185185</c:v>
                </c:pt>
                <c:pt idx="955">
                  <c:v>0.43561342592592595</c:v>
                </c:pt>
                <c:pt idx="956">
                  <c:v>0.43562499999999998</c:v>
                </c:pt>
                <c:pt idx="957">
                  <c:v>0.43563657407407402</c:v>
                </c:pt>
                <c:pt idx="958">
                  <c:v>0.43564814814814817</c:v>
                </c:pt>
                <c:pt idx="959">
                  <c:v>0.43565972222222221</c:v>
                </c:pt>
                <c:pt idx="960">
                  <c:v>0.43567129629629631</c:v>
                </c:pt>
                <c:pt idx="961">
                  <c:v>0.43568287037037035</c:v>
                </c:pt>
                <c:pt idx="962">
                  <c:v>0.43569444444444444</c:v>
                </c:pt>
                <c:pt idx="963">
                  <c:v>0.43570601851851848</c:v>
                </c:pt>
                <c:pt idx="964">
                  <c:v>0.43571759259259263</c:v>
                </c:pt>
                <c:pt idx="965">
                  <c:v>0.43572916666666667</c:v>
                </c:pt>
                <c:pt idx="966">
                  <c:v>0.43574074074074076</c:v>
                </c:pt>
                <c:pt idx="967">
                  <c:v>0.4357523148148148</c:v>
                </c:pt>
                <c:pt idx="968">
                  <c:v>0.4357638888888889</c:v>
                </c:pt>
                <c:pt idx="969">
                  <c:v>0.43577546296296293</c:v>
                </c:pt>
                <c:pt idx="970">
                  <c:v>0.43578703703703708</c:v>
                </c:pt>
                <c:pt idx="971">
                  <c:v>0.43579861111111112</c:v>
                </c:pt>
                <c:pt idx="972">
                  <c:v>0.43581018518518522</c:v>
                </c:pt>
                <c:pt idx="973">
                  <c:v>0.43582175925925926</c:v>
                </c:pt>
                <c:pt idx="974">
                  <c:v>0.43583333333333335</c:v>
                </c:pt>
                <c:pt idx="975">
                  <c:v>0.43584490740740739</c:v>
                </c:pt>
                <c:pt idx="976">
                  <c:v>0.43585648148148143</c:v>
                </c:pt>
                <c:pt idx="977">
                  <c:v>0.43586805555555558</c:v>
                </c:pt>
                <c:pt idx="978">
                  <c:v>0.43587962962962962</c:v>
                </c:pt>
                <c:pt idx="979">
                  <c:v>0.43589120370370371</c:v>
                </c:pt>
                <c:pt idx="980">
                  <c:v>0.43590277777777775</c:v>
                </c:pt>
                <c:pt idx="981">
                  <c:v>0.43591435185185184</c:v>
                </c:pt>
                <c:pt idx="982">
                  <c:v>0.43592592592592588</c:v>
                </c:pt>
                <c:pt idx="983">
                  <c:v>0.43593750000000003</c:v>
                </c:pt>
                <c:pt idx="984">
                  <c:v>0.43594907407407407</c:v>
                </c:pt>
                <c:pt idx="985">
                  <c:v>0.43596064814814817</c:v>
                </c:pt>
                <c:pt idx="986">
                  <c:v>0.43597222222222221</c:v>
                </c:pt>
                <c:pt idx="987">
                  <c:v>0.4359837962962963</c:v>
                </c:pt>
                <c:pt idx="988">
                  <c:v>0.43599537037037034</c:v>
                </c:pt>
                <c:pt idx="989">
                  <c:v>0.43600694444444449</c:v>
                </c:pt>
                <c:pt idx="990">
                  <c:v>0.43601851851851853</c:v>
                </c:pt>
                <c:pt idx="991">
                  <c:v>0.43603009259259262</c:v>
                </c:pt>
                <c:pt idx="992">
                  <c:v>0.43604166666666666</c:v>
                </c:pt>
                <c:pt idx="993">
                  <c:v>0.43605324074074076</c:v>
                </c:pt>
                <c:pt idx="994">
                  <c:v>0.43606481481481479</c:v>
                </c:pt>
                <c:pt idx="995">
                  <c:v>0.43607638888888883</c:v>
                </c:pt>
                <c:pt idx="996">
                  <c:v>0.43608796296296298</c:v>
                </c:pt>
                <c:pt idx="997">
                  <c:v>0.43609953703703702</c:v>
                </c:pt>
                <c:pt idx="998">
                  <c:v>0.43611111111111112</c:v>
                </c:pt>
                <c:pt idx="999">
                  <c:v>0.43612268518518515</c:v>
                </c:pt>
                <c:pt idx="1000">
                  <c:v>0.43613425925925925</c:v>
                </c:pt>
                <c:pt idx="1001">
                  <c:v>0.43614583333333329</c:v>
                </c:pt>
                <c:pt idx="1002">
                  <c:v>0.43615740740740744</c:v>
                </c:pt>
                <c:pt idx="1003">
                  <c:v>0.43616898148148148</c:v>
                </c:pt>
                <c:pt idx="1004">
                  <c:v>0.43618055555555557</c:v>
                </c:pt>
                <c:pt idx="1005">
                  <c:v>0.43619212962962961</c:v>
                </c:pt>
                <c:pt idx="1006">
                  <c:v>0.4362037037037037</c:v>
                </c:pt>
                <c:pt idx="1007">
                  <c:v>0.43621527777777774</c:v>
                </c:pt>
                <c:pt idx="1008">
                  <c:v>0.43622685185185189</c:v>
                </c:pt>
                <c:pt idx="1009">
                  <c:v>0.43623842592592593</c:v>
                </c:pt>
                <c:pt idx="1010">
                  <c:v>0.43625000000000003</c:v>
                </c:pt>
                <c:pt idx="1011">
                  <c:v>0.43626157407407407</c:v>
                </c:pt>
                <c:pt idx="1012">
                  <c:v>0.43627314814814816</c:v>
                </c:pt>
                <c:pt idx="1013">
                  <c:v>0.4362847222222222</c:v>
                </c:pt>
                <c:pt idx="1014">
                  <c:v>0.43629629629629635</c:v>
                </c:pt>
                <c:pt idx="1015">
                  <c:v>0.43630787037037039</c:v>
                </c:pt>
                <c:pt idx="1016">
                  <c:v>0.43631944444444448</c:v>
                </c:pt>
                <c:pt idx="1017">
                  <c:v>0.43633101851851852</c:v>
                </c:pt>
                <c:pt idx="1018">
                  <c:v>0.43634259259259256</c:v>
                </c:pt>
                <c:pt idx="1019">
                  <c:v>0.43635416666666665</c:v>
                </c:pt>
                <c:pt idx="1020">
                  <c:v>0.43636574074074069</c:v>
                </c:pt>
                <c:pt idx="1021">
                  <c:v>0.43637731481481484</c:v>
                </c:pt>
                <c:pt idx="1022">
                  <c:v>0.43638888888888888</c:v>
                </c:pt>
                <c:pt idx="1023">
                  <c:v>0.43640046296296298</c:v>
                </c:pt>
                <c:pt idx="1024">
                  <c:v>0.43641203703703701</c:v>
                </c:pt>
                <c:pt idx="1025">
                  <c:v>0.43642361111111111</c:v>
                </c:pt>
                <c:pt idx="1026">
                  <c:v>0.43643518518518515</c:v>
                </c:pt>
                <c:pt idx="1027">
                  <c:v>0.4364467592592593</c:v>
                </c:pt>
                <c:pt idx="1028">
                  <c:v>0.43645833333333334</c:v>
                </c:pt>
                <c:pt idx="1029">
                  <c:v>0.43646990740740743</c:v>
                </c:pt>
                <c:pt idx="1030">
                  <c:v>0.43648148148148147</c:v>
                </c:pt>
                <c:pt idx="1031">
                  <c:v>0.43649305555555556</c:v>
                </c:pt>
                <c:pt idx="1032">
                  <c:v>0.4365046296296296</c:v>
                </c:pt>
                <c:pt idx="1033">
                  <c:v>0.43651620370370375</c:v>
                </c:pt>
                <c:pt idx="1034">
                  <c:v>0.43652777777777779</c:v>
                </c:pt>
                <c:pt idx="1035">
                  <c:v>0.43653935185185189</c:v>
                </c:pt>
                <c:pt idx="1036">
                  <c:v>0.43655092592592593</c:v>
                </c:pt>
                <c:pt idx="1037">
                  <c:v>0.43656249999999996</c:v>
                </c:pt>
                <c:pt idx="1038">
                  <c:v>0.43657407407407406</c:v>
                </c:pt>
                <c:pt idx="1039">
                  <c:v>0.4365856481481481</c:v>
                </c:pt>
                <c:pt idx="1040">
                  <c:v>0.43659722222222225</c:v>
                </c:pt>
                <c:pt idx="1041">
                  <c:v>0.43660879629629629</c:v>
                </c:pt>
                <c:pt idx="1042">
                  <c:v>0.43662037037037038</c:v>
                </c:pt>
                <c:pt idx="1043">
                  <c:v>0.43663194444444442</c:v>
                </c:pt>
                <c:pt idx="1044">
                  <c:v>0.43664351851851851</c:v>
                </c:pt>
                <c:pt idx="1045">
                  <c:v>0.43665509259259255</c:v>
                </c:pt>
                <c:pt idx="1046">
                  <c:v>0.4366666666666667</c:v>
                </c:pt>
                <c:pt idx="1047">
                  <c:v>0.43667824074074074</c:v>
                </c:pt>
                <c:pt idx="1048">
                  <c:v>0.43668981481481484</c:v>
                </c:pt>
                <c:pt idx="1049">
                  <c:v>0.43670138888888888</c:v>
                </c:pt>
                <c:pt idx="1050">
                  <c:v>0.43671296296296297</c:v>
                </c:pt>
                <c:pt idx="1051">
                  <c:v>0.43672453703703701</c:v>
                </c:pt>
                <c:pt idx="1052">
                  <c:v>0.43673611111111116</c:v>
                </c:pt>
                <c:pt idx="1053">
                  <c:v>0.4367476851851852</c:v>
                </c:pt>
                <c:pt idx="1054">
                  <c:v>0.43675925925925929</c:v>
                </c:pt>
                <c:pt idx="1055">
                  <c:v>0.43677083333333333</c:v>
                </c:pt>
                <c:pt idx="1056">
                  <c:v>0.43678240740740737</c:v>
                </c:pt>
                <c:pt idx="1057">
                  <c:v>0.43679398148148146</c:v>
                </c:pt>
                <c:pt idx="1058">
                  <c:v>0.4368055555555555</c:v>
                </c:pt>
                <c:pt idx="1059">
                  <c:v>0.43681712962962965</c:v>
                </c:pt>
                <c:pt idx="1060">
                  <c:v>0.43682870370370369</c:v>
                </c:pt>
                <c:pt idx="1061">
                  <c:v>0.43684027777777779</c:v>
                </c:pt>
                <c:pt idx="1062">
                  <c:v>0.43685185185185182</c:v>
                </c:pt>
                <c:pt idx="1063">
                  <c:v>0.43686342592592592</c:v>
                </c:pt>
                <c:pt idx="1064">
                  <c:v>0.43687499999999996</c:v>
                </c:pt>
                <c:pt idx="1065">
                  <c:v>0.43688657407407411</c:v>
                </c:pt>
                <c:pt idx="1066">
                  <c:v>0.43689814814814815</c:v>
                </c:pt>
                <c:pt idx="1067">
                  <c:v>0.43690972222222224</c:v>
                </c:pt>
                <c:pt idx="1068">
                  <c:v>0.43692129629629628</c:v>
                </c:pt>
                <c:pt idx="1069">
                  <c:v>0.43693287037037037</c:v>
                </c:pt>
                <c:pt idx="1070">
                  <c:v>0.43694444444444441</c:v>
                </c:pt>
                <c:pt idx="1071">
                  <c:v>0.43695601851851856</c:v>
                </c:pt>
                <c:pt idx="1072">
                  <c:v>0.4369675925925926</c:v>
                </c:pt>
                <c:pt idx="1073">
                  <c:v>0.4369791666666667</c:v>
                </c:pt>
                <c:pt idx="1074">
                  <c:v>0.43699074074074074</c:v>
                </c:pt>
                <c:pt idx="1075">
                  <c:v>0.43700231481481483</c:v>
                </c:pt>
                <c:pt idx="1076">
                  <c:v>0.43701388888888887</c:v>
                </c:pt>
                <c:pt idx="1077">
                  <c:v>0.43702546296296302</c:v>
                </c:pt>
                <c:pt idx="1078">
                  <c:v>0.43703703703703706</c:v>
                </c:pt>
                <c:pt idx="1079">
                  <c:v>0.4370486111111111</c:v>
                </c:pt>
                <c:pt idx="1080">
                  <c:v>0.43706018518518519</c:v>
                </c:pt>
                <c:pt idx="1081">
                  <c:v>0.43707175925925923</c:v>
                </c:pt>
                <c:pt idx="1082">
                  <c:v>0.43708333333333332</c:v>
                </c:pt>
                <c:pt idx="1083">
                  <c:v>0.43709490740740736</c:v>
                </c:pt>
                <c:pt idx="1084">
                  <c:v>0.43710648148148151</c:v>
                </c:pt>
                <c:pt idx="1085">
                  <c:v>0.43711805555555555</c:v>
                </c:pt>
                <c:pt idx="1086">
                  <c:v>0.43712962962962965</c:v>
                </c:pt>
                <c:pt idx="1087">
                  <c:v>0.43714120370370368</c:v>
                </c:pt>
                <c:pt idx="1088">
                  <c:v>0.43715277777777778</c:v>
                </c:pt>
                <c:pt idx="1089">
                  <c:v>0.43716435185185182</c:v>
                </c:pt>
                <c:pt idx="1090">
                  <c:v>0.43717592592592597</c:v>
                </c:pt>
                <c:pt idx="1091">
                  <c:v>0.43718750000000001</c:v>
                </c:pt>
                <c:pt idx="1092">
                  <c:v>0.4371990740740741</c:v>
                </c:pt>
                <c:pt idx="1093">
                  <c:v>0.43721064814814814</c:v>
                </c:pt>
                <c:pt idx="1094">
                  <c:v>0.43722222222222223</c:v>
                </c:pt>
                <c:pt idx="1095">
                  <c:v>0.43723379629629627</c:v>
                </c:pt>
                <c:pt idx="1096">
                  <c:v>0.43724537037037042</c:v>
                </c:pt>
                <c:pt idx="1097">
                  <c:v>0.43725694444444446</c:v>
                </c:pt>
                <c:pt idx="1098">
                  <c:v>0.4372685185185185</c:v>
                </c:pt>
                <c:pt idx="1099">
                  <c:v>0.4372800925925926</c:v>
                </c:pt>
                <c:pt idx="1100">
                  <c:v>0.43729166666666663</c:v>
                </c:pt>
                <c:pt idx="1101">
                  <c:v>0.43730324074074073</c:v>
                </c:pt>
                <c:pt idx="1102">
                  <c:v>0.43731481481481477</c:v>
                </c:pt>
                <c:pt idx="1103">
                  <c:v>0.43732638888888892</c:v>
                </c:pt>
                <c:pt idx="1104">
                  <c:v>0.43733796296296296</c:v>
                </c:pt>
                <c:pt idx="1105">
                  <c:v>0.43734953703703705</c:v>
                </c:pt>
                <c:pt idx="1106">
                  <c:v>0.43736111111111109</c:v>
                </c:pt>
                <c:pt idx="1107">
                  <c:v>0.43737268518518518</c:v>
                </c:pt>
                <c:pt idx="1108">
                  <c:v>0.43738425925925922</c:v>
                </c:pt>
                <c:pt idx="1109">
                  <c:v>0.43739583333333337</c:v>
                </c:pt>
                <c:pt idx="1110">
                  <c:v>0.43740740740740741</c:v>
                </c:pt>
                <c:pt idx="1111">
                  <c:v>0.43741898148148151</c:v>
                </c:pt>
                <c:pt idx="1112">
                  <c:v>0.43743055555555554</c:v>
                </c:pt>
                <c:pt idx="1113">
                  <c:v>0.43744212962962964</c:v>
                </c:pt>
                <c:pt idx="1114">
                  <c:v>0.43745370370370368</c:v>
                </c:pt>
                <c:pt idx="1115">
                  <c:v>0.43746527777777783</c:v>
                </c:pt>
                <c:pt idx="1116">
                  <c:v>0.43747685185185187</c:v>
                </c:pt>
                <c:pt idx="1117">
                  <c:v>0.43748842592592596</c:v>
                </c:pt>
                <c:pt idx="1118">
                  <c:v>0.4375</c:v>
                </c:pt>
                <c:pt idx="1119">
                  <c:v>0.43751157407407404</c:v>
                </c:pt>
                <c:pt idx="1120">
                  <c:v>0.43752314814814813</c:v>
                </c:pt>
                <c:pt idx="1121">
                  <c:v>0.43753472222222217</c:v>
                </c:pt>
                <c:pt idx="1122">
                  <c:v>0.43754629629629632</c:v>
                </c:pt>
                <c:pt idx="1123">
                  <c:v>0.43755787037037036</c:v>
                </c:pt>
                <c:pt idx="1124">
                  <c:v>0.43756944444444446</c:v>
                </c:pt>
                <c:pt idx="1125">
                  <c:v>0.43758101851851849</c:v>
                </c:pt>
                <c:pt idx="1126">
                  <c:v>0.43759259259259259</c:v>
                </c:pt>
                <c:pt idx="1127">
                  <c:v>0.43760416666666663</c:v>
                </c:pt>
                <c:pt idx="1128">
                  <c:v>0.43761574074074078</c:v>
                </c:pt>
                <c:pt idx="1129">
                  <c:v>0.43762731481481482</c:v>
                </c:pt>
                <c:pt idx="1130">
                  <c:v>0.43763888888888891</c:v>
                </c:pt>
                <c:pt idx="1131">
                  <c:v>0.43765046296296295</c:v>
                </c:pt>
                <c:pt idx="1132">
                  <c:v>0.43766203703703704</c:v>
                </c:pt>
                <c:pt idx="1133">
                  <c:v>0.43767361111111108</c:v>
                </c:pt>
                <c:pt idx="1134">
                  <c:v>0.43768518518518523</c:v>
                </c:pt>
                <c:pt idx="1135">
                  <c:v>0.43769675925925927</c:v>
                </c:pt>
                <c:pt idx="1136">
                  <c:v>0.43770833333333337</c:v>
                </c:pt>
                <c:pt idx="1137">
                  <c:v>0.4377199074074074</c:v>
                </c:pt>
                <c:pt idx="1138">
                  <c:v>0.4377314814814815</c:v>
                </c:pt>
                <c:pt idx="1139">
                  <c:v>0.43774305555555554</c:v>
                </c:pt>
                <c:pt idx="1140">
                  <c:v>0.43775462962962958</c:v>
                </c:pt>
                <c:pt idx="1141">
                  <c:v>0.43776620370370373</c:v>
                </c:pt>
                <c:pt idx="1142">
                  <c:v>0.43777777777777777</c:v>
                </c:pt>
                <c:pt idx="1143">
                  <c:v>0.43778935185185186</c:v>
                </c:pt>
                <c:pt idx="1144">
                  <c:v>0.4378009259259259</c:v>
                </c:pt>
                <c:pt idx="1145">
                  <c:v>0.43781249999999999</c:v>
                </c:pt>
                <c:pt idx="1146">
                  <c:v>0.43782407407407403</c:v>
                </c:pt>
                <c:pt idx="1147">
                  <c:v>0.43783564814814818</c:v>
                </c:pt>
                <c:pt idx="1148">
                  <c:v>0.43784722222222222</c:v>
                </c:pt>
                <c:pt idx="1149">
                  <c:v>0.43785879629629632</c:v>
                </c:pt>
                <c:pt idx="1150">
                  <c:v>0.43787037037037035</c:v>
                </c:pt>
                <c:pt idx="1151">
                  <c:v>0.43788194444444445</c:v>
                </c:pt>
                <c:pt idx="1152">
                  <c:v>0.43789351851851849</c:v>
                </c:pt>
                <c:pt idx="1153">
                  <c:v>0.43790509259259264</c:v>
                </c:pt>
                <c:pt idx="1154">
                  <c:v>0.43791666666666668</c:v>
                </c:pt>
                <c:pt idx="1155">
                  <c:v>0.43792824074074077</c:v>
                </c:pt>
                <c:pt idx="1156">
                  <c:v>0.43793981481481481</c:v>
                </c:pt>
                <c:pt idx="1157">
                  <c:v>0.4379513888888889</c:v>
                </c:pt>
                <c:pt idx="1158">
                  <c:v>0.43796296296296294</c:v>
                </c:pt>
                <c:pt idx="1159">
                  <c:v>0.43797453703703698</c:v>
                </c:pt>
                <c:pt idx="1160">
                  <c:v>0.43798611111111113</c:v>
                </c:pt>
                <c:pt idx="1161">
                  <c:v>0.43799768518518517</c:v>
                </c:pt>
                <c:pt idx="1162">
                  <c:v>0.43800925925925926</c:v>
                </c:pt>
                <c:pt idx="1163">
                  <c:v>0.4380208333333333</c:v>
                </c:pt>
                <c:pt idx="1164">
                  <c:v>0.4380324074074074</c:v>
                </c:pt>
                <c:pt idx="1165">
                  <c:v>0.43804398148148144</c:v>
                </c:pt>
                <c:pt idx="1166">
                  <c:v>0.43805555555555559</c:v>
                </c:pt>
                <c:pt idx="1167">
                  <c:v>0.43806712962962963</c:v>
                </c:pt>
                <c:pt idx="1168">
                  <c:v>0.43807870370370372</c:v>
                </c:pt>
                <c:pt idx="1169">
                  <c:v>0.43809027777777776</c:v>
                </c:pt>
                <c:pt idx="1170">
                  <c:v>0.43810185185185185</c:v>
                </c:pt>
                <c:pt idx="1171">
                  <c:v>0.43811342592592589</c:v>
                </c:pt>
                <c:pt idx="1172">
                  <c:v>0.43812500000000004</c:v>
                </c:pt>
                <c:pt idx="1173">
                  <c:v>0.43813657407407408</c:v>
                </c:pt>
                <c:pt idx="1174">
                  <c:v>0.43814814814814818</c:v>
                </c:pt>
                <c:pt idx="1175">
                  <c:v>0.43815972222222221</c:v>
                </c:pt>
                <c:pt idx="1176">
                  <c:v>0.43817129629629631</c:v>
                </c:pt>
                <c:pt idx="1177">
                  <c:v>0.43818287037037035</c:v>
                </c:pt>
                <c:pt idx="1178">
                  <c:v>0.4381944444444445</c:v>
                </c:pt>
                <c:pt idx="1179">
                  <c:v>0.43820601851851854</c:v>
                </c:pt>
                <c:pt idx="1180">
                  <c:v>0.43821759259259263</c:v>
                </c:pt>
                <c:pt idx="1181">
                  <c:v>0.43822916666666667</c:v>
                </c:pt>
                <c:pt idx="1182">
                  <c:v>0.43824074074074071</c:v>
                </c:pt>
                <c:pt idx="1183">
                  <c:v>0.4382523148148148</c:v>
                </c:pt>
                <c:pt idx="1184">
                  <c:v>0.43826388888888884</c:v>
                </c:pt>
                <c:pt idx="1185">
                  <c:v>0.43827546296296299</c:v>
                </c:pt>
                <c:pt idx="1186">
                  <c:v>0.43828703703703703</c:v>
                </c:pt>
                <c:pt idx="1187">
                  <c:v>0.43829861111111112</c:v>
                </c:pt>
                <c:pt idx="1188">
                  <c:v>0.43831018518518516</c:v>
                </c:pt>
                <c:pt idx="1189">
                  <c:v>0.43832175925925926</c:v>
                </c:pt>
                <c:pt idx="1190">
                  <c:v>0.4383333333333333</c:v>
                </c:pt>
                <c:pt idx="1191">
                  <c:v>0.43834490740740745</c:v>
                </c:pt>
                <c:pt idx="1192">
                  <c:v>0.43835648148148149</c:v>
                </c:pt>
                <c:pt idx="1193">
                  <c:v>0.43836805555555558</c:v>
                </c:pt>
                <c:pt idx="1194">
                  <c:v>0.43837962962962962</c:v>
                </c:pt>
                <c:pt idx="1195">
                  <c:v>0.43839120370370371</c:v>
                </c:pt>
                <c:pt idx="1196">
                  <c:v>0.43840277777777775</c:v>
                </c:pt>
                <c:pt idx="1197">
                  <c:v>0.4384143518518519</c:v>
                </c:pt>
                <c:pt idx="1198">
                  <c:v>0.43842592592592594</c:v>
                </c:pt>
              </c:numCache>
            </c:numRef>
          </c:xVal>
          <c:yVal>
            <c:numRef>
              <c:f>'1583_20210204'!$B$2:$B$1200</c:f>
              <c:numCache>
                <c:formatCode>General</c:formatCode>
                <c:ptCount val="1199"/>
                <c:pt idx="0">
                  <c:v>297.72199999999998</c:v>
                </c:pt>
                <c:pt idx="1">
                  <c:v>297.90800000000002</c:v>
                </c:pt>
                <c:pt idx="2">
                  <c:v>297.72000000000003</c:v>
                </c:pt>
                <c:pt idx="3">
                  <c:v>297.76299999999998</c:v>
                </c:pt>
                <c:pt idx="4">
                  <c:v>297.74799999999999</c:v>
                </c:pt>
                <c:pt idx="5">
                  <c:v>297.72899999999998</c:v>
                </c:pt>
                <c:pt idx="6">
                  <c:v>297.82400000000001</c:v>
                </c:pt>
                <c:pt idx="7">
                  <c:v>297.76100000000002</c:v>
                </c:pt>
                <c:pt idx="8">
                  <c:v>297.70800000000003</c:v>
                </c:pt>
                <c:pt idx="9">
                  <c:v>297.77800000000002</c:v>
                </c:pt>
                <c:pt idx="10">
                  <c:v>297.84800000000001</c:v>
                </c:pt>
                <c:pt idx="11">
                  <c:v>297.72300000000001</c:v>
                </c:pt>
                <c:pt idx="12">
                  <c:v>297.76499999999999</c:v>
                </c:pt>
                <c:pt idx="13">
                  <c:v>297.762</c:v>
                </c:pt>
                <c:pt idx="14">
                  <c:v>297.98500000000001</c:v>
                </c:pt>
                <c:pt idx="15">
                  <c:v>297.87799999999999</c:v>
                </c:pt>
                <c:pt idx="16">
                  <c:v>297.77800000000002</c:v>
                </c:pt>
                <c:pt idx="17">
                  <c:v>297.66000000000003</c:v>
                </c:pt>
                <c:pt idx="18">
                  <c:v>297.49400000000003</c:v>
                </c:pt>
                <c:pt idx="19">
                  <c:v>297.74200000000002</c:v>
                </c:pt>
                <c:pt idx="20">
                  <c:v>297.548</c:v>
                </c:pt>
                <c:pt idx="21">
                  <c:v>297.678</c:v>
                </c:pt>
                <c:pt idx="22">
                  <c:v>297.74799999999999</c:v>
                </c:pt>
                <c:pt idx="23">
                  <c:v>297.74900000000002</c:v>
                </c:pt>
                <c:pt idx="24">
                  <c:v>297.48399999999998</c:v>
                </c:pt>
                <c:pt idx="25">
                  <c:v>297.93700000000001</c:v>
                </c:pt>
                <c:pt idx="26">
                  <c:v>297.69</c:v>
                </c:pt>
                <c:pt idx="27">
                  <c:v>297.65300000000002</c:v>
                </c:pt>
                <c:pt idx="28">
                  <c:v>297.59699999999998</c:v>
                </c:pt>
                <c:pt idx="29">
                  <c:v>297.57799999999997</c:v>
                </c:pt>
                <c:pt idx="30">
                  <c:v>297.69200000000001</c:v>
                </c:pt>
                <c:pt idx="31">
                  <c:v>297.62</c:v>
                </c:pt>
                <c:pt idx="32">
                  <c:v>297.67099999999999</c:v>
                </c:pt>
                <c:pt idx="33">
                  <c:v>297.75200000000001</c:v>
                </c:pt>
                <c:pt idx="34">
                  <c:v>297.70800000000003</c:v>
                </c:pt>
                <c:pt idx="35">
                  <c:v>297.73099999999999</c:v>
                </c:pt>
                <c:pt idx="36">
                  <c:v>297.68799999999999</c:v>
                </c:pt>
                <c:pt idx="37">
                  <c:v>297.55200000000002</c:v>
                </c:pt>
                <c:pt idx="38">
                  <c:v>297.56900000000002</c:v>
                </c:pt>
                <c:pt idx="39">
                  <c:v>297.721</c:v>
                </c:pt>
                <c:pt idx="40">
                  <c:v>297.66800000000001</c:v>
                </c:pt>
                <c:pt idx="41">
                  <c:v>297.49</c:v>
                </c:pt>
                <c:pt idx="42">
                  <c:v>297.54700000000003</c:v>
                </c:pt>
                <c:pt idx="43">
                  <c:v>297.649</c:v>
                </c:pt>
                <c:pt idx="44">
                  <c:v>297.75400000000002</c:v>
                </c:pt>
                <c:pt idx="45">
                  <c:v>297.65499999999997</c:v>
                </c:pt>
                <c:pt idx="46">
                  <c:v>297.53100000000001</c:v>
                </c:pt>
                <c:pt idx="47">
                  <c:v>297.572</c:v>
                </c:pt>
                <c:pt idx="48">
                  <c:v>297.56099999999998</c:v>
                </c:pt>
                <c:pt idx="49">
                  <c:v>297.71100000000001</c:v>
                </c:pt>
                <c:pt idx="50">
                  <c:v>297.79500000000002</c:v>
                </c:pt>
                <c:pt idx="51">
                  <c:v>297.64299999999997</c:v>
                </c:pt>
                <c:pt idx="52">
                  <c:v>297.536</c:v>
                </c:pt>
                <c:pt idx="53">
                  <c:v>297.48399999999998</c:v>
                </c:pt>
                <c:pt idx="54">
                  <c:v>297.524</c:v>
                </c:pt>
                <c:pt idx="55">
                  <c:v>297.77300000000002</c:v>
                </c:pt>
                <c:pt idx="56">
                  <c:v>297.53500000000003</c:v>
                </c:pt>
                <c:pt idx="57">
                  <c:v>297.63400000000001</c:v>
                </c:pt>
                <c:pt idx="58">
                  <c:v>297.52600000000001</c:v>
                </c:pt>
                <c:pt idx="59">
                  <c:v>297.46600000000001</c:v>
                </c:pt>
                <c:pt idx="60">
                  <c:v>297.63299999999998</c:v>
                </c:pt>
                <c:pt idx="61">
                  <c:v>297.50799999999998</c:v>
                </c:pt>
                <c:pt idx="62">
                  <c:v>297.31599999999997</c:v>
                </c:pt>
                <c:pt idx="63">
                  <c:v>297.43200000000002</c:v>
                </c:pt>
                <c:pt idx="64">
                  <c:v>297.62200000000001</c:v>
                </c:pt>
                <c:pt idx="65">
                  <c:v>297.64600000000002</c:v>
                </c:pt>
                <c:pt idx="66">
                  <c:v>297.59500000000003</c:v>
                </c:pt>
                <c:pt idx="67">
                  <c:v>297.50599999999997</c:v>
                </c:pt>
                <c:pt idx="68">
                  <c:v>297.53699999999998</c:v>
                </c:pt>
                <c:pt idx="69">
                  <c:v>297.51600000000002</c:v>
                </c:pt>
                <c:pt idx="70">
                  <c:v>297.55599999999998</c:v>
                </c:pt>
                <c:pt idx="71">
                  <c:v>297.584</c:v>
                </c:pt>
                <c:pt idx="72">
                  <c:v>297.464</c:v>
                </c:pt>
                <c:pt idx="73">
                  <c:v>297.59899999999999</c:v>
                </c:pt>
                <c:pt idx="74">
                  <c:v>297.58</c:v>
                </c:pt>
                <c:pt idx="75">
                  <c:v>297.59100000000001</c:v>
                </c:pt>
                <c:pt idx="76">
                  <c:v>297.48700000000002</c:v>
                </c:pt>
                <c:pt idx="77">
                  <c:v>297.57400000000001</c:v>
                </c:pt>
                <c:pt idx="78">
                  <c:v>297.48500000000001</c:v>
                </c:pt>
                <c:pt idx="79">
                  <c:v>297.41699999999997</c:v>
                </c:pt>
                <c:pt idx="80">
                  <c:v>297.52999999999997</c:v>
                </c:pt>
                <c:pt idx="81">
                  <c:v>297.584</c:v>
                </c:pt>
                <c:pt idx="82">
                  <c:v>297.572</c:v>
                </c:pt>
                <c:pt idx="83">
                  <c:v>297.63799999999998</c:v>
                </c:pt>
                <c:pt idx="84">
                  <c:v>297.51900000000001</c:v>
                </c:pt>
                <c:pt idx="85">
                  <c:v>297.60199999999998</c:v>
                </c:pt>
                <c:pt idx="86">
                  <c:v>297.36399999999998</c:v>
                </c:pt>
                <c:pt idx="87">
                  <c:v>297.43299999999999</c:v>
                </c:pt>
                <c:pt idx="88">
                  <c:v>297.51900000000001</c:v>
                </c:pt>
                <c:pt idx="89">
                  <c:v>297.49299999999999</c:v>
                </c:pt>
                <c:pt idx="90">
                  <c:v>297.38499999999999</c:v>
                </c:pt>
                <c:pt idx="91">
                  <c:v>297.512</c:v>
                </c:pt>
                <c:pt idx="92">
                  <c:v>297.66899999999998</c:v>
                </c:pt>
                <c:pt idx="93">
                  <c:v>297.53199999999998</c:v>
                </c:pt>
                <c:pt idx="94">
                  <c:v>297.428</c:v>
                </c:pt>
                <c:pt idx="95">
                  <c:v>297.38099999999997</c:v>
                </c:pt>
                <c:pt idx="96">
                  <c:v>297.31099999999998</c:v>
                </c:pt>
                <c:pt idx="97">
                  <c:v>297.48200000000003</c:v>
                </c:pt>
                <c:pt idx="98">
                  <c:v>297.31900000000002</c:v>
                </c:pt>
                <c:pt idx="99">
                  <c:v>297.60000000000002</c:v>
                </c:pt>
                <c:pt idx="100">
                  <c:v>297.47500000000002</c:v>
                </c:pt>
                <c:pt idx="101">
                  <c:v>297.42</c:v>
                </c:pt>
                <c:pt idx="102">
                  <c:v>297.52300000000002</c:v>
                </c:pt>
                <c:pt idx="103">
                  <c:v>297.46199999999999</c:v>
                </c:pt>
                <c:pt idx="104">
                  <c:v>297.56400000000002</c:v>
                </c:pt>
                <c:pt idx="105">
                  <c:v>297.47899999999998</c:v>
                </c:pt>
                <c:pt idx="106">
                  <c:v>297.50700000000001</c:v>
                </c:pt>
                <c:pt idx="107">
                  <c:v>297.61900000000003</c:v>
                </c:pt>
                <c:pt idx="108">
                  <c:v>297.55900000000003</c:v>
                </c:pt>
                <c:pt idx="109">
                  <c:v>297.50700000000001</c:v>
                </c:pt>
                <c:pt idx="110">
                  <c:v>297.48700000000002</c:v>
                </c:pt>
                <c:pt idx="111">
                  <c:v>297.55799999999999</c:v>
                </c:pt>
                <c:pt idx="112">
                  <c:v>297.476</c:v>
                </c:pt>
                <c:pt idx="113">
                  <c:v>297.68799999999999</c:v>
                </c:pt>
                <c:pt idx="114">
                  <c:v>297.346</c:v>
                </c:pt>
                <c:pt idx="115">
                  <c:v>297.32900000000001</c:v>
                </c:pt>
                <c:pt idx="116">
                  <c:v>297.411</c:v>
                </c:pt>
                <c:pt idx="117">
                  <c:v>297.44099999999997</c:v>
                </c:pt>
                <c:pt idx="118">
                  <c:v>297.30399999999997</c:v>
                </c:pt>
                <c:pt idx="119">
                  <c:v>297.38600000000002</c:v>
                </c:pt>
                <c:pt idx="120">
                  <c:v>297.25299999999999</c:v>
                </c:pt>
                <c:pt idx="121">
                  <c:v>297.43799999999999</c:v>
                </c:pt>
                <c:pt idx="122">
                  <c:v>297.47199999999998</c:v>
                </c:pt>
                <c:pt idx="123">
                  <c:v>297.46300000000002</c:v>
                </c:pt>
                <c:pt idx="124">
                  <c:v>297.48500000000001</c:v>
                </c:pt>
                <c:pt idx="125">
                  <c:v>297.41199999999998</c:v>
                </c:pt>
                <c:pt idx="126">
                  <c:v>297.553</c:v>
                </c:pt>
                <c:pt idx="127">
                  <c:v>297.642</c:v>
                </c:pt>
                <c:pt idx="128">
                  <c:v>297.54000000000002</c:v>
                </c:pt>
                <c:pt idx="129">
                  <c:v>297.50200000000001</c:v>
                </c:pt>
                <c:pt idx="130">
                  <c:v>297.38799999999998</c:v>
                </c:pt>
                <c:pt idx="131">
                  <c:v>297.48099999999999</c:v>
                </c:pt>
                <c:pt idx="132">
                  <c:v>297.52499999999998</c:v>
                </c:pt>
                <c:pt idx="133">
                  <c:v>297.37799999999999</c:v>
                </c:pt>
                <c:pt idx="134">
                  <c:v>297.464</c:v>
                </c:pt>
                <c:pt idx="135">
                  <c:v>297.46499999999997</c:v>
                </c:pt>
                <c:pt idx="136">
                  <c:v>297.33600000000001</c:v>
                </c:pt>
                <c:pt idx="137">
                  <c:v>297.45</c:v>
                </c:pt>
                <c:pt idx="138">
                  <c:v>297.35500000000002</c:v>
                </c:pt>
                <c:pt idx="139">
                  <c:v>297.41199999999998</c:v>
                </c:pt>
                <c:pt idx="140">
                  <c:v>297.39100000000002</c:v>
                </c:pt>
                <c:pt idx="141">
                  <c:v>297.435</c:v>
                </c:pt>
                <c:pt idx="142">
                  <c:v>297.41399999999999</c:v>
                </c:pt>
                <c:pt idx="143">
                  <c:v>297.36900000000003</c:v>
                </c:pt>
                <c:pt idx="144">
                  <c:v>297.62400000000002</c:v>
                </c:pt>
                <c:pt idx="145">
                  <c:v>297.447</c:v>
                </c:pt>
                <c:pt idx="146">
                  <c:v>297.49799999999999</c:v>
                </c:pt>
                <c:pt idx="147">
                  <c:v>297.37900000000002</c:v>
                </c:pt>
                <c:pt idx="148">
                  <c:v>297.50900000000001</c:v>
                </c:pt>
                <c:pt idx="149">
                  <c:v>297.51799999999997</c:v>
                </c:pt>
                <c:pt idx="150">
                  <c:v>297.53300000000002</c:v>
                </c:pt>
                <c:pt idx="151">
                  <c:v>297.62</c:v>
                </c:pt>
                <c:pt idx="152">
                  <c:v>297.416</c:v>
                </c:pt>
                <c:pt idx="153">
                  <c:v>297.09100000000001</c:v>
                </c:pt>
                <c:pt idx="154">
                  <c:v>297.28199999999998</c:v>
                </c:pt>
                <c:pt idx="155">
                  <c:v>297.32100000000003</c:v>
                </c:pt>
                <c:pt idx="156">
                  <c:v>297.59300000000002</c:v>
                </c:pt>
                <c:pt idx="157">
                  <c:v>297.62</c:v>
                </c:pt>
                <c:pt idx="158">
                  <c:v>297.41199999999998</c:v>
                </c:pt>
                <c:pt idx="159">
                  <c:v>297.43299999999999</c:v>
                </c:pt>
                <c:pt idx="160">
                  <c:v>297.51</c:v>
                </c:pt>
                <c:pt idx="161">
                  <c:v>297.45999999999998</c:v>
                </c:pt>
                <c:pt idx="162">
                  <c:v>297.40499999999997</c:v>
                </c:pt>
                <c:pt idx="163">
                  <c:v>297.298</c:v>
                </c:pt>
                <c:pt idx="164">
                  <c:v>297.44400000000002</c:v>
                </c:pt>
                <c:pt idx="165">
                  <c:v>297.49299999999999</c:v>
                </c:pt>
                <c:pt idx="166">
                  <c:v>297.52800000000002</c:v>
                </c:pt>
                <c:pt idx="167">
                  <c:v>297.50799999999998</c:v>
                </c:pt>
                <c:pt idx="168">
                  <c:v>297.61399999999998</c:v>
                </c:pt>
                <c:pt idx="169">
                  <c:v>297.41699999999997</c:v>
                </c:pt>
                <c:pt idx="170">
                  <c:v>297.44099999999997</c:v>
                </c:pt>
                <c:pt idx="171">
                  <c:v>297.459</c:v>
                </c:pt>
                <c:pt idx="172">
                  <c:v>297.30099999999999</c:v>
                </c:pt>
                <c:pt idx="173">
                  <c:v>297.47500000000002</c:v>
                </c:pt>
                <c:pt idx="174">
                  <c:v>297.39699999999999</c:v>
                </c:pt>
                <c:pt idx="175">
                  <c:v>297.33</c:v>
                </c:pt>
                <c:pt idx="176">
                  <c:v>297.17599999999999</c:v>
                </c:pt>
                <c:pt idx="177">
                  <c:v>297.291</c:v>
                </c:pt>
                <c:pt idx="178">
                  <c:v>297.339</c:v>
                </c:pt>
                <c:pt idx="179">
                  <c:v>297.25299999999999</c:v>
                </c:pt>
                <c:pt idx="180">
                  <c:v>297.51900000000001</c:v>
                </c:pt>
                <c:pt idx="181">
                  <c:v>297.41500000000002</c:v>
                </c:pt>
                <c:pt idx="182">
                  <c:v>297.45999999999998</c:v>
                </c:pt>
                <c:pt idx="183">
                  <c:v>297.42399999999998</c:v>
                </c:pt>
                <c:pt idx="184">
                  <c:v>297.392</c:v>
                </c:pt>
                <c:pt idx="185">
                  <c:v>297.44499999999999</c:v>
                </c:pt>
                <c:pt idx="186">
                  <c:v>297.44900000000001</c:v>
                </c:pt>
                <c:pt idx="187">
                  <c:v>297.358</c:v>
                </c:pt>
                <c:pt idx="188">
                  <c:v>297.40499999999997</c:v>
                </c:pt>
                <c:pt idx="189">
                  <c:v>297.37799999999999</c:v>
                </c:pt>
                <c:pt idx="190">
                  <c:v>297.42500000000001</c:v>
                </c:pt>
                <c:pt idx="191">
                  <c:v>297.30099999999999</c:v>
                </c:pt>
                <c:pt idx="192">
                  <c:v>297.185</c:v>
                </c:pt>
                <c:pt idx="193">
                  <c:v>297.42099999999999</c:v>
                </c:pt>
                <c:pt idx="194">
                  <c:v>297.42399999999998</c:v>
                </c:pt>
                <c:pt idx="195">
                  <c:v>297.322</c:v>
                </c:pt>
                <c:pt idx="196">
                  <c:v>297.50099999999998</c:v>
                </c:pt>
                <c:pt idx="197">
                  <c:v>297.43700000000001</c:v>
                </c:pt>
                <c:pt idx="198">
                  <c:v>297.35199999999998</c:v>
                </c:pt>
                <c:pt idx="199">
                  <c:v>297.49299999999999</c:v>
                </c:pt>
                <c:pt idx="200">
                  <c:v>297.44400000000002</c:v>
                </c:pt>
                <c:pt idx="201">
                  <c:v>297.40199999999999</c:v>
                </c:pt>
                <c:pt idx="202">
                  <c:v>297.22300000000001</c:v>
                </c:pt>
                <c:pt idx="203">
                  <c:v>297.452</c:v>
                </c:pt>
                <c:pt idx="204">
                  <c:v>297.40600000000001</c:v>
                </c:pt>
                <c:pt idx="205">
                  <c:v>297.35399999999998</c:v>
                </c:pt>
                <c:pt idx="206">
                  <c:v>297.37400000000002</c:v>
                </c:pt>
                <c:pt idx="207">
                  <c:v>297.548</c:v>
                </c:pt>
                <c:pt idx="208">
                  <c:v>297.45499999999998</c:v>
                </c:pt>
                <c:pt idx="209">
                  <c:v>297.416</c:v>
                </c:pt>
                <c:pt idx="210">
                  <c:v>297.25900000000001</c:v>
                </c:pt>
                <c:pt idx="211">
                  <c:v>297.358</c:v>
                </c:pt>
                <c:pt idx="212">
                  <c:v>297.10899999999998</c:v>
                </c:pt>
                <c:pt idx="213">
                  <c:v>297.41699999999997</c:v>
                </c:pt>
                <c:pt idx="214">
                  <c:v>297.23099999999999</c:v>
                </c:pt>
                <c:pt idx="215">
                  <c:v>297.22500000000002</c:v>
                </c:pt>
                <c:pt idx="216">
                  <c:v>297.411</c:v>
                </c:pt>
                <c:pt idx="217">
                  <c:v>297.41199999999998</c:v>
                </c:pt>
                <c:pt idx="218">
                  <c:v>297.40899999999999</c:v>
                </c:pt>
                <c:pt idx="219">
                  <c:v>297.51100000000002</c:v>
                </c:pt>
                <c:pt idx="220">
                  <c:v>297.3</c:v>
                </c:pt>
                <c:pt idx="221">
                  <c:v>297.24099999999999</c:v>
                </c:pt>
                <c:pt idx="222">
                  <c:v>297.26900000000001</c:v>
                </c:pt>
                <c:pt idx="223">
                  <c:v>297.46699999999998</c:v>
                </c:pt>
                <c:pt idx="224">
                  <c:v>297.31900000000002</c:v>
                </c:pt>
                <c:pt idx="225">
                  <c:v>297.49200000000002</c:v>
                </c:pt>
                <c:pt idx="226">
                  <c:v>297.38299999999998</c:v>
                </c:pt>
                <c:pt idx="227">
                  <c:v>297.30799999999999</c:v>
                </c:pt>
                <c:pt idx="228">
                  <c:v>297.358</c:v>
                </c:pt>
                <c:pt idx="229">
                  <c:v>297.33199999999999</c:v>
                </c:pt>
                <c:pt idx="230">
                  <c:v>297.27199999999999</c:v>
                </c:pt>
                <c:pt idx="231">
                  <c:v>297.25799999999998</c:v>
                </c:pt>
                <c:pt idx="232">
                  <c:v>297.39400000000001</c:v>
                </c:pt>
                <c:pt idx="233">
                  <c:v>297.363</c:v>
                </c:pt>
                <c:pt idx="234">
                  <c:v>297.27300000000002</c:v>
                </c:pt>
                <c:pt idx="235">
                  <c:v>297.12200000000001</c:v>
                </c:pt>
                <c:pt idx="236">
                  <c:v>297.32900000000001</c:v>
                </c:pt>
                <c:pt idx="237">
                  <c:v>297.36599999999999</c:v>
                </c:pt>
                <c:pt idx="238">
                  <c:v>297.33199999999999</c:v>
                </c:pt>
                <c:pt idx="239">
                  <c:v>297.13600000000002</c:v>
                </c:pt>
                <c:pt idx="240">
                  <c:v>297.28300000000002</c:v>
                </c:pt>
                <c:pt idx="241">
                  <c:v>297.13499999999999</c:v>
                </c:pt>
                <c:pt idx="242">
                  <c:v>297.33999999999997</c:v>
                </c:pt>
                <c:pt idx="243">
                  <c:v>297.41699999999997</c:v>
                </c:pt>
                <c:pt idx="244">
                  <c:v>297.26600000000002</c:v>
                </c:pt>
                <c:pt idx="245">
                  <c:v>297.31400000000002</c:v>
                </c:pt>
                <c:pt idx="246">
                  <c:v>297.25</c:v>
                </c:pt>
                <c:pt idx="247">
                  <c:v>297.32600000000002</c:v>
                </c:pt>
                <c:pt idx="248">
                  <c:v>297.55399999999997</c:v>
                </c:pt>
                <c:pt idx="249">
                  <c:v>297.3</c:v>
                </c:pt>
                <c:pt idx="250">
                  <c:v>297.25299999999999</c:v>
                </c:pt>
                <c:pt idx="251">
                  <c:v>297.22699999999998</c:v>
                </c:pt>
                <c:pt idx="252">
                  <c:v>297.17200000000003</c:v>
                </c:pt>
                <c:pt idx="253">
                  <c:v>297.21100000000001</c:v>
                </c:pt>
                <c:pt idx="254">
                  <c:v>297.18200000000002</c:v>
                </c:pt>
                <c:pt idx="255">
                  <c:v>297.34699999999998</c:v>
                </c:pt>
                <c:pt idx="256">
                  <c:v>297.41800000000001</c:v>
                </c:pt>
                <c:pt idx="257">
                  <c:v>297.48099999999999</c:v>
                </c:pt>
                <c:pt idx="258">
                  <c:v>297.26900000000001</c:v>
                </c:pt>
                <c:pt idx="259">
                  <c:v>297.37900000000002</c:v>
                </c:pt>
                <c:pt idx="260">
                  <c:v>297.43700000000001</c:v>
                </c:pt>
                <c:pt idx="261">
                  <c:v>297.40100000000001</c:v>
                </c:pt>
                <c:pt idx="262">
                  <c:v>297.27600000000001</c:v>
                </c:pt>
                <c:pt idx="263">
                  <c:v>297.35300000000001</c:v>
                </c:pt>
                <c:pt idx="264">
                  <c:v>297.44</c:v>
                </c:pt>
                <c:pt idx="265">
                  <c:v>297.351</c:v>
                </c:pt>
                <c:pt idx="266">
                  <c:v>297.392</c:v>
                </c:pt>
                <c:pt idx="267">
                  <c:v>297.43599999999998</c:v>
                </c:pt>
                <c:pt idx="268">
                  <c:v>297.23899999999998</c:v>
                </c:pt>
                <c:pt idx="269">
                  <c:v>297.25700000000001</c:v>
                </c:pt>
                <c:pt idx="270">
                  <c:v>297.20699999999999</c:v>
                </c:pt>
                <c:pt idx="271">
                  <c:v>297.22699999999998</c:v>
                </c:pt>
                <c:pt idx="272">
                  <c:v>297.16000000000003</c:v>
                </c:pt>
                <c:pt idx="273">
                  <c:v>297.13900000000001</c:v>
                </c:pt>
                <c:pt idx="274">
                  <c:v>297.358</c:v>
                </c:pt>
                <c:pt idx="275">
                  <c:v>297.27300000000002</c:v>
                </c:pt>
                <c:pt idx="276">
                  <c:v>297.43900000000002</c:v>
                </c:pt>
                <c:pt idx="277">
                  <c:v>297.315</c:v>
                </c:pt>
                <c:pt idx="278">
                  <c:v>297.26100000000002</c:v>
                </c:pt>
                <c:pt idx="279">
                  <c:v>297.166</c:v>
                </c:pt>
                <c:pt idx="280">
                  <c:v>297.32100000000003</c:v>
                </c:pt>
                <c:pt idx="281">
                  <c:v>297.29199999999997</c:v>
                </c:pt>
                <c:pt idx="282">
                  <c:v>297.142</c:v>
                </c:pt>
                <c:pt idx="283">
                  <c:v>297.26299999999998</c:v>
                </c:pt>
                <c:pt idx="284">
                  <c:v>297.43299999999999</c:v>
                </c:pt>
                <c:pt idx="285">
                  <c:v>297.37</c:v>
                </c:pt>
                <c:pt idx="286">
                  <c:v>297.43700000000001</c:v>
                </c:pt>
                <c:pt idx="287">
                  <c:v>297.21100000000001</c:v>
                </c:pt>
                <c:pt idx="288">
                  <c:v>297.19600000000003</c:v>
                </c:pt>
                <c:pt idx="289">
                  <c:v>297.17899999999997</c:v>
                </c:pt>
                <c:pt idx="290">
                  <c:v>297.23099999999999</c:v>
                </c:pt>
                <c:pt idx="291">
                  <c:v>297.32799999999997</c:v>
                </c:pt>
                <c:pt idx="292">
                  <c:v>297.16399999999999</c:v>
                </c:pt>
                <c:pt idx="293">
                  <c:v>297.15199999999999</c:v>
                </c:pt>
                <c:pt idx="294">
                  <c:v>297.13</c:v>
                </c:pt>
                <c:pt idx="295">
                  <c:v>297.40499999999997</c:v>
                </c:pt>
                <c:pt idx="296">
                  <c:v>297.32799999999997</c:v>
                </c:pt>
                <c:pt idx="297">
                  <c:v>297.255</c:v>
                </c:pt>
                <c:pt idx="298">
                  <c:v>297.13600000000002</c:v>
                </c:pt>
                <c:pt idx="299">
                  <c:v>297.34300000000002</c:v>
                </c:pt>
                <c:pt idx="300">
                  <c:v>297.35700000000003</c:v>
                </c:pt>
                <c:pt idx="301">
                  <c:v>297.37299999999999</c:v>
                </c:pt>
                <c:pt idx="302">
                  <c:v>297.209</c:v>
                </c:pt>
                <c:pt idx="303">
                  <c:v>297.149</c:v>
                </c:pt>
                <c:pt idx="304">
                  <c:v>297.23899999999998</c:v>
                </c:pt>
                <c:pt idx="305">
                  <c:v>297.27499999999998</c:v>
                </c:pt>
                <c:pt idx="306">
                  <c:v>297.15300000000002</c:v>
                </c:pt>
                <c:pt idx="307">
                  <c:v>297.14</c:v>
                </c:pt>
                <c:pt idx="308">
                  <c:v>297.13799999999998</c:v>
                </c:pt>
                <c:pt idx="309">
                  <c:v>297.18599999999998</c:v>
                </c:pt>
                <c:pt idx="310">
                  <c:v>297.14699999999999</c:v>
                </c:pt>
                <c:pt idx="311">
                  <c:v>297.24400000000003</c:v>
                </c:pt>
                <c:pt idx="312">
                  <c:v>297.24299999999999</c:v>
                </c:pt>
                <c:pt idx="313">
                  <c:v>297.22399999999999</c:v>
                </c:pt>
                <c:pt idx="314">
                  <c:v>297.33100000000002</c:v>
                </c:pt>
                <c:pt idx="315">
                  <c:v>297.18400000000003</c:v>
                </c:pt>
                <c:pt idx="316">
                  <c:v>297.262</c:v>
                </c:pt>
                <c:pt idx="317">
                  <c:v>297.15499999999997</c:v>
                </c:pt>
                <c:pt idx="318">
                  <c:v>297.20699999999999</c:v>
                </c:pt>
                <c:pt idx="319">
                  <c:v>297.23899999999998</c:v>
                </c:pt>
                <c:pt idx="320">
                  <c:v>297.25799999999998</c:v>
                </c:pt>
                <c:pt idx="321">
                  <c:v>297.31599999999997</c:v>
                </c:pt>
                <c:pt idx="322">
                  <c:v>297.22399999999999</c:v>
                </c:pt>
                <c:pt idx="323">
                  <c:v>297.29300000000001</c:v>
                </c:pt>
                <c:pt idx="324">
                  <c:v>297.322</c:v>
                </c:pt>
                <c:pt idx="325">
                  <c:v>297.46499999999997</c:v>
                </c:pt>
                <c:pt idx="326">
                  <c:v>297.10300000000001</c:v>
                </c:pt>
                <c:pt idx="327">
                  <c:v>297.22199999999998</c:v>
                </c:pt>
                <c:pt idx="328">
                  <c:v>297.24900000000002</c:v>
                </c:pt>
                <c:pt idx="329">
                  <c:v>297.303</c:v>
                </c:pt>
                <c:pt idx="330">
                  <c:v>297.41899999999998</c:v>
                </c:pt>
                <c:pt idx="331">
                  <c:v>297.245</c:v>
                </c:pt>
                <c:pt idx="332">
                  <c:v>297.08699999999999</c:v>
                </c:pt>
                <c:pt idx="333">
                  <c:v>297.18700000000001</c:v>
                </c:pt>
                <c:pt idx="334">
                  <c:v>297.15199999999999</c:v>
                </c:pt>
                <c:pt idx="335">
                  <c:v>297.22399999999999</c:v>
                </c:pt>
                <c:pt idx="336">
                  <c:v>297.15800000000002</c:v>
                </c:pt>
                <c:pt idx="337">
                  <c:v>297.221</c:v>
                </c:pt>
                <c:pt idx="338">
                  <c:v>297.36099999999999</c:v>
                </c:pt>
                <c:pt idx="339">
                  <c:v>297.08800000000002</c:v>
                </c:pt>
                <c:pt idx="340">
                  <c:v>297.14400000000001</c:v>
                </c:pt>
                <c:pt idx="341">
                  <c:v>297.37099999999998</c:v>
                </c:pt>
                <c:pt idx="342">
                  <c:v>297.34100000000001</c:v>
                </c:pt>
                <c:pt idx="343">
                  <c:v>297.245</c:v>
                </c:pt>
                <c:pt idx="344">
                  <c:v>297.154</c:v>
                </c:pt>
                <c:pt idx="345">
                  <c:v>297.27699999999999</c:v>
                </c:pt>
                <c:pt idx="346">
                  <c:v>297.12799999999999</c:v>
                </c:pt>
                <c:pt idx="347">
                  <c:v>297.12700000000001</c:v>
                </c:pt>
                <c:pt idx="348">
                  <c:v>297.14600000000002</c:v>
                </c:pt>
                <c:pt idx="349">
                  <c:v>297.048</c:v>
                </c:pt>
                <c:pt idx="350">
                  <c:v>297.20100000000002</c:v>
                </c:pt>
                <c:pt idx="351">
                  <c:v>297.20600000000002</c:v>
                </c:pt>
                <c:pt idx="352">
                  <c:v>297.06700000000001</c:v>
                </c:pt>
                <c:pt idx="353">
                  <c:v>297.33999999999997</c:v>
                </c:pt>
                <c:pt idx="354">
                  <c:v>297.31099999999998</c:v>
                </c:pt>
                <c:pt idx="355">
                  <c:v>297.19200000000001</c:v>
                </c:pt>
                <c:pt idx="356">
                  <c:v>297.13900000000001</c:v>
                </c:pt>
                <c:pt idx="357">
                  <c:v>297.19799999999998</c:v>
                </c:pt>
                <c:pt idx="358">
                  <c:v>297.27100000000002</c:v>
                </c:pt>
                <c:pt idx="359">
                  <c:v>297.21800000000002</c:v>
                </c:pt>
                <c:pt idx="360">
                  <c:v>297.13799999999998</c:v>
                </c:pt>
                <c:pt idx="361">
                  <c:v>297.14</c:v>
                </c:pt>
                <c:pt idx="362">
                  <c:v>297.21699999999998</c:v>
                </c:pt>
                <c:pt idx="363">
                  <c:v>297.35000000000002</c:v>
                </c:pt>
                <c:pt idx="364">
                  <c:v>297.19299999999998</c:v>
                </c:pt>
                <c:pt idx="365">
                  <c:v>297.12700000000001</c:v>
                </c:pt>
                <c:pt idx="366">
                  <c:v>297.07900000000001</c:v>
                </c:pt>
                <c:pt idx="367">
                  <c:v>297.09800000000001</c:v>
                </c:pt>
                <c:pt idx="368">
                  <c:v>297.26</c:v>
                </c:pt>
                <c:pt idx="369">
                  <c:v>297.09699999999998</c:v>
                </c:pt>
                <c:pt idx="370">
                  <c:v>297.25599999999997</c:v>
                </c:pt>
                <c:pt idx="371">
                  <c:v>297.15699999999998</c:v>
                </c:pt>
                <c:pt idx="372">
                  <c:v>297.20699999999999</c:v>
                </c:pt>
                <c:pt idx="373">
                  <c:v>297.18299999999999</c:v>
                </c:pt>
                <c:pt idx="374">
                  <c:v>297.35700000000003</c:v>
                </c:pt>
                <c:pt idx="375">
                  <c:v>297.09500000000003</c:v>
                </c:pt>
                <c:pt idx="376">
                  <c:v>297.02100000000002</c:v>
                </c:pt>
                <c:pt idx="377">
                  <c:v>297.14400000000001</c:v>
                </c:pt>
                <c:pt idx="378">
                  <c:v>297.125</c:v>
                </c:pt>
                <c:pt idx="379">
                  <c:v>297.25</c:v>
                </c:pt>
                <c:pt idx="380">
                  <c:v>297.04899999999998</c:v>
                </c:pt>
                <c:pt idx="381">
                  <c:v>297.22899999999998</c:v>
                </c:pt>
                <c:pt idx="382">
                  <c:v>297.19299999999998</c:v>
                </c:pt>
                <c:pt idx="383">
                  <c:v>297.14</c:v>
                </c:pt>
                <c:pt idx="384">
                  <c:v>297.11399999999998</c:v>
                </c:pt>
                <c:pt idx="385">
                  <c:v>296.93299999999999</c:v>
                </c:pt>
                <c:pt idx="386">
                  <c:v>296.95</c:v>
                </c:pt>
                <c:pt idx="387">
                  <c:v>297.05399999999997</c:v>
                </c:pt>
                <c:pt idx="388">
                  <c:v>296.98500000000001</c:v>
                </c:pt>
                <c:pt idx="389">
                  <c:v>296.93200000000002</c:v>
                </c:pt>
                <c:pt idx="390">
                  <c:v>297.11399999999998</c:v>
                </c:pt>
                <c:pt idx="391">
                  <c:v>297.20400000000001</c:v>
                </c:pt>
                <c:pt idx="392">
                  <c:v>297.09399999999999</c:v>
                </c:pt>
                <c:pt idx="393">
                  <c:v>297.14299999999997</c:v>
                </c:pt>
                <c:pt idx="394">
                  <c:v>297.07600000000002</c:v>
                </c:pt>
                <c:pt idx="395">
                  <c:v>297.06599999999997</c:v>
                </c:pt>
                <c:pt idx="396">
                  <c:v>297.25900000000001</c:v>
                </c:pt>
                <c:pt idx="397">
                  <c:v>297.22399999999999</c:v>
                </c:pt>
                <c:pt idx="398">
                  <c:v>297.12400000000002</c:v>
                </c:pt>
                <c:pt idx="399">
                  <c:v>297.21600000000001</c:v>
                </c:pt>
                <c:pt idx="400">
                  <c:v>297.255</c:v>
                </c:pt>
                <c:pt idx="401">
                  <c:v>297.29000000000002</c:v>
                </c:pt>
                <c:pt idx="402">
                  <c:v>297.35599999999999</c:v>
                </c:pt>
                <c:pt idx="403">
                  <c:v>297.22800000000001</c:v>
                </c:pt>
                <c:pt idx="404">
                  <c:v>297.21100000000001</c:v>
                </c:pt>
                <c:pt idx="405">
                  <c:v>296.96899999999999</c:v>
                </c:pt>
                <c:pt idx="406">
                  <c:v>297.01100000000002</c:v>
                </c:pt>
                <c:pt idx="407">
                  <c:v>296.98899999999998</c:v>
                </c:pt>
                <c:pt idx="408">
                  <c:v>297.13</c:v>
                </c:pt>
                <c:pt idx="409">
                  <c:v>296.99</c:v>
                </c:pt>
                <c:pt idx="410">
                  <c:v>297.17200000000003</c:v>
                </c:pt>
                <c:pt idx="411">
                  <c:v>297.10300000000001</c:v>
                </c:pt>
                <c:pt idx="412">
                  <c:v>297.04300000000001</c:v>
                </c:pt>
                <c:pt idx="413">
                  <c:v>297.05099999999999</c:v>
                </c:pt>
                <c:pt idx="414">
                  <c:v>297.02800000000002</c:v>
                </c:pt>
                <c:pt idx="415">
                  <c:v>297.16800000000001</c:v>
                </c:pt>
                <c:pt idx="416">
                  <c:v>297.05200000000002</c:v>
                </c:pt>
                <c:pt idx="417">
                  <c:v>297.20299999999997</c:v>
                </c:pt>
                <c:pt idx="418">
                  <c:v>297.12599999999998</c:v>
                </c:pt>
                <c:pt idx="419">
                  <c:v>297.221</c:v>
                </c:pt>
                <c:pt idx="420">
                  <c:v>297.13799999999998</c:v>
                </c:pt>
                <c:pt idx="421">
                  <c:v>297.20400000000001</c:v>
                </c:pt>
                <c:pt idx="422">
                  <c:v>296.99299999999999</c:v>
                </c:pt>
                <c:pt idx="423">
                  <c:v>297.03500000000003</c:v>
                </c:pt>
                <c:pt idx="424">
                  <c:v>297.00200000000001</c:v>
                </c:pt>
                <c:pt idx="425">
                  <c:v>297.12700000000001</c:v>
                </c:pt>
                <c:pt idx="426">
                  <c:v>296.97699999999998</c:v>
                </c:pt>
                <c:pt idx="427">
                  <c:v>297.13499999999999</c:v>
                </c:pt>
                <c:pt idx="428">
                  <c:v>296.93</c:v>
                </c:pt>
                <c:pt idx="429">
                  <c:v>296.976</c:v>
                </c:pt>
                <c:pt idx="430">
                  <c:v>297.21300000000002</c:v>
                </c:pt>
                <c:pt idx="431">
                  <c:v>296.96899999999999</c:v>
                </c:pt>
                <c:pt idx="432">
                  <c:v>297.017</c:v>
                </c:pt>
                <c:pt idx="433">
                  <c:v>297.12900000000002</c:v>
                </c:pt>
                <c:pt idx="434">
                  <c:v>297.166</c:v>
                </c:pt>
                <c:pt idx="435">
                  <c:v>297.03800000000001</c:v>
                </c:pt>
                <c:pt idx="436">
                  <c:v>297.19600000000003</c:v>
                </c:pt>
                <c:pt idx="437">
                  <c:v>297.17500000000001</c:v>
                </c:pt>
                <c:pt idx="438">
                  <c:v>297.11700000000002</c:v>
                </c:pt>
                <c:pt idx="439">
                  <c:v>297.14999999999998</c:v>
                </c:pt>
                <c:pt idx="440">
                  <c:v>297.27199999999999</c:v>
                </c:pt>
                <c:pt idx="441">
                  <c:v>297.17399999999998</c:v>
                </c:pt>
                <c:pt idx="442">
                  <c:v>296.935</c:v>
                </c:pt>
                <c:pt idx="443">
                  <c:v>296.995</c:v>
                </c:pt>
                <c:pt idx="444">
                  <c:v>296.97199999999998</c:v>
                </c:pt>
                <c:pt idx="445">
                  <c:v>297.04700000000003</c:v>
                </c:pt>
                <c:pt idx="446">
                  <c:v>297.19099999999997</c:v>
                </c:pt>
                <c:pt idx="447">
                  <c:v>297.08100000000002</c:v>
                </c:pt>
                <c:pt idx="448">
                  <c:v>297.024</c:v>
                </c:pt>
                <c:pt idx="449">
                  <c:v>297.06099999999998</c:v>
                </c:pt>
                <c:pt idx="450">
                  <c:v>297.036</c:v>
                </c:pt>
                <c:pt idx="451">
                  <c:v>297.10700000000003</c:v>
                </c:pt>
                <c:pt idx="452">
                  <c:v>297.06400000000002</c:v>
                </c:pt>
                <c:pt idx="453">
                  <c:v>297.07799999999997</c:v>
                </c:pt>
                <c:pt idx="454">
                  <c:v>297.13200000000001</c:v>
                </c:pt>
                <c:pt idx="455">
                  <c:v>297.07299999999998</c:v>
                </c:pt>
                <c:pt idx="456">
                  <c:v>297.07499999999999</c:v>
                </c:pt>
                <c:pt idx="457">
                  <c:v>297.23500000000001</c:v>
                </c:pt>
                <c:pt idx="458">
                  <c:v>296.995</c:v>
                </c:pt>
                <c:pt idx="459">
                  <c:v>297.19900000000001</c:v>
                </c:pt>
                <c:pt idx="460">
                  <c:v>297.20400000000001</c:v>
                </c:pt>
                <c:pt idx="461">
                  <c:v>297.01400000000001</c:v>
                </c:pt>
                <c:pt idx="462">
                  <c:v>296.88200000000001</c:v>
                </c:pt>
                <c:pt idx="463">
                  <c:v>296.92500000000001</c:v>
                </c:pt>
                <c:pt idx="464">
                  <c:v>297.07100000000003</c:v>
                </c:pt>
                <c:pt idx="465">
                  <c:v>297.03199999999998</c:v>
                </c:pt>
                <c:pt idx="466">
                  <c:v>296.95999999999998</c:v>
                </c:pt>
                <c:pt idx="467">
                  <c:v>297.07</c:v>
                </c:pt>
                <c:pt idx="468">
                  <c:v>297.00299999999999</c:v>
                </c:pt>
                <c:pt idx="469">
                  <c:v>296.95400000000001</c:v>
                </c:pt>
                <c:pt idx="470">
                  <c:v>297.15499999999997</c:v>
                </c:pt>
                <c:pt idx="471">
                  <c:v>297.21600000000001</c:v>
                </c:pt>
                <c:pt idx="472">
                  <c:v>297.12200000000001</c:v>
                </c:pt>
                <c:pt idx="473">
                  <c:v>297.245</c:v>
                </c:pt>
                <c:pt idx="474">
                  <c:v>297.178</c:v>
                </c:pt>
                <c:pt idx="475">
                  <c:v>296.95</c:v>
                </c:pt>
                <c:pt idx="476">
                  <c:v>296.91300000000001</c:v>
                </c:pt>
                <c:pt idx="477">
                  <c:v>297.07600000000002</c:v>
                </c:pt>
                <c:pt idx="478">
                  <c:v>297.18299999999999</c:v>
                </c:pt>
                <c:pt idx="479">
                  <c:v>297.11399999999998</c:v>
                </c:pt>
                <c:pt idx="480">
                  <c:v>297.06400000000002</c:v>
                </c:pt>
                <c:pt idx="481">
                  <c:v>296.94499999999999</c:v>
                </c:pt>
                <c:pt idx="482">
                  <c:v>296.916</c:v>
                </c:pt>
                <c:pt idx="483">
                  <c:v>296.99900000000002</c:v>
                </c:pt>
                <c:pt idx="484">
                  <c:v>296.94</c:v>
                </c:pt>
                <c:pt idx="485">
                  <c:v>297.08699999999999</c:v>
                </c:pt>
                <c:pt idx="486">
                  <c:v>297.19299999999998</c:v>
                </c:pt>
                <c:pt idx="487">
                  <c:v>297.11200000000002</c:v>
                </c:pt>
                <c:pt idx="488">
                  <c:v>297.02300000000002</c:v>
                </c:pt>
                <c:pt idx="489">
                  <c:v>296.98200000000003</c:v>
                </c:pt>
                <c:pt idx="490">
                  <c:v>297.20400000000001</c:v>
                </c:pt>
                <c:pt idx="491">
                  <c:v>297.14499999999998</c:v>
                </c:pt>
                <c:pt idx="492">
                  <c:v>297.15300000000002</c:v>
                </c:pt>
                <c:pt idx="493">
                  <c:v>296.96800000000002</c:v>
                </c:pt>
                <c:pt idx="494">
                  <c:v>297.17599999999999</c:v>
                </c:pt>
                <c:pt idx="495">
                  <c:v>296.97899999999998</c:v>
                </c:pt>
                <c:pt idx="496">
                  <c:v>297.19</c:v>
                </c:pt>
                <c:pt idx="497">
                  <c:v>297.07799999999997</c:v>
                </c:pt>
                <c:pt idx="498">
                  <c:v>297.13799999999998</c:v>
                </c:pt>
                <c:pt idx="499">
                  <c:v>296.94299999999998</c:v>
                </c:pt>
                <c:pt idx="500">
                  <c:v>296.79199999999997</c:v>
                </c:pt>
                <c:pt idx="501">
                  <c:v>297.03199999999998</c:v>
                </c:pt>
                <c:pt idx="502">
                  <c:v>297.11500000000001</c:v>
                </c:pt>
                <c:pt idx="503">
                  <c:v>297.11399999999998</c:v>
                </c:pt>
                <c:pt idx="504">
                  <c:v>296.97300000000001</c:v>
                </c:pt>
                <c:pt idx="505">
                  <c:v>297.03100000000001</c:v>
                </c:pt>
                <c:pt idx="506">
                  <c:v>296.84800000000001</c:v>
                </c:pt>
                <c:pt idx="507">
                  <c:v>297.14499999999998</c:v>
                </c:pt>
                <c:pt idx="508">
                  <c:v>297.14999999999998</c:v>
                </c:pt>
                <c:pt idx="509">
                  <c:v>296.952</c:v>
                </c:pt>
                <c:pt idx="510">
                  <c:v>297.00700000000001</c:v>
                </c:pt>
                <c:pt idx="511">
                  <c:v>297.108</c:v>
                </c:pt>
                <c:pt idx="512">
                  <c:v>297.072</c:v>
                </c:pt>
                <c:pt idx="513">
                  <c:v>297.06</c:v>
                </c:pt>
                <c:pt idx="514">
                  <c:v>297.19099999999997</c:v>
                </c:pt>
                <c:pt idx="515">
                  <c:v>296.90899999999999</c:v>
                </c:pt>
                <c:pt idx="516">
                  <c:v>296.971</c:v>
                </c:pt>
                <c:pt idx="517">
                  <c:v>297.173</c:v>
                </c:pt>
                <c:pt idx="518">
                  <c:v>297.12700000000001</c:v>
                </c:pt>
                <c:pt idx="519">
                  <c:v>296.827</c:v>
                </c:pt>
                <c:pt idx="520">
                  <c:v>296.83600000000001</c:v>
                </c:pt>
                <c:pt idx="521">
                  <c:v>296.97800000000001</c:v>
                </c:pt>
                <c:pt idx="522">
                  <c:v>296.959</c:v>
                </c:pt>
                <c:pt idx="523">
                  <c:v>296.97300000000001</c:v>
                </c:pt>
                <c:pt idx="524">
                  <c:v>297.06</c:v>
                </c:pt>
                <c:pt idx="525">
                  <c:v>297.11500000000001</c:v>
                </c:pt>
                <c:pt idx="526">
                  <c:v>297.00200000000001</c:v>
                </c:pt>
                <c:pt idx="527">
                  <c:v>296.81599999999997</c:v>
                </c:pt>
                <c:pt idx="528">
                  <c:v>297.108</c:v>
                </c:pt>
                <c:pt idx="529">
                  <c:v>296.90499999999997</c:v>
                </c:pt>
                <c:pt idx="530">
                  <c:v>296.91800000000001</c:v>
                </c:pt>
                <c:pt idx="531">
                  <c:v>297.04399999999998</c:v>
                </c:pt>
                <c:pt idx="532">
                  <c:v>297.07799999999997</c:v>
                </c:pt>
                <c:pt idx="533">
                  <c:v>297.00099999999998</c:v>
                </c:pt>
                <c:pt idx="534">
                  <c:v>296.98</c:v>
                </c:pt>
                <c:pt idx="535">
                  <c:v>297.08600000000001</c:v>
                </c:pt>
                <c:pt idx="536">
                  <c:v>297.04599999999999</c:v>
                </c:pt>
                <c:pt idx="537">
                  <c:v>297.02699999999999</c:v>
                </c:pt>
                <c:pt idx="538">
                  <c:v>297.017</c:v>
                </c:pt>
                <c:pt idx="539">
                  <c:v>296.86900000000003</c:v>
                </c:pt>
                <c:pt idx="540">
                  <c:v>296.82499999999999</c:v>
                </c:pt>
                <c:pt idx="541">
                  <c:v>296.87099999999998</c:v>
                </c:pt>
                <c:pt idx="542">
                  <c:v>296.911</c:v>
                </c:pt>
                <c:pt idx="543">
                  <c:v>297.005</c:v>
                </c:pt>
                <c:pt idx="544">
                  <c:v>296.96899999999999</c:v>
                </c:pt>
                <c:pt idx="545">
                  <c:v>296.88799999999998</c:v>
                </c:pt>
                <c:pt idx="546">
                  <c:v>296.95499999999998</c:v>
                </c:pt>
                <c:pt idx="547">
                  <c:v>297.15499999999997</c:v>
                </c:pt>
                <c:pt idx="548">
                  <c:v>296.90899999999999</c:v>
                </c:pt>
                <c:pt idx="549">
                  <c:v>296.97500000000002</c:v>
                </c:pt>
                <c:pt idx="550">
                  <c:v>297.10300000000001</c:v>
                </c:pt>
                <c:pt idx="551">
                  <c:v>296.99900000000002</c:v>
                </c:pt>
                <c:pt idx="552">
                  <c:v>297.06700000000001</c:v>
                </c:pt>
                <c:pt idx="553">
                  <c:v>297.048</c:v>
                </c:pt>
                <c:pt idx="554">
                  <c:v>297.06900000000002</c:v>
                </c:pt>
                <c:pt idx="555">
                  <c:v>297.13499999999999</c:v>
                </c:pt>
                <c:pt idx="556">
                  <c:v>297.12599999999998</c:v>
                </c:pt>
                <c:pt idx="557">
                  <c:v>296.98899999999998</c:v>
                </c:pt>
                <c:pt idx="558">
                  <c:v>297.02999999999997</c:v>
                </c:pt>
                <c:pt idx="559">
                  <c:v>297.012</c:v>
                </c:pt>
                <c:pt idx="560">
                  <c:v>297.06299999999999</c:v>
                </c:pt>
                <c:pt idx="561">
                  <c:v>296.916</c:v>
                </c:pt>
                <c:pt idx="562">
                  <c:v>296.88600000000002</c:v>
                </c:pt>
                <c:pt idx="563">
                  <c:v>297.00299999999999</c:v>
                </c:pt>
                <c:pt idx="564">
                  <c:v>297.12</c:v>
                </c:pt>
                <c:pt idx="565">
                  <c:v>296.88400000000001</c:v>
                </c:pt>
                <c:pt idx="566">
                  <c:v>297.10399999999998</c:v>
                </c:pt>
                <c:pt idx="567">
                  <c:v>297.04599999999999</c:v>
                </c:pt>
                <c:pt idx="568">
                  <c:v>296.89800000000002</c:v>
                </c:pt>
                <c:pt idx="569">
                  <c:v>296.94900000000001</c:v>
                </c:pt>
                <c:pt idx="570">
                  <c:v>296.95499999999998</c:v>
                </c:pt>
                <c:pt idx="571">
                  <c:v>296.964</c:v>
                </c:pt>
                <c:pt idx="572">
                  <c:v>296.95699999999999</c:v>
                </c:pt>
                <c:pt idx="573">
                  <c:v>297.072</c:v>
                </c:pt>
                <c:pt idx="574">
                  <c:v>296.88400000000001</c:v>
                </c:pt>
                <c:pt idx="575">
                  <c:v>296.99299999999999</c:v>
                </c:pt>
                <c:pt idx="576">
                  <c:v>297.09399999999999</c:v>
                </c:pt>
                <c:pt idx="577">
                  <c:v>296.81099999999998</c:v>
                </c:pt>
                <c:pt idx="578">
                  <c:v>296.99799999999999</c:v>
                </c:pt>
                <c:pt idx="579">
                  <c:v>296.89100000000002</c:v>
                </c:pt>
                <c:pt idx="580">
                  <c:v>296.904</c:v>
                </c:pt>
                <c:pt idx="581">
                  <c:v>297.03800000000001</c:v>
                </c:pt>
                <c:pt idx="582">
                  <c:v>297.02800000000002</c:v>
                </c:pt>
                <c:pt idx="583">
                  <c:v>296.92099999999999</c:v>
                </c:pt>
                <c:pt idx="584">
                  <c:v>296.95600000000002</c:v>
                </c:pt>
                <c:pt idx="585">
                  <c:v>297.142</c:v>
                </c:pt>
                <c:pt idx="586">
                  <c:v>296.90100000000001</c:v>
                </c:pt>
                <c:pt idx="587">
                  <c:v>296.90100000000001</c:v>
                </c:pt>
                <c:pt idx="588">
                  <c:v>296.887</c:v>
                </c:pt>
                <c:pt idx="589">
                  <c:v>296.87599999999998</c:v>
                </c:pt>
                <c:pt idx="590">
                  <c:v>296.92899999999997</c:v>
                </c:pt>
                <c:pt idx="591">
                  <c:v>297.12299999999999</c:v>
                </c:pt>
                <c:pt idx="592">
                  <c:v>297.06200000000001</c:v>
                </c:pt>
                <c:pt idx="593">
                  <c:v>297.02</c:v>
                </c:pt>
                <c:pt idx="594">
                  <c:v>297.14400000000001</c:v>
                </c:pt>
                <c:pt idx="595">
                  <c:v>297.14400000000001</c:v>
                </c:pt>
                <c:pt idx="596">
                  <c:v>296.91800000000001</c:v>
                </c:pt>
                <c:pt idx="597">
                  <c:v>296.839</c:v>
                </c:pt>
                <c:pt idx="598">
                  <c:v>296.93900000000002</c:v>
                </c:pt>
                <c:pt idx="599">
                  <c:v>296.767</c:v>
                </c:pt>
                <c:pt idx="600">
                  <c:v>296.87400000000002</c:v>
                </c:pt>
                <c:pt idx="601">
                  <c:v>296.84399999999999</c:v>
                </c:pt>
                <c:pt idx="602">
                  <c:v>296.76</c:v>
                </c:pt>
                <c:pt idx="603">
                  <c:v>296.98700000000002</c:v>
                </c:pt>
                <c:pt idx="604">
                  <c:v>296.94200000000001</c:v>
                </c:pt>
                <c:pt idx="605">
                  <c:v>296.73700000000002</c:v>
                </c:pt>
                <c:pt idx="606">
                  <c:v>296.85399999999998</c:v>
                </c:pt>
                <c:pt idx="607">
                  <c:v>296.892</c:v>
                </c:pt>
                <c:pt idx="608">
                  <c:v>296.86399999999998</c:v>
                </c:pt>
                <c:pt idx="609">
                  <c:v>296.83800000000002</c:v>
                </c:pt>
                <c:pt idx="610">
                  <c:v>296.87400000000002</c:v>
                </c:pt>
                <c:pt idx="611">
                  <c:v>296.892</c:v>
                </c:pt>
                <c:pt idx="612">
                  <c:v>296.91899999999998</c:v>
                </c:pt>
                <c:pt idx="613">
                  <c:v>296.91899999999998</c:v>
                </c:pt>
                <c:pt idx="614">
                  <c:v>296.93599999999998</c:v>
                </c:pt>
                <c:pt idx="615">
                  <c:v>296.67899999999997</c:v>
                </c:pt>
                <c:pt idx="616">
                  <c:v>296.94400000000002</c:v>
                </c:pt>
                <c:pt idx="617">
                  <c:v>296.84899999999999</c:v>
                </c:pt>
                <c:pt idx="618">
                  <c:v>296.85899999999998</c:v>
                </c:pt>
                <c:pt idx="619">
                  <c:v>296.94299999999998</c:v>
                </c:pt>
                <c:pt idx="620">
                  <c:v>297.02999999999997</c:v>
                </c:pt>
                <c:pt idx="621">
                  <c:v>296.92200000000003</c:v>
                </c:pt>
                <c:pt idx="622">
                  <c:v>296.767</c:v>
                </c:pt>
                <c:pt idx="623">
                  <c:v>296.78300000000002</c:v>
                </c:pt>
                <c:pt idx="624">
                  <c:v>296.91899999999998</c:v>
                </c:pt>
                <c:pt idx="625">
                  <c:v>296.81</c:v>
                </c:pt>
                <c:pt idx="626">
                  <c:v>296.92099999999999</c:v>
                </c:pt>
                <c:pt idx="627">
                  <c:v>296.92700000000002</c:v>
                </c:pt>
                <c:pt idx="628">
                  <c:v>296.75599999999997</c:v>
                </c:pt>
                <c:pt idx="629">
                  <c:v>296.88499999999999</c:v>
                </c:pt>
                <c:pt idx="630">
                  <c:v>296.83300000000003</c:v>
                </c:pt>
                <c:pt idx="631">
                  <c:v>296.84399999999999</c:v>
                </c:pt>
                <c:pt idx="632">
                  <c:v>296.88900000000001</c:v>
                </c:pt>
                <c:pt idx="633">
                  <c:v>296.85500000000002</c:v>
                </c:pt>
                <c:pt idx="634">
                  <c:v>296.91399999999999</c:v>
                </c:pt>
                <c:pt idx="635">
                  <c:v>296.85599999999999</c:v>
                </c:pt>
                <c:pt idx="636">
                  <c:v>296.59899999999999</c:v>
                </c:pt>
                <c:pt idx="637">
                  <c:v>296.91699999999997</c:v>
                </c:pt>
                <c:pt idx="638">
                  <c:v>296.86200000000002</c:v>
                </c:pt>
                <c:pt idx="639">
                  <c:v>296.70499999999998</c:v>
                </c:pt>
                <c:pt idx="640">
                  <c:v>296.71300000000002</c:v>
                </c:pt>
                <c:pt idx="641">
                  <c:v>296.82799999999997</c:v>
                </c:pt>
                <c:pt idx="642">
                  <c:v>296.84899999999999</c:v>
                </c:pt>
                <c:pt idx="643">
                  <c:v>296.76299999999998</c:v>
                </c:pt>
                <c:pt idx="644">
                  <c:v>296.79000000000002</c:v>
                </c:pt>
                <c:pt idx="645">
                  <c:v>296.82</c:v>
                </c:pt>
                <c:pt idx="646">
                  <c:v>296.863</c:v>
                </c:pt>
                <c:pt idx="647">
                  <c:v>296.86200000000002</c:v>
                </c:pt>
                <c:pt idx="648">
                  <c:v>296.80500000000001</c:v>
                </c:pt>
                <c:pt idx="649">
                  <c:v>296.94</c:v>
                </c:pt>
                <c:pt idx="650">
                  <c:v>296.774</c:v>
                </c:pt>
                <c:pt idx="651">
                  <c:v>296.803</c:v>
                </c:pt>
                <c:pt idx="652">
                  <c:v>296.74799999999999</c:v>
                </c:pt>
                <c:pt idx="653">
                  <c:v>297.166</c:v>
                </c:pt>
                <c:pt idx="654">
                  <c:v>296.75099999999998</c:v>
                </c:pt>
                <c:pt idx="655">
                  <c:v>296.67200000000003</c:v>
                </c:pt>
                <c:pt idx="656">
                  <c:v>296.78699999999998</c:v>
                </c:pt>
                <c:pt idx="657">
                  <c:v>296.82400000000001</c:v>
                </c:pt>
                <c:pt idx="658">
                  <c:v>296.94900000000001</c:v>
                </c:pt>
                <c:pt idx="659">
                  <c:v>296.82799999999997</c:v>
                </c:pt>
                <c:pt idx="660">
                  <c:v>296.74200000000002</c:v>
                </c:pt>
                <c:pt idx="661">
                  <c:v>296.892</c:v>
                </c:pt>
                <c:pt idx="662">
                  <c:v>297.048</c:v>
                </c:pt>
                <c:pt idx="663">
                  <c:v>296.76499999999999</c:v>
                </c:pt>
                <c:pt idx="664">
                  <c:v>296.84199999999998</c:v>
                </c:pt>
                <c:pt idx="665">
                  <c:v>296.83499999999998</c:v>
                </c:pt>
                <c:pt idx="666">
                  <c:v>296.86099999999999</c:v>
                </c:pt>
                <c:pt idx="667">
                  <c:v>296.904</c:v>
                </c:pt>
                <c:pt idx="668">
                  <c:v>297.00599999999997</c:v>
                </c:pt>
                <c:pt idx="669">
                  <c:v>296.8</c:v>
                </c:pt>
                <c:pt idx="670">
                  <c:v>296.87700000000001</c:v>
                </c:pt>
                <c:pt idx="671">
                  <c:v>296.80799999999999</c:v>
                </c:pt>
                <c:pt idx="672">
                  <c:v>296.91000000000003</c:v>
                </c:pt>
                <c:pt idx="673">
                  <c:v>296.935</c:v>
                </c:pt>
                <c:pt idx="674">
                  <c:v>296.911</c:v>
                </c:pt>
                <c:pt idx="675">
                  <c:v>296.80900000000003</c:v>
                </c:pt>
                <c:pt idx="676">
                  <c:v>296.87200000000001</c:v>
                </c:pt>
                <c:pt idx="677">
                  <c:v>296.86799999999999</c:v>
                </c:pt>
                <c:pt idx="678">
                  <c:v>296.77600000000001</c:v>
                </c:pt>
                <c:pt idx="679">
                  <c:v>296.661</c:v>
                </c:pt>
                <c:pt idx="680">
                  <c:v>296.79199999999997</c:v>
                </c:pt>
                <c:pt idx="681">
                  <c:v>296.67099999999999</c:v>
                </c:pt>
                <c:pt idx="682">
                  <c:v>297.00400000000002</c:v>
                </c:pt>
                <c:pt idx="683">
                  <c:v>296.68099999999998</c:v>
                </c:pt>
                <c:pt idx="684">
                  <c:v>296.68299999999999</c:v>
                </c:pt>
                <c:pt idx="685">
                  <c:v>296.75599999999997</c:v>
                </c:pt>
                <c:pt idx="686">
                  <c:v>296.98399999999998</c:v>
                </c:pt>
                <c:pt idx="687">
                  <c:v>296.81799999999998</c:v>
                </c:pt>
                <c:pt idx="688">
                  <c:v>296.798</c:v>
                </c:pt>
                <c:pt idx="689">
                  <c:v>296.84199999999998</c:v>
                </c:pt>
                <c:pt idx="690">
                  <c:v>296.88600000000002</c:v>
                </c:pt>
                <c:pt idx="691">
                  <c:v>296.822</c:v>
                </c:pt>
                <c:pt idx="692">
                  <c:v>296.78899999999999</c:v>
                </c:pt>
                <c:pt idx="693">
                  <c:v>296.74099999999999</c:v>
                </c:pt>
                <c:pt idx="694">
                  <c:v>296.73899999999998</c:v>
                </c:pt>
                <c:pt idx="695">
                  <c:v>296.80200000000002</c:v>
                </c:pt>
                <c:pt idx="696">
                  <c:v>296.86399999999998</c:v>
                </c:pt>
                <c:pt idx="697">
                  <c:v>296.77999999999997</c:v>
                </c:pt>
                <c:pt idx="698">
                  <c:v>296.923</c:v>
                </c:pt>
                <c:pt idx="699">
                  <c:v>296.64299999999997</c:v>
                </c:pt>
                <c:pt idx="700">
                  <c:v>296.85399999999998</c:v>
                </c:pt>
                <c:pt idx="701">
                  <c:v>296.99200000000002</c:v>
                </c:pt>
                <c:pt idx="702">
                  <c:v>296.74</c:v>
                </c:pt>
                <c:pt idx="703">
                  <c:v>296.77499999999998</c:v>
                </c:pt>
                <c:pt idx="704">
                  <c:v>296.892</c:v>
                </c:pt>
                <c:pt idx="705">
                  <c:v>296.94400000000002</c:v>
                </c:pt>
                <c:pt idx="706">
                  <c:v>296.81900000000002</c:v>
                </c:pt>
                <c:pt idx="707">
                  <c:v>297.01600000000002</c:v>
                </c:pt>
                <c:pt idx="708">
                  <c:v>296.93</c:v>
                </c:pt>
                <c:pt idx="709">
                  <c:v>296.90899999999999</c:v>
                </c:pt>
                <c:pt idx="710">
                  <c:v>296.916</c:v>
                </c:pt>
                <c:pt idx="711">
                  <c:v>296.71899999999999</c:v>
                </c:pt>
                <c:pt idx="712">
                  <c:v>296.58999999999997</c:v>
                </c:pt>
                <c:pt idx="713">
                  <c:v>296.67899999999997</c:v>
                </c:pt>
                <c:pt idx="714">
                  <c:v>296.77100000000002</c:v>
                </c:pt>
                <c:pt idx="715">
                  <c:v>296.70400000000001</c:v>
                </c:pt>
                <c:pt idx="716">
                  <c:v>296.779</c:v>
                </c:pt>
                <c:pt idx="717">
                  <c:v>296.72300000000001</c:v>
                </c:pt>
                <c:pt idx="718">
                  <c:v>296.68599999999998</c:v>
                </c:pt>
                <c:pt idx="719">
                  <c:v>296.75700000000001</c:v>
                </c:pt>
                <c:pt idx="720">
                  <c:v>296.815</c:v>
                </c:pt>
                <c:pt idx="721">
                  <c:v>296.78500000000003</c:v>
                </c:pt>
                <c:pt idx="722">
                  <c:v>296.83100000000002</c:v>
                </c:pt>
                <c:pt idx="723">
                  <c:v>296.67399999999998</c:v>
                </c:pt>
                <c:pt idx="724">
                  <c:v>296.96699999999998</c:v>
                </c:pt>
                <c:pt idx="725">
                  <c:v>296.846</c:v>
                </c:pt>
                <c:pt idx="726">
                  <c:v>296.69400000000002</c:v>
                </c:pt>
                <c:pt idx="727">
                  <c:v>296.76799999999997</c:v>
                </c:pt>
                <c:pt idx="728">
                  <c:v>296.82299999999998</c:v>
                </c:pt>
                <c:pt idx="729">
                  <c:v>296.82299999999998</c:v>
                </c:pt>
                <c:pt idx="730">
                  <c:v>296.90699999999998</c:v>
                </c:pt>
                <c:pt idx="731">
                  <c:v>296.70299999999997</c:v>
                </c:pt>
                <c:pt idx="732">
                  <c:v>296.79300000000001</c:v>
                </c:pt>
                <c:pt idx="733">
                  <c:v>296.68700000000001</c:v>
                </c:pt>
                <c:pt idx="734">
                  <c:v>296.76600000000002</c:v>
                </c:pt>
                <c:pt idx="735">
                  <c:v>296.827</c:v>
                </c:pt>
                <c:pt idx="736">
                  <c:v>296.76</c:v>
                </c:pt>
                <c:pt idx="737">
                  <c:v>296.69400000000002</c:v>
                </c:pt>
                <c:pt idx="738">
                  <c:v>296.99400000000003</c:v>
                </c:pt>
                <c:pt idx="739">
                  <c:v>296.815</c:v>
                </c:pt>
                <c:pt idx="740">
                  <c:v>296.88799999999998</c:v>
                </c:pt>
                <c:pt idx="741">
                  <c:v>296.82100000000003</c:v>
                </c:pt>
                <c:pt idx="742">
                  <c:v>296.80099999999999</c:v>
                </c:pt>
                <c:pt idx="743">
                  <c:v>296.69099999999997</c:v>
                </c:pt>
                <c:pt idx="744">
                  <c:v>296.76799999999997</c:v>
                </c:pt>
                <c:pt idx="745">
                  <c:v>296.82299999999998</c:v>
                </c:pt>
                <c:pt idx="746">
                  <c:v>296.77199999999999</c:v>
                </c:pt>
                <c:pt idx="747">
                  <c:v>296.86900000000003</c:v>
                </c:pt>
                <c:pt idx="748">
                  <c:v>296.99799999999999</c:v>
                </c:pt>
                <c:pt idx="749">
                  <c:v>296.87599999999998</c:v>
                </c:pt>
                <c:pt idx="750">
                  <c:v>296.666</c:v>
                </c:pt>
                <c:pt idx="751">
                  <c:v>296.67099999999999</c:v>
                </c:pt>
                <c:pt idx="752">
                  <c:v>296.673</c:v>
                </c:pt>
                <c:pt idx="753">
                  <c:v>296.80500000000001</c:v>
                </c:pt>
                <c:pt idx="754">
                  <c:v>296.70800000000003</c:v>
                </c:pt>
                <c:pt idx="755">
                  <c:v>296.64999999999998</c:v>
                </c:pt>
                <c:pt idx="756">
                  <c:v>296.76400000000001</c:v>
                </c:pt>
                <c:pt idx="757">
                  <c:v>296.76799999999997</c:v>
                </c:pt>
                <c:pt idx="758">
                  <c:v>296.90899999999999</c:v>
                </c:pt>
                <c:pt idx="759">
                  <c:v>296.71699999999998</c:v>
                </c:pt>
                <c:pt idx="760">
                  <c:v>296.66300000000001</c:v>
                </c:pt>
                <c:pt idx="761">
                  <c:v>296.779</c:v>
                </c:pt>
                <c:pt idx="762">
                  <c:v>296.77800000000002</c:v>
                </c:pt>
                <c:pt idx="763">
                  <c:v>296.76900000000001</c:v>
                </c:pt>
                <c:pt idx="764">
                  <c:v>296.66399999999999</c:v>
                </c:pt>
                <c:pt idx="765">
                  <c:v>296.77499999999998</c:v>
                </c:pt>
                <c:pt idx="766">
                  <c:v>296.78100000000001</c:v>
                </c:pt>
                <c:pt idx="767">
                  <c:v>296.78100000000001</c:v>
                </c:pt>
                <c:pt idx="768">
                  <c:v>297.02800000000002</c:v>
                </c:pt>
                <c:pt idx="769">
                  <c:v>296.74099999999999</c:v>
                </c:pt>
                <c:pt idx="770">
                  <c:v>296.59500000000003</c:v>
                </c:pt>
                <c:pt idx="771">
                  <c:v>296.69900000000001</c:v>
                </c:pt>
                <c:pt idx="772">
                  <c:v>296.577</c:v>
                </c:pt>
                <c:pt idx="773">
                  <c:v>296.67399999999998</c:v>
                </c:pt>
                <c:pt idx="774">
                  <c:v>296.66300000000001</c:v>
                </c:pt>
                <c:pt idx="775">
                  <c:v>296.73599999999999</c:v>
                </c:pt>
                <c:pt idx="776">
                  <c:v>296.64699999999999</c:v>
                </c:pt>
                <c:pt idx="777">
                  <c:v>296.80099999999999</c:v>
                </c:pt>
                <c:pt idx="778">
                  <c:v>296.82100000000003</c:v>
                </c:pt>
                <c:pt idx="779">
                  <c:v>296.89600000000002</c:v>
                </c:pt>
                <c:pt idx="780">
                  <c:v>296.58699999999999</c:v>
                </c:pt>
                <c:pt idx="781">
                  <c:v>296.67500000000001</c:v>
                </c:pt>
                <c:pt idx="782">
                  <c:v>296.66399999999999</c:v>
                </c:pt>
                <c:pt idx="783">
                  <c:v>296.81099999999998</c:v>
                </c:pt>
                <c:pt idx="784">
                  <c:v>296.73700000000002</c:v>
                </c:pt>
                <c:pt idx="785">
                  <c:v>296.959</c:v>
                </c:pt>
                <c:pt idx="786">
                  <c:v>296.72199999999998</c:v>
                </c:pt>
                <c:pt idx="787">
                  <c:v>296.90100000000001</c:v>
                </c:pt>
                <c:pt idx="788">
                  <c:v>296.68400000000003</c:v>
                </c:pt>
                <c:pt idx="789">
                  <c:v>296.73099999999999</c:v>
                </c:pt>
                <c:pt idx="790">
                  <c:v>296.61799999999999</c:v>
                </c:pt>
                <c:pt idx="791">
                  <c:v>296.59800000000001</c:v>
                </c:pt>
                <c:pt idx="792">
                  <c:v>296.822</c:v>
                </c:pt>
                <c:pt idx="793">
                  <c:v>296.72300000000001</c:v>
                </c:pt>
                <c:pt idx="794">
                  <c:v>296.654</c:v>
                </c:pt>
                <c:pt idx="795">
                  <c:v>296.59500000000003</c:v>
                </c:pt>
                <c:pt idx="796">
                  <c:v>296.80399999999997</c:v>
                </c:pt>
                <c:pt idx="797">
                  <c:v>296.60500000000002</c:v>
                </c:pt>
                <c:pt idx="798">
                  <c:v>296.70299999999997</c:v>
                </c:pt>
                <c:pt idx="799">
                  <c:v>296.68</c:v>
                </c:pt>
                <c:pt idx="800">
                  <c:v>296.79000000000002</c:v>
                </c:pt>
                <c:pt idx="801">
                  <c:v>296.73899999999998</c:v>
                </c:pt>
                <c:pt idx="802">
                  <c:v>296.47699999999998</c:v>
                </c:pt>
                <c:pt idx="803">
                  <c:v>296.803</c:v>
                </c:pt>
                <c:pt idx="804">
                  <c:v>296.68200000000002</c:v>
                </c:pt>
                <c:pt idx="805">
                  <c:v>296.87099999999998</c:v>
                </c:pt>
                <c:pt idx="806">
                  <c:v>296.75700000000001</c:v>
                </c:pt>
                <c:pt idx="807">
                  <c:v>296.70999999999998</c:v>
                </c:pt>
                <c:pt idx="808">
                  <c:v>296.67700000000002</c:v>
                </c:pt>
                <c:pt idx="809">
                  <c:v>296.608</c:v>
                </c:pt>
                <c:pt idx="810">
                  <c:v>296.61799999999999</c:v>
                </c:pt>
                <c:pt idx="811">
                  <c:v>296.68900000000002</c:v>
                </c:pt>
                <c:pt idx="812">
                  <c:v>296.75400000000002</c:v>
                </c:pt>
                <c:pt idx="813">
                  <c:v>296.70299999999997</c:v>
                </c:pt>
                <c:pt idx="814">
                  <c:v>296.75599999999997</c:v>
                </c:pt>
                <c:pt idx="815">
                  <c:v>296.64299999999997</c:v>
                </c:pt>
                <c:pt idx="816">
                  <c:v>296.61700000000002</c:v>
                </c:pt>
                <c:pt idx="817">
                  <c:v>296.71800000000002</c:v>
                </c:pt>
                <c:pt idx="818">
                  <c:v>296.69200000000001</c:v>
                </c:pt>
                <c:pt idx="819">
                  <c:v>296.69299999999998</c:v>
                </c:pt>
                <c:pt idx="820">
                  <c:v>296.79399999999998</c:v>
                </c:pt>
                <c:pt idx="821">
                  <c:v>296.78399999999999</c:v>
                </c:pt>
                <c:pt idx="822">
                  <c:v>296.786</c:v>
                </c:pt>
                <c:pt idx="823">
                  <c:v>296.80700000000002</c:v>
                </c:pt>
                <c:pt idx="824">
                  <c:v>296.64</c:v>
                </c:pt>
                <c:pt idx="825">
                  <c:v>296.73700000000002</c:v>
                </c:pt>
                <c:pt idx="826">
                  <c:v>296.76</c:v>
                </c:pt>
                <c:pt idx="827">
                  <c:v>296.721</c:v>
                </c:pt>
                <c:pt idx="828">
                  <c:v>296.68700000000001</c:v>
                </c:pt>
                <c:pt idx="829">
                  <c:v>296.66899999999998</c:v>
                </c:pt>
                <c:pt idx="830">
                  <c:v>296.60899999999998</c:v>
                </c:pt>
                <c:pt idx="831">
                  <c:v>296.54000000000002</c:v>
                </c:pt>
                <c:pt idx="832">
                  <c:v>296.67700000000002</c:v>
                </c:pt>
                <c:pt idx="833">
                  <c:v>296.55200000000002</c:v>
                </c:pt>
                <c:pt idx="834">
                  <c:v>296.68200000000002</c:v>
                </c:pt>
                <c:pt idx="835">
                  <c:v>296.76900000000001</c:v>
                </c:pt>
                <c:pt idx="836">
                  <c:v>296.762</c:v>
                </c:pt>
                <c:pt idx="837">
                  <c:v>296.54899999999998</c:v>
                </c:pt>
                <c:pt idx="838">
                  <c:v>296.53500000000003</c:v>
                </c:pt>
                <c:pt idx="839">
                  <c:v>296.73599999999999</c:v>
                </c:pt>
                <c:pt idx="840">
                  <c:v>296.74599999999998</c:v>
                </c:pt>
                <c:pt idx="841">
                  <c:v>296.85700000000003</c:v>
                </c:pt>
                <c:pt idx="842">
                  <c:v>296.60000000000002</c:v>
                </c:pt>
                <c:pt idx="843">
                  <c:v>296.67</c:v>
                </c:pt>
                <c:pt idx="844">
                  <c:v>296.75099999999998</c:v>
                </c:pt>
                <c:pt idx="845">
                  <c:v>296.65199999999999</c:v>
                </c:pt>
                <c:pt idx="846">
                  <c:v>296.596</c:v>
                </c:pt>
                <c:pt idx="847">
                  <c:v>296.63900000000001</c:v>
                </c:pt>
                <c:pt idx="848">
                  <c:v>296.55399999999997</c:v>
                </c:pt>
                <c:pt idx="849">
                  <c:v>296.76900000000001</c:v>
                </c:pt>
                <c:pt idx="850">
                  <c:v>296.61599999999999</c:v>
                </c:pt>
                <c:pt idx="851">
                  <c:v>296.70600000000002</c:v>
                </c:pt>
                <c:pt idx="852">
                  <c:v>296.63799999999998</c:v>
                </c:pt>
                <c:pt idx="853">
                  <c:v>296.59500000000003</c:v>
                </c:pt>
                <c:pt idx="854">
                  <c:v>296.63900000000001</c:v>
                </c:pt>
                <c:pt idx="855">
                  <c:v>296.69499999999999</c:v>
                </c:pt>
                <c:pt idx="856">
                  <c:v>296.79399999999998</c:v>
                </c:pt>
                <c:pt idx="857">
                  <c:v>296.56599999999997</c:v>
                </c:pt>
                <c:pt idx="858">
                  <c:v>296.637</c:v>
                </c:pt>
                <c:pt idx="859">
                  <c:v>296.70600000000002</c:v>
                </c:pt>
                <c:pt idx="860">
                  <c:v>296.68200000000002</c:v>
                </c:pt>
                <c:pt idx="861">
                  <c:v>296.67099999999999</c:v>
                </c:pt>
                <c:pt idx="862">
                  <c:v>296.62</c:v>
                </c:pt>
                <c:pt idx="863">
                  <c:v>296.72800000000001</c:v>
                </c:pt>
                <c:pt idx="864">
                  <c:v>296.85700000000003</c:v>
                </c:pt>
                <c:pt idx="865">
                  <c:v>296.709</c:v>
                </c:pt>
                <c:pt idx="866">
                  <c:v>296.59800000000001</c:v>
                </c:pt>
                <c:pt idx="867">
                  <c:v>296.65800000000002</c:v>
                </c:pt>
                <c:pt idx="868">
                  <c:v>296.52199999999999</c:v>
                </c:pt>
                <c:pt idx="869">
                  <c:v>296.62099999999998</c:v>
                </c:pt>
                <c:pt idx="870">
                  <c:v>296.58100000000002</c:v>
                </c:pt>
                <c:pt idx="871">
                  <c:v>296.58499999999998</c:v>
                </c:pt>
                <c:pt idx="872">
                  <c:v>296.73099999999999</c:v>
                </c:pt>
                <c:pt idx="873">
                  <c:v>296.57400000000001</c:v>
                </c:pt>
                <c:pt idx="874">
                  <c:v>296.62200000000001</c:v>
                </c:pt>
                <c:pt idx="875">
                  <c:v>296.64100000000002</c:v>
                </c:pt>
                <c:pt idx="876">
                  <c:v>296.654</c:v>
                </c:pt>
                <c:pt idx="877">
                  <c:v>296.63600000000002</c:v>
                </c:pt>
                <c:pt idx="878">
                  <c:v>296.73200000000003</c:v>
                </c:pt>
                <c:pt idx="879">
                  <c:v>296.62400000000002</c:v>
                </c:pt>
                <c:pt idx="880">
                  <c:v>296.65600000000001</c:v>
                </c:pt>
                <c:pt idx="881">
                  <c:v>296.67700000000002</c:v>
                </c:pt>
                <c:pt idx="882">
                  <c:v>296.798</c:v>
                </c:pt>
                <c:pt idx="883">
                  <c:v>296.82900000000001</c:v>
                </c:pt>
                <c:pt idx="884">
                  <c:v>296.73599999999999</c:v>
                </c:pt>
                <c:pt idx="885">
                  <c:v>296.76100000000002</c:v>
                </c:pt>
                <c:pt idx="886">
                  <c:v>296.38799999999998</c:v>
                </c:pt>
                <c:pt idx="887">
                  <c:v>296.74299999999999</c:v>
                </c:pt>
                <c:pt idx="888">
                  <c:v>296.69400000000002</c:v>
                </c:pt>
                <c:pt idx="889">
                  <c:v>296.67899999999997</c:v>
                </c:pt>
                <c:pt idx="890">
                  <c:v>296.58600000000001</c:v>
                </c:pt>
                <c:pt idx="891">
                  <c:v>296.68200000000002</c:v>
                </c:pt>
                <c:pt idx="892">
                  <c:v>296.59899999999999</c:v>
                </c:pt>
                <c:pt idx="893">
                  <c:v>296.59100000000001</c:v>
                </c:pt>
                <c:pt idx="894">
                  <c:v>296.625</c:v>
                </c:pt>
                <c:pt idx="895">
                  <c:v>296.76400000000001</c:v>
                </c:pt>
                <c:pt idx="896">
                  <c:v>296.77</c:v>
                </c:pt>
                <c:pt idx="897">
                  <c:v>296.66500000000002</c:v>
                </c:pt>
                <c:pt idx="898">
                  <c:v>296.63299999999998</c:v>
                </c:pt>
                <c:pt idx="899">
                  <c:v>296.61700000000002</c:v>
                </c:pt>
                <c:pt idx="900">
                  <c:v>296.71600000000001</c:v>
                </c:pt>
                <c:pt idx="901">
                  <c:v>296.63099999999997</c:v>
                </c:pt>
                <c:pt idx="902">
                  <c:v>296.79599999999999</c:v>
                </c:pt>
                <c:pt idx="903">
                  <c:v>296.60300000000001</c:v>
                </c:pt>
                <c:pt idx="904">
                  <c:v>296.58999999999997</c:v>
                </c:pt>
                <c:pt idx="905">
                  <c:v>296.50200000000001</c:v>
                </c:pt>
                <c:pt idx="906">
                  <c:v>296.67500000000001</c:v>
                </c:pt>
                <c:pt idx="907">
                  <c:v>296.791</c:v>
                </c:pt>
                <c:pt idx="908">
                  <c:v>296.61799999999999</c:v>
                </c:pt>
                <c:pt idx="909">
                  <c:v>296.54000000000002</c:v>
                </c:pt>
                <c:pt idx="910">
                  <c:v>296.71300000000002</c:v>
                </c:pt>
                <c:pt idx="911">
                  <c:v>296.745</c:v>
                </c:pt>
                <c:pt idx="912">
                  <c:v>296.78199999999998</c:v>
                </c:pt>
                <c:pt idx="913">
                  <c:v>296.709</c:v>
                </c:pt>
                <c:pt idx="914">
                  <c:v>296.60300000000001</c:v>
                </c:pt>
                <c:pt idx="915">
                  <c:v>296.54899999999998</c:v>
                </c:pt>
                <c:pt idx="916">
                  <c:v>296.76600000000002</c:v>
                </c:pt>
                <c:pt idx="917">
                  <c:v>296.55799999999999</c:v>
                </c:pt>
                <c:pt idx="918">
                  <c:v>296.61700000000002</c:v>
                </c:pt>
                <c:pt idx="919">
                  <c:v>296.61500000000001</c:v>
                </c:pt>
                <c:pt idx="920">
                  <c:v>296.44</c:v>
                </c:pt>
                <c:pt idx="921">
                  <c:v>296.76799999999997</c:v>
                </c:pt>
                <c:pt idx="922">
                  <c:v>296.69400000000002</c:v>
                </c:pt>
                <c:pt idx="923">
                  <c:v>296.75700000000001</c:v>
                </c:pt>
                <c:pt idx="924">
                  <c:v>296.5</c:v>
                </c:pt>
                <c:pt idx="925">
                  <c:v>296.44600000000003</c:v>
                </c:pt>
                <c:pt idx="926">
                  <c:v>296.65199999999999</c:v>
                </c:pt>
                <c:pt idx="927">
                  <c:v>296.59699999999998</c:v>
                </c:pt>
                <c:pt idx="928">
                  <c:v>296.45600000000002</c:v>
                </c:pt>
                <c:pt idx="929">
                  <c:v>296.53300000000002</c:v>
                </c:pt>
                <c:pt idx="930">
                  <c:v>296.70100000000002</c:v>
                </c:pt>
                <c:pt idx="931">
                  <c:v>296.64600000000002</c:v>
                </c:pt>
                <c:pt idx="932">
                  <c:v>296.55700000000002</c:v>
                </c:pt>
                <c:pt idx="933">
                  <c:v>296.58999999999997</c:v>
                </c:pt>
                <c:pt idx="934">
                  <c:v>296.49299999999999</c:v>
                </c:pt>
                <c:pt idx="935">
                  <c:v>296.64699999999999</c:v>
                </c:pt>
                <c:pt idx="936">
                  <c:v>296.58600000000001</c:v>
                </c:pt>
                <c:pt idx="937">
                  <c:v>296.58699999999999</c:v>
                </c:pt>
                <c:pt idx="938">
                  <c:v>296.74599999999998</c:v>
                </c:pt>
                <c:pt idx="939">
                  <c:v>296.71899999999999</c:v>
                </c:pt>
                <c:pt idx="940">
                  <c:v>296.76499999999999</c:v>
                </c:pt>
                <c:pt idx="941">
                  <c:v>296.64999999999998</c:v>
                </c:pt>
                <c:pt idx="942">
                  <c:v>296.49400000000003</c:v>
                </c:pt>
                <c:pt idx="943">
                  <c:v>296.488</c:v>
                </c:pt>
                <c:pt idx="944">
                  <c:v>296.61599999999999</c:v>
                </c:pt>
                <c:pt idx="945">
                  <c:v>296.38499999999999</c:v>
                </c:pt>
                <c:pt idx="946">
                  <c:v>296.60500000000002</c:v>
                </c:pt>
                <c:pt idx="947">
                  <c:v>296.33100000000002</c:v>
                </c:pt>
                <c:pt idx="948">
                  <c:v>296.45100000000002</c:v>
                </c:pt>
                <c:pt idx="949">
                  <c:v>296.57900000000001</c:v>
                </c:pt>
                <c:pt idx="950">
                  <c:v>296.60599999999999</c:v>
                </c:pt>
                <c:pt idx="951">
                  <c:v>296.56200000000001</c:v>
                </c:pt>
                <c:pt idx="952">
                  <c:v>296.52300000000002</c:v>
                </c:pt>
                <c:pt idx="953">
                  <c:v>296.57400000000001</c:v>
                </c:pt>
                <c:pt idx="954">
                  <c:v>296.49400000000003</c:v>
                </c:pt>
                <c:pt idx="955">
                  <c:v>296.59800000000001</c:v>
                </c:pt>
                <c:pt idx="956">
                  <c:v>296.62700000000001</c:v>
                </c:pt>
                <c:pt idx="957">
                  <c:v>296.72899999999998</c:v>
                </c:pt>
                <c:pt idx="958">
                  <c:v>296.654</c:v>
                </c:pt>
                <c:pt idx="959">
                  <c:v>296.58300000000003</c:v>
                </c:pt>
                <c:pt idx="960">
                  <c:v>296.60599999999999</c:v>
                </c:pt>
                <c:pt idx="961">
                  <c:v>296.71100000000001</c:v>
                </c:pt>
                <c:pt idx="962">
                  <c:v>296.79599999999999</c:v>
                </c:pt>
                <c:pt idx="963">
                  <c:v>296.41699999999997</c:v>
                </c:pt>
                <c:pt idx="964">
                  <c:v>296.49299999999999</c:v>
                </c:pt>
                <c:pt idx="965">
                  <c:v>296.52999999999997</c:v>
                </c:pt>
                <c:pt idx="966">
                  <c:v>296.56200000000001</c:v>
                </c:pt>
                <c:pt idx="967">
                  <c:v>296.55500000000001</c:v>
                </c:pt>
                <c:pt idx="968">
                  <c:v>296.46699999999998</c:v>
                </c:pt>
                <c:pt idx="969">
                  <c:v>296.46300000000002</c:v>
                </c:pt>
                <c:pt idx="970">
                  <c:v>296.71600000000001</c:v>
                </c:pt>
                <c:pt idx="971">
                  <c:v>296.60000000000002</c:v>
                </c:pt>
                <c:pt idx="972">
                  <c:v>296.69499999999999</c:v>
                </c:pt>
                <c:pt idx="973">
                  <c:v>296.48</c:v>
                </c:pt>
                <c:pt idx="974">
                  <c:v>296.67399999999998</c:v>
                </c:pt>
                <c:pt idx="975">
                  <c:v>296.66300000000001</c:v>
                </c:pt>
                <c:pt idx="976">
                  <c:v>296.52</c:v>
                </c:pt>
                <c:pt idx="977">
                  <c:v>296.60300000000001</c:v>
                </c:pt>
                <c:pt idx="978">
                  <c:v>296.54700000000003</c:v>
                </c:pt>
                <c:pt idx="979">
                  <c:v>296.65899999999999</c:v>
                </c:pt>
                <c:pt idx="980">
                  <c:v>296.73</c:v>
                </c:pt>
                <c:pt idx="981">
                  <c:v>296.55</c:v>
                </c:pt>
                <c:pt idx="982">
                  <c:v>296.56700000000001</c:v>
                </c:pt>
                <c:pt idx="983">
                  <c:v>296.40600000000001</c:v>
                </c:pt>
                <c:pt idx="984">
                  <c:v>296.44</c:v>
                </c:pt>
                <c:pt idx="985">
                  <c:v>296.36399999999998</c:v>
                </c:pt>
                <c:pt idx="986">
                  <c:v>296.62299999999999</c:v>
                </c:pt>
                <c:pt idx="987">
                  <c:v>296.452</c:v>
                </c:pt>
                <c:pt idx="988">
                  <c:v>296.66500000000002</c:v>
                </c:pt>
                <c:pt idx="989">
                  <c:v>296.49299999999999</c:v>
                </c:pt>
                <c:pt idx="990">
                  <c:v>296.625</c:v>
                </c:pt>
                <c:pt idx="991">
                  <c:v>296.524</c:v>
                </c:pt>
                <c:pt idx="992">
                  <c:v>296.52699999999999</c:v>
                </c:pt>
                <c:pt idx="993">
                  <c:v>296.512</c:v>
                </c:pt>
                <c:pt idx="994">
                  <c:v>296.59300000000002</c:v>
                </c:pt>
                <c:pt idx="995">
                  <c:v>296.53500000000003</c:v>
                </c:pt>
                <c:pt idx="996">
                  <c:v>296.666</c:v>
                </c:pt>
                <c:pt idx="997">
                  <c:v>296.589</c:v>
                </c:pt>
                <c:pt idx="998">
                  <c:v>296.608</c:v>
                </c:pt>
                <c:pt idx="999">
                  <c:v>296.57600000000002</c:v>
                </c:pt>
                <c:pt idx="1000">
                  <c:v>296.53399999999999</c:v>
                </c:pt>
                <c:pt idx="1001">
                  <c:v>296.66699999999997</c:v>
                </c:pt>
                <c:pt idx="1002">
                  <c:v>296.59399999999999</c:v>
                </c:pt>
                <c:pt idx="1003">
                  <c:v>296.29899999999998</c:v>
                </c:pt>
                <c:pt idx="1004">
                  <c:v>296.43299999999999</c:v>
                </c:pt>
                <c:pt idx="1005">
                  <c:v>296.57600000000002</c:v>
                </c:pt>
                <c:pt idx="1006">
                  <c:v>296.52499999999998</c:v>
                </c:pt>
                <c:pt idx="1007">
                  <c:v>296.55500000000001</c:v>
                </c:pt>
                <c:pt idx="1008">
                  <c:v>296.56700000000001</c:v>
                </c:pt>
                <c:pt idx="1009">
                  <c:v>296.43299999999999</c:v>
                </c:pt>
                <c:pt idx="1010">
                  <c:v>296.61900000000003</c:v>
                </c:pt>
                <c:pt idx="1011">
                  <c:v>296.55900000000003</c:v>
                </c:pt>
                <c:pt idx="1012">
                  <c:v>296.5</c:v>
                </c:pt>
                <c:pt idx="1013">
                  <c:v>296.61799999999999</c:v>
                </c:pt>
                <c:pt idx="1014">
                  <c:v>296.5</c:v>
                </c:pt>
                <c:pt idx="1015">
                  <c:v>296.44799999999998</c:v>
                </c:pt>
                <c:pt idx="1016">
                  <c:v>296.47899999999998</c:v>
                </c:pt>
                <c:pt idx="1017">
                  <c:v>296.62</c:v>
                </c:pt>
                <c:pt idx="1018">
                  <c:v>296.608</c:v>
                </c:pt>
                <c:pt idx="1019">
                  <c:v>296.62</c:v>
                </c:pt>
                <c:pt idx="1020">
                  <c:v>296.52800000000002</c:v>
                </c:pt>
                <c:pt idx="1021">
                  <c:v>296.24</c:v>
                </c:pt>
                <c:pt idx="1022">
                  <c:v>296.697</c:v>
                </c:pt>
                <c:pt idx="1023">
                  <c:v>296.53300000000002</c:v>
                </c:pt>
                <c:pt idx="1024">
                  <c:v>296.471</c:v>
                </c:pt>
                <c:pt idx="1025">
                  <c:v>296.47899999999998</c:v>
                </c:pt>
                <c:pt idx="1026">
                  <c:v>296.44099999999997</c:v>
                </c:pt>
                <c:pt idx="1027">
                  <c:v>296.49200000000002</c:v>
                </c:pt>
                <c:pt idx="1028">
                  <c:v>296.56900000000002</c:v>
                </c:pt>
                <c:pt idx="1029">
                  <c:v>296.55399999999997</c:v>
                </c:pt>
                <c:pt idx="1030">
                  <c:v>296.52600000000001</c:v>
                </c:pt>
                <c:pt idx="1031">
                  <c:v>296.59199999999998</c:v>
                </c:pt>
                <c:pt idx="1032">
                  <c:v>296.61900000000003</c:v>
                </c:pt>
                <c:pt idx="1033">
                  <c:v>296.70499999999998</c:v>
                </c:pt>
                <c:pt idx="1034">
                  <c:v>296.73</c:v>
                </c:pt>
                <c:pt idx="1035">
                  <c:v>296.697</c:v>
                </c:pt>
                <c:pt idx="1036">
                  <c:v>296.50700000000001</c:v>
                </c:pt>
                <c:pt idx="1037">
                  <c:v>296.596</c:v>
                </c:pt>
                <c:pt idx="1038">
                  <c:v>296.76499999999999</c:v>
                </c:pt>
                <c:pt idx="1039">
                  <c:v>296.46100000000001</c:v>
                </c:pt>
                <c:pt idx="1040">
                  <c:v>296.40499999999997</c:v>
                </c:pt>
                <c:pt idx="1041">
                  <c:v>296.45800000000003</c:v>
                </c:pt>
                <c:pt idx="1042">
                  <c:v>296.56799999999998</c:v>
                </c:pt>
                <c:pt idx="1043">
                  <c:v>296.41699999999997</c:v>
                </c:pt>
                <c:pt idx="1044">
                  <c:v>296.536</c:v>
                </c:pt>
                <c:pt idx="1045">
                  <c:v>296.47899999999998</c:v>
                </c:pt>
                <c:pt idx="1046">
                  <c:v>296.52100000000002</c:v>
                </c:pt>
                <c:pt idx="1047">
                  <c:v>296.73500000000001</c:v>
                </c:pt>
                <c:pt idx="1048">
                  <c:v>296.63600000000002</c:v>
                </c:pt>
                <c:pt idx="1049">
                  <c:v>296.64100000000002</c:v>
                </c:pt>
                <c:pt idx="1050">
                  <c:v>296.57600000000002</c:v>
                </c:pt>
                <c:pt idx="1051">
                  <c:v>296.65100000000001</c:v>
                </c:pt>
                <c:pt idx="1052">
                  <c:v>296.673</c:v>
                </c:pt>
                <c:pt idx="1053">
                  <c:v>296.61500000000001</c:v>
                </c:pt>
                <c:pt idx="1054">
                  <c:v>296.46100000000001</c:v>
                </c:pt>
                <c:pt idx="1055">
                  <c:v>296.67700000000002</c:v>
                </c:pt>
                <c:pt idx="1056">
                  <c:v>296.68</c:v>
                </c:pt>
                <c:pt idx="1057">
                  <c:v>296.46699999999998</c:v>
                </c:pt>
                <c:pt idx="1058">
                  <c:v>296.66899999999998</c:v>
                </c:pt>
                <c:pt idx="1059">
                  <c:v>296.42500000000001</c:v>
                </c:pt>
                <c:pt idx="1060">
                  <c:v>296.31700000000001</c:v>
                </c:pt>
                <c:pt idx="1061">
                  <c:v>296.39800000000002</c:v>
                </c:pt>
                <c:pt idx="1062">
                  <c:v>296.48700000000002</c:v>
                </c:pt>
                <c:pt idx="1063">
                  <c:v>296.49900000000002</c:v>
                </c:pt>
                <c:pt idx="1064">
                  <c:v>296.55500000000001</c:v>
                </c:pt>
                <c:pt idx="1065">
                  <c:v>296.57499999999999</c:v>
                </c:pt>
                <c:pt idx="1066">
                  <c:v>296.67200000000003</c:v>
                </c:pt>
                <c:pt idx="1067">
                  <c:v>296.61200000000002</c:v>
                </c:pt>
                <c:pt idx="1068">
                  <c:v>296.52999999999997</c:v>
                </c:pt>
                <c:pt idx="1069">
                  <c:v>296.46899999999999</c:v>
                </c:pt>
                <c:pt idx="1070">
                  <c:v>296.47899999999998</c:v>
                </c:pt>
                <c:pt idx="1071">
                  <c:v>296.44299999999998</c:v>
                </c:pt>
                <c:pt idx="1072">
                  <c:v>296.62099999999998</c:v>
                </c:pt>
                <c:pt idx="1073">
                  <c:v>296.51799999999997</c:v>
                </c:pt>
                <c:pt idx="1074">
                  <c:v>296.55799999999999</c:v>
                </c:pt>
                <c:pt idx="1075">
                  <c:v>296.56099999999998</c:v>
                </c:pt>
                <c:pt idx="1076">
                  <c:v>296.55099999999999</c:v>
                </c:pt>
                <c:pt idx="1077">
                  <c:v>296.56599999999997</c:v>
                </c:pt>
                <c:pt idx="1078">
                  <c:v>296.27300000000002</c:v>
                </c:pt>
                <c:pt idx="1079">
                  <c:v>296.30599999999998</c:v>
                </c:pt>
                <c:pt idx="1080">
                  <c:v>296.476</c:v>
                </c:pt>
                <c:pt idx="1081">
                  <c:v>296.44600000000003</c:v>
                </c:pt>
                <c:pt idx="1082">
                  <c:v>296.30900000000003</c:v>
                </c:pt>
                <c:pt idx="1083">
                  <c:v>296.46300000000002</c:v>
                </c:pt>
                <c:pt idx="1084">
                  <c:v>296.40300000000002</c:v>
                </c:pt>
                <c:pt idx="1085">
                  <c:v>296.54300000000001</c:v>
                </c:pt>
                <c:pt idx="1086">
                  <c:v>296.74200000000002</c:v>
                </c:pt>
                <c:pt idx="1087">
                  <c:v>296.53100000000001</c:v>
                </c:pt>
                <c:pt idx="1088">
                  <c:v>296.327</c:v>
                </c:pt>
                <c:pt idx="1089">
                  <c:v>296.31</c:v>
                </c:pt>
                <c:pt idx="1090">
                  <c:v>296.39100000000002</c:v>
                </c:pt>
                <c:pt idx="1091">
                  <c:v>296.56400000000002</c:v>
                </c:pt>
                <c:pt idx="1092">
                  <c:v>296.57799999999997</c:v>
                </c:pt>
                <c:pt idx="1093">
                  <c:v>296.46699999999998</c:v>
                </c:pt>
                <c:pt idx="1094">
                  <c:v>296.60000000000002</c:v>
                </c:pt>
                <c:pt idx="1095">
                  <c:v>296.38099999999997</c:v>
                </c:pt>
                <c:pt idx="1096">
                  <c:v>296.529</c:v>
                </c:pt>
                <c:pt idx="1097">
                  <c:v>296.50799999999998</c:v>
                </c:pt>
                <c:pt idx="1098">
                  <c:v>296.32499999999999</c:v>
                </c:pt>
                <c:pt idx="1099">
                  <c:v>296.34399999999999</c:v>
                </c:pt>
                <c:pt idx="1100">
                  <c:v>296.46300000000002</c:v>
                </c:pt>
                <c:pt idx="1101">
                  <c:v>296.53399999999999</c:v>
                </c:pt>
                <c:pt idx="1102">
                  <c:v>296.35399999999998</c:v>
                </c:pt>
                <c:pt idx="1103">
                  <c:v>296.34699999999998</c:v>
                </c:pt>
                <c:pt idx="1104">
                  <c:v>296.47199999999998</c:v>
                </c:pt>
                <c:pt idx="1105">
                  <c:v>296.31299999999999</c:v>
                </c:pt>
                <c:pt idx="1106">
                  <c:v>296.37400000000002</c:v>
                </c:pt>
                <c:pt idx="1107">
                  <c:v>296.27800000000002</c:v>
                </c:pt>
                <c:pt idx="1108">
                  <c:v>296.57100000000003</c:v>
                </c:pt>
                <c:pt idx="1109">
                  <c:v>296.47500000000002</c:v>
                </c:pt>
                <c:pt idx="1110">
                  <c:v>296.50299999999999</c:v>
                </c:pt>
                <c:pt idx="1111">
                  <c:v>296.565</c:v>
                </c:pt>
                <c:pt idx="1112">
                  <c:v>296.55099999999999</c:v>
                </c:pt>
                <c:pt idx="1113">
                  <c:v>296.45999999999998</c:v>
                </c:pt>
                <c:pt idx="1114">
                  <c:v>296.536</c:v>
                </c:pt>
                <c:pt idx="1115">
                  <c:v>296.59199999999998</c:v>
                </c:pt>
                <c:pt idx="1116">
                  <c:v>296.50900000000001</c:v>
                </c:pt>
                <c:pt idx="1117">
                  <c:v>296.46499999999997</c:v>
                </c:pt>
                <c:pt idx="1118">
                  <c:v>296.25599999999997</c:v>
                </c:pt>
                <c:pt idx="1119">
                  <c:v>296.36799999999999</c:v>
                </c:pt>
                <c:pt idx="1120">
                  <c:v>296.38099999999997</c:v>
                </c:pt>
                <c:pt idx="1121">
                  <c:v>296.33800000000002</c:v>
                </c:pt>
                <c:pt idx="1122">
                  <c:v>296.32299999999998</c:v>
                </c:pt>
                <c:pt idx="1123">
                  <c:v>296.35500000000002</c:v>
                </c:pt>
                <c:pt idx="1124">
                  <c:v>296.375</c:v>
                </c:pt>
                <c:pt idx="1125">
                  <c:v>296.41500000000002</c:v>
                </c:pt>
                <c:pt idx="1126">
                  <c:v>296.31299999999999</c:v>
                </c:pt>
                <c:pt idx="1127">
                  <c:v>296.49</c:v>
                </c:pt>
                <c:pt idx="1128">
                  <c:v>296.29599999999999</c:v>
                </c:pt>
                <c:pt idx="1129">
                  <c:v>296.596</c:v>
                </c:pt>
                <c:pt idx="1130">
                  <c:v>296.428</c:v>
                </c:pt>
                <c:pt idx="1131">
                  <c:v>296.34399999999999</c:v>
                </c:pt>
                <c:pt idx="1132">
                  <c:v>296.40100000000001</c:v>
                </c:pt>
                <c:pt idx="1133">
                  <c:v>296.34199999999998</c:v>
                </c:pt>
                <c:pt idx="1134">
                  <c:v>296.50700000000001</c:v>
                </c:pt>
                <c:pt idx="1135">
                  <c:v>296.589</c:v>
                </c:pt>
                <c:pt idx="1136">
                  <c:v>296.54199999999997</c:v>
                </c:pt>
                <c:pt idx="1137">
                  <c:v>296.22000000000003</c:v>
                </c:pt>
                <c:pt idx="1138">
                  <c:v>296.46600000000001</c:v>
                </c:pt>
                <c:pt idx="1139">
                  <c:v>296.38299999999998</c:v>
                </c:pt>
                <c:pt idx="1140">
                  <c:v>296.40600000000001</c:v>
                </c:pt>
                <c:pt idx="1141">
                  <c:v>296.48099999999999</c:v>
                </c:pt>
                <c:pt idx="1142">
                  <c:v>296.36900000000003</c:v>
                </c:pt>
                <c:pt idx="1143">
                  <c:v>296.38499999999999</c:v>
                </c:pt>
                <c:pt idx="1144">
                  <c:v>296.37099999999998</c:v>
                </c:pt>
                <c:pt idx="1145">
                  <c:v>296.38600000000002</c:v>
                </c:pt>
                <c:pt idx="1146">
                  <c:v>296.226</c:v>
                </c:pt>
                <c:pt idx="1147">
                  <c:v>296.28500000000003</c:v>
                </c:pt>
                <c:pt idx="1148">
                  <c:v>296.33499999999998</c:v>
                </c:pt>
                <c:pt idx="1149">
                  <c:v>296.447</c:v>
                </c:pt>
                <c:pt idx="1150">
                  <c:v>296.35300000000001</c:v>
                </c:pt>
                <c:pt idx="1151">
                  <c:v>296.35899999999998</c:v>
                </c:pt>
                <c:pt idx="1152">
                  <c:v>296.38900000000001</c:v>
                </c:pt>
                <c:pt idx="1153">
                  <c:v>296.52699999999999</c:v>
                </c:pt>
                <c:pt idx="1154">
                  <c:v>296.53399999999999</c:v>
                </c:pt>
                <c:pt idx="1155">
                  <c:v>296.428</c:v>
                </c:pt>
                <c:pt idx="1156">
                  <c:v>296.39499999999998</c:v>
                </c:pt>
                <c:pt idx="1157">
                  <c:v>296.36</c:v>
                </c:pt>
                <c:pt idx="1158">
                  <c:v>296.41500000000002</c:v>
                </c:pt>
                <c:pt idx="1159">
                  <c:v>296.31799999999998</c:v>
                </c:pt>
                <c:pt idx="1160">
                  <c:v>296.46199999999999</c:v>
                </c:pt>
                <c:pt idx="1161">
                  <c:v>296.50099999999998</c:v>
                </c:pt>
                <c:pt idx="1162">
                  <c:v>296.34500000000003</c:v>
                </c:pt>
                <c:pt idx="1163">
                  <c:v>296.52300000000002</c:v>
                </c:pt>
                <c:pt idx="1164">
                  <c:v>296.33999999999997</c:v>
                </c:pt>
                <c:pt idx="1165">
                  <c:v>296.327</c:v>
                </c:pt>
                <c:pt idx="1166">
                  <c:v>296.29199999999997</c:v>
                </c:pt>
                <c:pt idx="1167">
                  <c:v>296.29300000000001</c:v>
                </c:pt>
                <c:pt idx="1168">
                  <c:v>296.29599999999999</c:v>
                </c:pt>
                <c:pt idx="1169">
                  <c:v>296.22699999999998</c:v>
                </c:pt>
                <c:pt idx="1170">
                  <c:v>296.60300000000001</c:v>
                </c:pt>
                <c:pt idx="1171">
                  <c:v>296.31099999999998</c:v>
                </c:pt>
                <c:pt idx="1172">
                  <c:v>296.49900000000002</c:v>
                </c:pt>
                <c:pt idx="1173">
                  <c:v>296.447</c:v>
                </c:pt>
                <c:pt idx="1174">
                  <c:v>296.404</c:v>
                </c:pt>
                <c:pt idx="1175">
                  <c:v>296.23899999999998</c:v>
                </c:pt>
                <c:pt idx="1176">
                  <c:v>296.29700000000003</c:v>
                </c:pt>
                <c:pt idx="1177">
                  <c:v>296.30799999999999</c:v>
                </c:pt>
                <c:pt idx="1178">
                  <c:v>296.44499999999999</c:v>
                </c:pt>
                <c:pt idx="1179">
                  <c:v>296.46899999999999</c:v>
                </c:pt>
                <c:pt idx="1180">
                  <c:v>296.25</c:v>
                </c:pt>
                <c:pt idx="1181">
                  <c:v>296.45299999999997</c:v>
                </c:pt>
                <c:pt idx="1182">
                  <c:v>296.26499999999999</c:v>
                </c:pt>
                <c:pt idx="1183">
                  <c:v>296.31700000000001</c:v>
                </c:pt>
                <c:pt idx="1184">
                  <c:v>296.34500000000003</c:v>
                </c:pt>
                <c:pt idx="1185">
                  <c:v>296.39</c:v>
                </c:pt>
                <c:pt idx="1186">
                  <c:v>296.33199999999999</c:v>
                </c:pt>
                <c:pt idx="1187">
                  <c:v>296.40300000000002</c:v>
                </c:pt>
                <c:pt idx="1188">
                  <c:v>296.45400000000001</c:v>
                </c:pt>
                <c:pt idx="1189">
                  <c:v>296.38900000000001</c:v>
                </c:pt>
                <c:pt idx="1190">
                  <c:v>296.31</c:v>
                </c:pt>
                <c:pt idx="1191">
                  <c:v>296.43400000000003</c:v>
                </c:pt>
                <c:pt idx="1192">
                  <c:v>296.48200000000003</c:v>
                </c:pt>
                <c:pt idx="1193">
                  <c:v>296.36</c:v>
                </c:pt>
                <c:pt idx="1194">
                  <c:v>296.26100000000002</c:v>
                </c:pt>
                <c:pt idx="1195">
                  <c:v>296.33499999999998</c:v>
                </c:pt>
                <c:pt idx="1196">
                  <c:v>296.45400000000001</c:v>
                </c:pt>
                <c:pt idx="1197">
                  <c:v>296.29399999999998</c:v>
                </c:pt>
                <c:pt idx="1198">
                  <c:v>296.45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3-EA43-9DF3-09A931A2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813855"/>
        <c:axId val="2029769151"/>
      </c:scatterChart>
      <c:valAx>
        <c:axId val="150181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69151"/>
        <c:crosses val="autoZero"/>
        <c:crossBetween val="midCat"/>
      </c:valAx>
      <c:valAx>
        <c:axId val="20297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'1583_20210204'!$A$1201:$A$2437</c:f>
              <c:numCache>
                <c:formatCode>h:mm:ss</c:formatCode>
                <c:ptCount val="1237"/>
                <c:pt idx="0">
                  <c:v>0.43971064814814814</c:v>
                </c:pt>
                <c:pt idx="1">
                  <c:v>0.43972222222222218</c:v>
                </c:pt>
                <c:pt idx="2">
                  <c:v>0.43973379629629633</c:v>
                </c:pt>
                <c:pt idx="3">
                  <c:v>0.43974537037037037</c:v>
                </c:pt>
                <c:pt idx="4">
                  <c:v>0.43975694444444446</c:v>
                </c:pt>
                <c:pt idx="5">
                  <c:v>0.4397685185185185</c:v>
                </c:pt>
                <c:pt idx="6">
                  <c:v>0.4397800925925926</c:v>
                </c:pt>
                <c:pt idx="7">
                  <c:v>0.43979166666666664</c:v>
                </c:pt>
                <c:pt idx="8">
                  <c:v>0.43980324074074079</c:v>
                </c:pt>
                <c:pt idx="9">
                  <c:v>0.43981481481481483</c:v>
                </c:pt>
                <c:pt idx="10">
                  <c:v>0.43982638888888892</c:v>
                </c:pt>
                <c:pt idx="11">
                  <c:v>0.43983796296296296</c:v>
                </c:pt>
                <c:pt idx="12">
                  <c:v>0.43984953703703705</c:v>
                </c:pt>
                <c:pt idx="13">
                  <c:v>0.43986111111111109</c:v>
                </c:pt>
                <c:pt idx="14">
                  <c:v>0.43987268518518513</c:v>
                </c:pt>
                <c:pt idx="15">
                  <c:v>0.43988425925925928</c:v>
                </c:pt>
                <c:pt idx="16">
                  <c:v>0.43989583333333332</c:v>
                </c:pt>
                <c:pt idx="17">
                  <c:v>0.43990740740740741</c:v>
                </c:pt>
                <c:pt idx="18">
                  <c:v>0.43991898148148145</c:v>
                </c:pt>
                <c:pt idx="19">
                  <c:v>0.43993055555555555</c:v>
                </c:pt>
                <c:pt idx="20">
                  <c:v>0.43994212962962959</c:v>
                </c:pt>
                <c:pt idx="21">
                  <c:v>0.43995370370370374</c:v>
                </c:pt>
                <c:pt idx="22">
                  <c:v>0.43996527777777777</c:v>
                </c:pt>
                <c:pt idx="23">
                  <c:v>0.43997685185185187</c:v>
                </c:pt>
                <c:pt idx="24">
                  <c:v>0.43998842592592591</c:v>
                </c:pt>
                <c:pt idx="25">
                  <c:v>0.44</c:v>
                </c:pt>
                <c:pt idx="26">
                  <c:v>0.44001157407407404</c:v>
                </c:pt>
                <c:pt idx="27">
                  <c:v>0.44002314814814819</c:v>
                </c:pt>
                <c:pt idx="28">
                  <c:v>0.44003472222222223</c:v>
                </c:pt>
                <c:pt idx="29">
                  <c:v>0.44004629629629632</c:v>
                </c:pt>
                <c:pt idx="30">
                  <c:v>0.44005787037037036</c:v>
                </c:pt>
                <c:pt idx="31">
                  <c:v>0.44006944444444446</c:v>
                </c:pt>
                <c:pt idx="32">
                  <c:v>0.4400810185185185</c:v>
                </c:pt>
                <c:pt idx="33">
                  <c:v>0.44009259259259265</c:v>
                </c:pt>
                <c:pt idx="34">
                  <c:v>0.44010416666666669</c:v>
                </c:pt>
                <c:pt idx="35">
                  <c:v>0.44011574074074072</c:v>
                </c:pt>
                <c:pt idx="36">
                  <c:v>0.44012731481481482</c:v>
                </c:pt>
                <c:pt idx="37">
                  <c:v>0.44013888888888886</c:v>
                </c:pt>
                <c:pt idx="38">
                  <c:v>0.44015046296296295</c:v>
                </c:pt>
                <c:pt idx="39">
                  <c:v>0.44016203703703699</c:v>
                </c:pt>
                <c:pt idx="40">
                  <c:v>0.44017361111111114</c:v>
                </c:pt>
                <c:pt idx="41">
                  <c:v>0.44018518518518518</c:v>
                </c:pt>
                <c:pt idx="42">
                  <c:v>0.44019675925925927</c:v>
                </c:pt>
                <c:pt idx="43">
                  <c:v>0.44020833333333331</c:v>
                </c:pt>
                <c:pt idx="44">
                  <c:v>0.44021990740740741</c:v>
                </c:pt>
                <c:pt idx="45">
                  <c:v>0.44023148148148145</c:v>
                </c:pt>
                <c:pt idx="46">
                  <c:v>0.4402430555555556</c:v>
                </c:pt>
                <c:pt idx="47">
                  <c:v>0.44025462962962963</c:v>
                </c:pt>
                <c:pt idx="48">
                  <c:v>0.44026620370370373</c:v>
                </c:pt>
                <c:pt idx="49">
                  <c:v>0.44027777777777777</c:v>
                </c:pt>
                <c:pt idx="50">
                  <c:v>0.44028935185185186</c:v>
                </c:pt>
                <c:pt idx="51">
                  <c:v>0.4403009259259259</c:v>
                </c:pt>
                <c:pt idx="52">
                  <c:v>0.44031250000000005</c:v>
                </c:pt>
                <c:pt idx="53">
                  <c:v>0.44032407407407409</c:v>
                </c:pt>
                <c:pt idx="54">
                  <c:v>0.44033564814814818</c:v>
                </c:pt>
                <c:pt idx="55">
                  <c:v>0.44034722222222222</c:v>
                </c:pt>
                <c:pt idx="56">
                  <c:v>0.44035879629629626</c:v>
                </c:pt>
                <c:pt idx="57">
                  <c:v>0.44037037037037036</c:v>
                </c:pt>
                <c:pt idx="58">
                  <c:v>0.4403819444444444</c:v>
                </c:pt>
                <c:pt idx="59">
                  <c:v>0.44039351851851855</c:v>
                </c:pt>
                <c:pt idx="60">
                  <c:v>0.44040509259259258</c:v>
                </c:pt>
                <c:pt idx="61">
                  <c:v>0.44041666666666668</c:v>
                </c:pt>
                <c:pt idx="62">
                  <c:v>0.44042824074074072</c:v>
                </c:pt>
                <c:pt idx="63">
                  <c:v>0.44043981481481481</c:v>
                </c:pt>
                <c:pt idx="64">
                  <c:v>0.44045138888888885</c:v>
                </c:pt>
                <c:pt idx="65">
                  <c:v>0.440462962962963</c:v>
                </c:pt>
                <c:pt idx="66">
                  <c:v>0.44047453703703704</c:v>
                </c:pt>
                <c:pt idx="67">
                  <c:v>0.44048611111111113</c:v>
                </c:pt>
                <c:pt idx="68">
                  <c:v>0.44049768518518517</c:v>
                </c:pt>
                <c:pt idx="69">
                  <c:v>0.44050925925925927</c:v>
                </c:pt>
                <c:pt idx="70">
                  <c:v>0.44052083333333331</c:v>
                </c:pt>
                <c:pt idx="71">
                  <c:v>0.44053240740740746</c:v>
                </c:pt>
                <c:pt idx="72">
                  <c:v>0.44054398148148149</c:v>
                </c:pt>
                <c:pt idx="73">
                  <c:v>0.44055555555555559</c:v>
                </c:pt>
                <c:pt idx="74">
                  <c:v>0.44056712962962963</c:v>
                </c:pt>
                <c:pt idx="75">
                  <c:v>0.44057870370370367</c:v>
                </c:pt>
                <c:pt idx="76">
                  <c:v>0.44059027777777776</c:v>
                </c:pt>
                <c:pt idx="77">
                  <c:v>0.4406018518518518</c:v>
                </c:pt>
                <c:pt idx="78">
                  <c:v>0.44061342592592595</c:v>
                </c:pt>
                <c:pt idx="79">
                  <c:v>0.44062499999999999</c:v>
                </c:pt>
                <c:pt idx="80">
                  <c:v>0.44063657407407408</c:v>
                </c:pt>
                <c:pt idx="81">
                  <c:v>0.44064814814814812</c:v>
                </c:pt>
                <c:pt idx="82">
                  <c:v>0.44065972222222222</c:v>
                </c:pt>
                <c:pt idx="83">
                  <c:v>0.44067129629629626</c:v>
                </c:pt>
                <c:pt idx="84">
                  <c:v>0.44068287037037041</c:v>
                </c:pt>
                <c:pt idx="85">
                  <c:v>0.44069444444444444</c:v>
                </c:pt>
                <c:pt idx="86">
                  <c:v>0.44070601851851854</c:v>
                </c:pt>
                <c:pt idx="87">
                  <c:v>0.44071759259259258</c:v>
                </c:pt>
                <c:pt idx="88">
                  <c:v>0.44072916666666667</c:v>
                </c:pt>
                <c:pt idx="89">
                  <c:v>0.44074074074074071</c:v>
                </c:pt>
                <c:pt idx="90">
                  <c:v>0.44075231481481486</c:v>
                </c:pt>
                <c:pt idx="91">
                  <c:v>0.4407638888888889</c:v>
                </c:pt>
                <c:pt idx="92">
                  <c:v>0.44077546296296299</c:v>
                </c:pt>
                <c:pt idx="93">
                  <c:v>0.44078703703703703</c:v>
                </c:pt>
                <c:pt idx="94">
                  <c:v>0.44079861111111113</c:v>
                </c:pt>
                <c:pt idx="95">
                  <c:v>0.44081018518518517</c:v>
                </c:pt>
                <c:pt idx="96">
                  <c:v>0.4408217592592592</c:v>
                </c:pt>
                <c:pt idx="97">
                  <c:v>0.44083333333333335</c:v>
                </c:pt>
                <c:pt idx="98">
                  <c:v>0.44084490740740739</c:v>
                </c:pt>
                <c:pt idx="99">
                  <c:v>0.44085648148148149</c:v>
                </c:pt>
                <c:pt idx="100">
                  <c:v>0.44086805555555553</c:v>
                </c:pt>
                <c:pt idx="101">
                  <c:v>0.44087962962962962</c:v>
                </c:pt>
                <c:pt idx="102">
                  <c:v>0.44089120370370366</c:v>
                </c:pt>
                <c:pt idx="103">
                  <c:v>0.44090277777777781</c:v>
                </c:pt>
                <c:pt idx="104">
                  <c:v>0.44091435185185185</c:v>
                </c:pt>
                <c:pt idx="105">
                  <c:v>0.44092592592592594</c:v>
                </c:pt>
                <c:pt idx="106">
                  <c:v>0.44093749999999998</c:v>
                </c:pt>
                <c:pt idx="107">
                  <c:v>0.44094907407407408</c:v>
                </c:pt>
                <c:pt idx="108">
                  <c:v>0.44096064814814812</c:v>
                </c:pt>
                <c:pt idx="109">
                  <c:v>0.44097222222222227</c:v>
                </c:pt>
                <c:pt idx="110">
                  <c:v>0.4409837962962963</c:v>
                </c:pt>
                <c:pt idx="111">
                  <c:v>0.4409953703703704</c:v>
                </c:pt>
                <c:pt idx="112">
                  <c:v>0.44100694444444444</c:v>
                </c:pt>
                <c:pt idx="113">
                  <c:v>0.44101851851851853</c:v>
                </c:pt>
                <c:pt idx="114">
                  <c:v>0.44103009259259257</c:v>
                </c:pt>
                <c:pt idx="115">
                  <c:v>0.44104166666666672</c:v>
                </c:pt>
                <c:pt idx="116">
                  <c:v>0.44105324074074076</c:v>
                </c:pt>
                <c:pt idx="117">
                  <c:v>0.4410648148148148</c:v>
                </c:pt>
                <c:pt idx="118">
                  <c:v>0.44107638888888889</c:v>
                </c:pt>
                <c:pt idx="119">
                  <c:v>0.44108796296296293</c:v>
                </c:pt>
                <c:pt idx="120">
                  <c:v>0.44109953703703703</c:v>
                </c:pt>
                <c:pt idx="121">
                  <c:v>0.44111111111111106</c:v>
                </c:pt>
                <c:pt idx="122">
                  <c:v>0.44112268518518521</c:v>
                </c:pt>
                <c:pt idx="123">
                  <c:v>0.44113425925925925</c:v>
                </c:pt>
                <c:pt idx="124">
                  <c:v>0.44114583333333335</c:v>
                </c:pt>
                <c:pt idx="125">
                  <c:v>0.44115740740740739</c:v>
                </c:pt>
                <c:pt idx="126">
                  <c:v>0.44116898148148148</c:v>
                </c:pt>
                <c:pt idx="127">
                  <c:v>0.44118055555555552</c:v>
                </c:pt>
                <c:pt idx="128">
                  <c:v>0.44119212962962967</c:v>
                </c:pt>
                <c:pt idx="129">
                  <c:v>0.44120370370370371</c:v>
                </c:pt>
                <c:pt idx="130">
                  <c:v>0.4412152777777778</c:v>
                </c:pt>
                <c:pt idx="131">
                  <c:v>0.44122685185185184</c:v>
                </c:pt>
                <c:pt idx="132">
                  <c:v>0.44123842592592594</c:v>
                </c:pt>
                <c:pt idx="133">
                  <c:v>0.44124999999999998</c:v>
                </c:pt>
                <c:pt idx="134">
                  <c:v>0.44126157407407413</c:v>
                </c:pt>
                <c:pt idx="135">
                  <c:v>0.44127314814814816</c:v>
                </c:pt>
                <c:pt idx="136">
                  <c:v>0.44128472222222226</c:v>
                </c:pt>
                <c:pt idx="137">
                  <c:v>0.4412962962962963</c:v>
                </c:pt>
                <c:pt idx="138">
                  <c:v>0.44130787037037034</c:v>
                </c:pt>
                <c:pt idx="139">
                  <c:v>0.44131944444444443</c:v>
                </c:pt>
                <c:pt idx="140">
                  <c:v>0.44133101851851847</c:v>
                </c:pt>
                <c:pt idx="141">
                  <c:v>0.44134259259259262</c:v>
                </c:pt>
                <c:pt idx="142">
                  <c:v>0.44135416666666666</c:v>
                </c:pt>
                <c:pt idx="143">
                  <c:v>0.44136574074074075</c:v>
                </c:pt>
                <c:pt idx="144">
                  <c:v>0.44137731481481479</c:v>
                </c:pt>
                <c:pt idx="145">
                  <c:v>0.44138888888888889</c:v>
                </c:pt>
                <c:pt idx="146">
                  <c:v>0.44140046296296293</c:v>
                </c:pt>
                <c:pt idx="147">
                  <c:v>0.44141203703703707</c:v>
                </c:pt>
                <c:pt idx="148">
                  <c:v>0.44142361111111111</c:v>
                </c:pt>
                <c:pt idx="149">
                  <c:v>0.44143518518518521</c:v>
                </c:pt>
                <c:pt idx="150">
                  <c:v>0.44144675925925925</c:v>
                </c:pt>
                <c:pt idx="151">
                  <c:v>0.44145833333333334</c:v>
                </c:pt>
                <c:pt idx="152">
                  <c:v>0.44146990740740738</c:v>
                </c:pt>
                <c:pt idx="153">
                  <c:v>0.44148148148148153</c:v>
                </c:pt>
                <c:pt idx="154">
                  <c:v>0.44149305555555557</c:v>
                </c:pt>
                <c:pt idx="155">
                  <c:v>0.44150462962962966</c:v>
                </c:pt>
                <c:pt idx="156">
                  <c:v>0.4415162037037037</c:v>
                </c:pt>
                <c:pt idx="157">
                  <c:v>0.44152777777777774</c:v>
                </c:pt>
                <c:pt idx="158">
                  <c:v>0.44153935185185184</c:v>
                </c:pt>
                <c:pt idx="159">
                  <c:v>0.44155092592592587</c:v>
                </c:pt>
                <c:pt idx="160">
                  <c:v>0.44156250000000002</c:v>
                </c:pt>
                <c:pt idx="161">
                  <c:v>0.44157407407407406</c:v>
                </c:pt>
                <c:pt idx="162">
                  <c:v>0.44158564814814816</c:v>
                </c:pt>
                <c:pt idx="163">
                  <c:v>0.4415972222222222</c:v>
                </c:pt>
                <c:pt idx="164">
                  <c:v>0.44160879629629629</c:v>
                </c:pt>
                <c:pt idx="165">
                  <c:v>0.44162037037037033</c:v>
                </c:pt>
                <c:pt idx="166">
                  <c:v>0.44163194444444448</c:v>
                </c:pt>
                <c:pt idx="167">
                  <c:v>0.44164351851851852</c:v>
                </c:pt>
                <c:pt idx="168">
                  <c:v>0.44165509259259261</c:v>
                </c:pt>
                <c:pt idx="169">
                  <c:v>0.44166666666666665</c:v>
                </c:pt>
                <c:pt idx="170">
                  <c:v>0.44167824074074075</c:v>
                </c:pt>
                <c:pt idx="171">
                  <c:v>0.44168981481481479</c:v>
                </c:pt>
                <c:pt idx="172">
                  <c:v>0.44170138888888894</c:v>
                </c:pt>
                <c:pt idx="173">
                  <c:v>0.44171296296296297</c:v>
                </c:pt>
                <c:pt idx="174">
                  <c:v>0.44172453703703707</c:v>
                </c:pt>
                <c:pt idx="175">
                  <c:v>0.44173611111111111</c:v>
                </c:pt>
                <c:pt idx="176">
                  <c:v>0.4417476851851852</c:v>
                </c:pt>
                <c:pt idx="177">
                  <c:v>0.44175925925925924</c:v>
                </c:pt>
                <c:pt idx="178">
                  <c:v>0.44177083333333328</c:v>
                </c:pt>
                <c:pt idx="179">
                  <c:v>0.44178240740740743</c:v>
                </c:pt>
                <c:pt idx="180">
                  <c:v>0.44179398148148147</c:v>
                </c:pt>
                <c:pt idx="181">
                  <c:v>0.44180555555555556</c:v>
                </c:pt>
                <c:pt idx="182">
                  <c:v>0.4418171296296296</c:v>
                </c:pt>
                <c:pt idx="183">
                  <c:v>0.4418287037037037</c:v>
                </c:pt>
                <c:pt idx="184">
                  <c:v>0.44184027777777773</c:v>
                </c:pt>
                <c:pt idx="185">
                  <c:v>0.44185185185185188</c:v>
                </c:pt>
                <c:pt idx="186">
                  <c:v>0.44186342592592592</c:v>
                </c:pt>
                <c:pt idx="187">
                  <c:v>0.44187500000000002</c:v>
                </c:pt>
                <c:pt idx="188">
                  <c:v>0.44188657407407406</c:v>
                </c:pt>
                <c:pt idx="189">
                  <c:v>0.44189814814814815</c:v>
                </c:pt>
                <c:pt idx="190">
                  <c:v>0.44190972222222219</c:v>
                </c:pt>
                <c:pt idx="191">
                  <c:v>0.44192129629629634</c:v>
                </c:pt>
                <c:pt idx="192">
                  <c:v>0.44193287037037038</c:v>
                </c:pt>
                <c:pt idx="193">
                  <c:v>0.44194444444444447</c:v>
                </c:pt>
                <c:pt idx="194">
                  <c:v>0.44195601851851851</c:v>
                </c:pt>
                <c:pt idx="195">
                  <c:v>0.44196759259259261</c:v>
                </c:pt>
                <c:pt idx="196">
                  <c:v>0.44197916666666665</c:v>
                </c:pt>
                <c:pt idx="197">
                  <c:v>0.4419907407407408</c:v>
                </c:pt>
                <c:pt idx="198">
                  <c:v>0.44200231481481483</c:v>
                </c:pt>
                <c:pt idx="199">
                  <c:v>0.44201388888888887</c:v>
                </c:pt>
                <c:pt idx="200">
                  <c:v>0.44202546296296297</c:v>
                </c:pt>
                <c:pt idx="201">
                  <c:v>0.44203703703703701</c:v>
                </c:pt>
                <c:pt idx="202">
                  <c:v>0.4420486111111111</c:v>
                </c:pt>
                <c:pt idx="203">
                  <c:v>0.44206018518518514</c:v>
                </c:pt>
                <c:pt idx="204">
                  <c:v>0.44207175925925929</c:v>
                </c:pt>
                <c:pt idx="205">
                  <c:v>0.44208333333333333</c:v>
                </c:pt>
                <c:pt idx="206">
                  <c:v>0.44209490740740742</c:v>
                </c:pt>
                <c:pt idx="207">
                  <c:v>0.44210648148148146</c:v>
                </c:pt>
                <c:pt idx="208">
                  <c:v>0.44211805555555556</c:v>
                </c:pt>
                <c:pt idx="209">
                  <c:v>0.44212962962962959</c:v>
                </c:pt>
                <c:pt idx="210">
                  <c:v>0.44214120370370374</c:v>
                </c:pt>
                <c:pt idx="211">
                  <c:v>0.44215277777777778</c:v>
                </c:pt>
                <c:pt idx="212">
                  <c:v>0.44216435185185188</c:v>
                </c:pt>
                <c:pt idx="213">
                  <c:v>0.44217592592592592</c:v>
                </c:pt>
                <c:pt idx="214">
                  <c:v>0.44218750000000001</c:v>
                </c:pt>
                <c:pt idx="215">
                  <c:v>0.44219907407407405</c:v>
                </c:pt>
                <c:pt idx="216">
                  <c:v>0.4422106481481482</c:v>
                </c:pt>
                <c:pt idx="217">
                  <c:v>0.44222222222222224</c:v>
                </c:pt>
                <c:pt idx="218">
                  <c:v>0.44223379629629633</c:v>
                </c:pt>
                <c:pt idx="219">
                  <c:v>0.44224537037037037</c:v>
                </c:pt>
                <c:pt idx="220">
                  <c:v>0.44225694444444441</c:v>
                </c:pt>
                <c:pt idx="221">
                  <c:v>0.44226851851851851</c:v>
                </c:pt>
                <c:pt idx="222">
                  <c:v>0.44228009259259254</c:v>
                </c:pt>
                <c:pt idx="223">
                  <c:v>0.44229166666666669</c:v>
                </c:pt>
                <c:pt idx="224">
                  <c:v>0.44230324074074073</c:v>
                </c:pt>
                <c:pt idx="225">
                  <c:v>0.44231481481481483</c:v>
                </c:pt>
                <c:pt idx="226">
                  <c:v>0.44232638888888887</c:v>
                </c:pt>
                <c:pt idx="227">
                  <c:v>0.44233796296296296</c:v>
                </c:pt>
                <c:pt idx="228">
                  <c:v>0.442349537037037</c:v>
                </c:pt>
                <c:pt idx="229">
                  <c:v>0.44236111111111115</c:v>
                </c:pt>
                <c:pt idx="230">
                  <c:v>0.44237268518518519</c:v>
                </c:pt>
                <c:pt idx="231">
                  <c:v>0.44238425925925928</c:v>
                </c:pt>
                <c:pt idx="232">
                  <c:v>0.44239583333333332</c:v>
                </c:pt>
                <c:pt idx="233">
                  <c:v>0.44240740740740742</c:v>
                </c:pt>
                <c:pt idx="234">
                  <c:v>0.44241898148148145</c:v>
                </c:pt>
                <c:pt idx="235">
                  <c:v>0.4424305555555556</c:v>
                </c:pt>
                <c:pt idx="236">
                  <c:v>0.44244212962962964</c:v>
                </c:pt>
                <c:pt idx="237">
                  <c:v>0.44245370370370374</c:v>
                </c:pt>
                <c:pt idx="238">
                  <c:v>0.44246527777777778</c:v>
                </c:pt>
                <c:pt idx="239">
                  <c:v>0.44247685185185182</c:v>
                </c:pt>
                <c:pt idx="240">
                  <c:v>0.44248842592592591</c:v>
                </c:pt>
                <c:pt idx="241">
                  <c:v>0.44249999999999995</c:v>
                </c:pt>
                <c:pt idx="242">
                  <c:v>0.4425115740740741</c:v>
                </c:pt>
                <c:pt idx="243">
                  <c:v>0.44252314814814814</c:v>
                </c:pt>
                <c:pt idx="244">
                  <c:v>0.44253472222222223</c:v>
                </c:pt>
                <c:pt idx="245">
                  <c:v>0.44254629629629627</c:v>
                </c:pt>
                <c:pt idx="246">
                  <c:v>0.44255787037037037</c:v>
                </c:pt>
                <c:pt idx="247">
                  <c:v>0.4425694444444444</c:v>
                </c:pt>
                <c:pt idx="248">
                  <c:v>0.44258101851851855</c:v>
                </c:pt>
                <c:pt idx="249">
                  <c:v>0.44259259259259259</c:v>
                </c:pt>
                <c:pt idx="250">
                  <c:v>0.44260416666666669</c:v>
                </c:pt>
                <c:pt idx="251">
                  <c:v>0.44261574074074073</c:v>
                </c:pt>
                <c:pt idx="252">
                  <c:v>0.44262731481481482</c:v>
                </c:pt>
                <c:pt idx="253">
                  <c:v>0.44263888888888886</c:v>
                </c:pt>
                <c:pt idx="254">
                  <c:v>0.44265046296296301</c:v>
                </c:pt>
                <c:pt idx="255">
                  <c:v>0.44266203703703705</c:v>
                </c:pt>
                <c:pt idx="256">
                  <c:v>0.44267361111111114</c:v>
                </c:pt>
                <c:pt idx="257">
                  <c:v>0.44268518518518518</c:v>
                </c:pt>
                <c:pt idx="258">
                  <c:v>0.44269675925925928</c:v>
                </c:pt>
                <c:pt idx="259">
                  <c:v>0.44270833333333331</c:v>
                </c:pt>
                <c:pt idx="260">
                  <c:v>0.44271990740740735</c:v>
                </c:pt>
                <c:pt idx="261">
                  <c:v>0.4427314814814815</c:v>
                </c:pt>
                <c:pt idx="262">
                  <c:v>0.44274305555555554</c:v>
                </c:pt>
                <c:pt idx="263">
                  <c:v>0.44275462962962964</c:v>
                </c:pt>
                <c:pt idx="264">
                  <c:v>0.44276620370370368</c:v>
                </c:pt>
                <c:pt idx="265">
                  <c:v>0.44277777777777777</c:v>
                </c:pt>
                <c:pt idx="266">
                  <c:v>0.44278935185185181</c:v>
                </c:pt>
                <c:pt idx="267">
                  <c:v>0.44280092592592596</c:v>
                </c:pt>
                <c:pt idx="268">
                  <c:v>0.4428125</c:v>
                </c:pt>
                <c:pt idx="269">
                  <c:v>0.44282407407407409</c:v>
                </c:pt>
                <c:pt idx="270">
                  <c:v>0.44283564814814813</c:v>
                </c:pt>
                <c:pt idx="271">
                  <c:v>0.44284722222222223</c:v>
                </c:pt>
                <c:pt idx="272">
                  <c:v>0.44285879629629626</c:v>
                </c:pt>
                <c:pt idx="273">
                  <c:v>0.44287037037037041</c:v>
                </c:pt>
                <c:pt idx="274">
                  <c:v>0.44288194444444445</c:v>
                </c:pt>
                <c:pt idx="275">
                  <c:v>0.44289351851851855</c:v>
                </c:pt>
                <c:pt idx="276">
                  <c:v>0.44290509259259259</c:v>
                </c:pt>
                <c:pt idx="277">
                  <c:v>0.44291666666666668</c:v>
                </c:pt>
                <c:pt idx="278">
                  <c:v>0.44292824074074072</c:v>
                </c:pt>
                <c:pt idx="279">
                  <c:v>0.44293981481481487</c:v>
                </c:pt>
                <c:pt idx="280">
                  <c:v>0.44295138888888891</c:v>
                </c:pt>
                <c:pt idx="281">
                  <c:v>0.44296296296296295</c:v>
                </c:pt>
                <c:pt idx="282">
                  <c:v>0.44297453703703704</c:v>
                </c:pt>
                <c:pt idx="283">
                  <c:v>0.44298611111111108</c:v>
                </c:pt>
                <c:pt idx="284">
                  <c:v>0.44299768518518517</c:v>
                </c:pt>
                <c:pt idx="285">
                  <c:v>0.44300925925925921</c:v>
                </c:pt>
                <c:pt idx="286">
                  <c:v>0.44302083333333336</c:v>
                </c:pt>
                <c:pt idx="287">
                  <c:v>0.4430324074074074</c:v>
                </c:pt>
                <c:pt idx="288">
                  <c:v>0.4430439814814815</c:v>
                </c:pt>
                <c:pt idx="289">
                  <c:v>0.44305555555555554</c:v>
                </c:pt>
                <c:pt idx="290">
                  <c:v>0.44306712962962963</c:v>
                </c:pt>
                <c:pt idx="291">
                  <c:v>0.44307870370370367</c:v>
                </c:pt>
                <c:pt idx="292">
                  <c:v>0.44309027777777782</c:v>
                </c:pt>
                <c:pt idx="293">
                  <c:v>0.44310185185185186</c:v>
                </c:pt>
                <c:pt idx="294">
                  <c:v>0.44311342592592595</c:v>
                </c:pt>
                <c:pt idx="295">
                  <c:v>0.44312499999999999</c:v>
                </c:pt>
                <c:pt idx="296">
                  <c:v>0.44313657407407409</c:v>
                </c:pt>
                <c:pt idx="297">
                  <c:v>0.44314814814814812</c:v>
                </c:pt>
                <c:pt idx="298">
                  <c:v>0.44315972222222227</c:v>
                </c:pt>
                <c:pt idx="299">
                  <c:v>0.44317129629629631</c:v>
                </c:pt>
                <c:pt idx="300">
                  <c:v>0.44318287037037035</c:v>
                </c:pt>
                <c:pt idx="301">
                  <c:v>0.44319444444444445</c:v>
                </c:pt>
                <c:pt idx="302">
                  <c:v>0.44320601851851849</c:v>
                </c:pt>
                <c:pt idx="303">
                  <c:v>0.44321759259259258</c:v>
                </c:pt>
                <c:pt idx="304">
                  <c:v>0.44322916666666662</c:v>
                </c:pt>
                <c:pt idx="305">
                  <c:v>0.44324074074074077</c:v>
                </c:pt>
                <c:pt idx="306">
                  <c:v>0.44325231481481481</c:v>
                </c:pt>
                <c:pt idx="307">
                  <c:v>0.4432638888888889</c:v>
                </c:pt>
                <c:pt idx="308">
                  <c:v>0.44327546296296294</c:v>
                </c:pt>
                <c:pt idx="309">
                  <c:v>0.44328703703703703</c:v>
                </c:pt>
                <c:pt idx="310">
                  <c:v>0.44329861111111107</c:v>
                </c:pt>
                <c:pt idx="311">
                  <c:v>0.44331018518518522</c:v>
                </c:pt>
                <c:pt idx="312">
                  <c:v>0.44332175925925926</c:v>
                </c:pt>
                <c:pt idx="313">
                  <c:v>0.44333333333333336</c:v>
                </c:pt>
                <c:pt idx="314">
                  <c:v>0.4433449074074074</c:v>
                </c:pt>
                <c:pt idx="315">
                  <c:v>0.44335648148148149</c:v>
                </c:pt>
                <c:pt idx="316">
                  <c:v>0.44336805555555553</c:v>
                </c:pt>
                <c:pt idx="317">
                  <c:v>0.44337962962962968</c:v>
                </c:pt>
                <c:pt idx="318">
                  <c:v>0.44339120370370372</c:v>
                </c:pt>
                <c:pt idx="319">
                  <c:v>0.44340277777777781</c:v>
                </c:pt>
                <c:pt idx="320">
                  <c:v>0.44341435185185185</c:v>
                </c:pt>
                <c:pt idx="321">
                  <c:v>0.44342592592592589</c:v>
                </c:pt>
                <c:pt idx="322">
                  <c:v>0.44343749999999998</c:v>
                </c:pt>
                <c:pt idx="323">
                  <c:v>0.44344907407407402</c:v>
                </c:pt>
                <c:pt idx="324">
                  <c:v>0.44346064814814817</c:v>
                </c:pt>
                <c:pt idx="325">
                  <c:v>0.44347222222222221</c:v>
                </c:pt>
                <c:pt idx="326">
                  <c:v>0.44348379629629631</c:v>
                </c:pt>
                <c:pt idx="327">
                  <c:v>0.44349537037037035</c:v>
                </c:pt>
                <c:pt idx="328">
                  <c:v>0.44350694444444444</c:v>
                </c:pt>
                <c:pt idx="329">
                  <c:v>0.44351851851851848</c:v>
                </c:pt>
                <c:pt idx="330">
                  <c:v>0.44353009259259263</c:v>
                </c:pt>
                <c:pt idx="331">
                  <c:v>0.44354166666666667</c:v>
                </c:pt>
                <c:pt idx="332">
                  <c:v>0.44355324074074076</c:v>
                </c:pt>
                <c:pt idx="333">
                  <c:v>0.4435648148148148</c:v>
                </c:pt>
                <c:pt idx="334">
                  <c:v>0.4435763888888889</c:v>
                </c:pt>
                <c:pt idx="335">
                  <c:v>0.44358796296296293</c:v>
                </c:pt>
                <c:pt idx="336">
                  <c:v>0.44359953703703708</c:v>
                </c:pt>
                <c:pt idx="337">
                  <c:v>0.44361111111111112</c:v>
                </c:pt>
                <c:pt idx="338">
                  <c:v>0.44362268518518522</c:v>
                </c:pt>
                <c:pt idx="339">
                  <c:v>0.44363425925925926</c:v>
                </c:pt>
                <c:pt idx="340">
                  <c:v>0.44364583333333335</c:v>
                </c:pt>
                <c:pt idx="341">
                  <c:v>0.44365740740740739</c:v>
                </c:pt>
                <c:pt idx="342">
                  <c:v>0.44366898148148143</c:v>
                </c:pt>
                <c:pt idx="343">
                  <c:v>0.44368055555555558</c:v>
                </c:pt>
                <c:pt idx="344">
                  <c:v>0.44369212962962962</c:v>
                </c:pt>
                <c:pt idx="345">
                  <c:v>0.44370370370370371</c:v>
                </c:pt>
                <c:pt idx="346">
                  <c:v>0.44371527777777775</c:v>
                </c:pt>
                <c:pt idx="347">
                  <c:v>0.44372685185185184</c:v>
                </c:pt>
                <c:pt idx="348">
                  <c:v>0.44373842592592588</c:v>
                </c:pt>
                <c:pt idx="349">
                  <c:v>0.44375000000000003</c:v>
                </c:pt>
                <c:pt idx="350">
                  <c:v>0.44376157407407407</c:v>
                </c:pt>
                <c:pt idx="351">
                  <c:v>0.44377314814814817</c:v>
                </c:pt>
                <c:pt idx="352">
                  <c:v>0.44378472222222221</c:v>
                </c:pt>
                <c:pt idx="353">
                  <c:v>0.4437962962962963</c:v>
                </c:pt>
                <c:pt idx="354">
                  <c:v>0.44380787037037034</c:v>
                </c:pt>
                <c:pt idx="355">
                  <c:v>0.44381944444444449</c:v>
                </c:pt>
                <c:pt idx="356">
                  <c:v>0.44383101851851853</c:v>
                </c:pt>
                <c:pt idx="357">
                  <c:v>0.44384259259259262</c:v>
                </c:pt>
                <c:pt idx="358">
                  <c:v>0.44385416666666666</c:v>
                </c:pt>
                <c:pt idx="359">
                  <c:v>0.44386574074074076</c:v>
                </c:pt>
                <c:pt idx="360">
                  <c:v>0.44387731481481479</c:v>
                </c:pt>
                <c:pt idx="361">
                  <c:v>0.44388888888888894</c:v>
                </c:pt>
                <c:pt idx="362">
                  <c:v>0.44390046296296298</c:v>
                </c:pt>
                <c:pt idx="363">
                  <c:v>0.44391203703703702</c:v>
                </c:pt>
                <c:pt idx="364">
                  <c:v>0.44392361111111112</c:v>
                </c:pt>
                <c:pt idx="365">
                  <c:v>0.44393518518518515</c:v>
                </c:pt>
                <c:pt idx="366">
                  <c:v>0.44394675925925925</c:v>
                </c:pt>
                <c:pt idx="367">
                  <c:v>0.44395833333333329</c:v>
                </c:pt>
                <c:pt idx="368">
                  <c:v>0.44396990740740744</c:v>
                </c:pt>
                <c:pt idx="369">
                  <c:v>0.44398148148148148</c:v>
                </c:pt>
                <c:pt idx="370">
                  <c:v>0.44399305555555557</c:v>
                </c:pt>
                <c:pt idx="371">
                  <c:v>0.44400462962962961</c:v>
                </c:pt>
                <c:pt idx="372">
                  <c:v>0.4440162037037037</c:v>
                </c:pt>
                <c:pt idx="373">
                  <c:v>0.44402777777777774</c:v>
                </c:pt>
                <c:pt idx="374">
                  <c:v>0.44403935185185189</c:v>
                </c:pt>
                <c:pt idx="375">
                  <c:v>0.44405092592592593</c:v>
                </c:pt>
                <c:pt idx="376">
                  <c:v>0.44406250000000003</c:v>
                </c:pt>
                <c:pt idx="377">
                  <c:v>0.44407407407407407</c:v>
                </c:pt>
                <c:pt idx="378">
                  <c:v>0.44408564814814816</c:v>
                </c:pt>
                <c:pt idx="379">
                  <c:v>0.4440972222222222</c:v>
                </c:pt>
                <c:pt idx="380">
                  <c:v>0.44410879629629635</c:v>
                </c:pt>
                <c:pt idx="381">
                  <c:v>0.44412037037037039</c:v>
                </c:pt>
                <c:pt idx="382">
                  <c:v>0.44413194444444443</c:v>
                </c:pt>
                <c:pt idx="383">
                  <c:v>0.44414351851851852</c:v>
                </c:pt>
                <c:pt idx="384">
                  <c:v>0.44415509259259256</c:v>
                </c:pt>
                <c:pt idx="385">
                  <c:v>0.44416666666666665</c:v>
                </c:pt>
                <c:pt idx="386">
                  <c:v>0.44417824074074069</c:v>
                </c:pt>
                <c:pt idx="387">
                  <c:v>0.44418981481481484</c:v>
                </c:pt>
                <c:pt idx="388">
                  <c:v>0.44420138888888888</c:v>
                </c:pt>
                <c:pt idx="389">
                  <c:v>0.44421296296296298</c:v>
                </c:pt>
                <c:pt idx="390">
                  <c:v>0.44422453703703701</c:v>
                </c:pt>
                <c:pt idx="391">
                  <c:v>0.44423611111111111</c:v>
                </c:pt>
                <c:pt idx="392">
                  <c:v>0.44424768518518515</c:v>
                </c:pt>
                <c:pt idx="393">
                  <c:v>0.4442592592592593</c:v>
                </c:pt>
                <c:pt idx="394">
                  <c:v>0.44427083333333334</c:v>
                </c:pt>
                <c:pt idx="395">
                  <c:v>0.44428240740740743</c:v>
                </c:pt>
                <c:pt idx="396">
                  <c:v>0.44429398148148147</c:v>
                </c:pt>
                <c:pt idx="397">
                  <c:v>0.44430555555555556</c:v>
                </c:pt>
                <c:pt idx="398">
                  <c:v>0.4443171296296296</c:v>
                </c:pt>
                <c:pt idx="399">
                  <c:v>0.44432870370370375</c:v>
                </c:pt>
                <c:pt idx="400">
                  <c:v>0.44434027777777779</c:v>
                </c:pt>
                <c:pt idx="401">
                  <c:v>0.44435185185185189</c:v>
                </c:pt>
                <c:pt idx="402">
                  <c:v>0.44436342592592593</c:v>
                </c:pt>
                <c:pt idx="403">
                  <c:v>0.44437499999999996</c:v>
                </c:pt>
                <c:pt idx="404">
                  <c:v>0.44438657407407406</c:v>
                </c:pt>
                <c:pt idx="405">
                  <c:v>0.4443981481481481</c:v>
                </c:pt>
                <c:pt idx="406">
                  <c:v>0.44440972222222225</c:v>
                </c:pt>
                <c:pt idx="407">
                  <c:v>0.44442129629629629</c:v>
                </c:pt>
                <c:pt idx="408">
                  <c:v>0.44443287037037038</c:v>
                </c:pt>
                <c:pt idx="409">
                  <c:v>0.44444444444444442</c:v>
                </c:pt>
                <c:pt idx="410">
                  <c:v>0.44445601851851851</c:v>
                </c:pt>
                <c:pt idx="411">
                  <c:v>0.44446759259259255</c:v>
                </c:pt>
                <c:pt idx="412">
                  <c:v>0.4444791666666667</c:v>
                </c:pt>
                <c:pt idx="413">
                  <c:v>0.44449074074074074</c:v>
                </c:pt>
                <c:pt idx="414">
                  <c:v>0.44450231481481484</c:v>
                </c:pt>
                <c:pt idx="415">
                  <c:v>0.44451388888888888</c:v>
                </c:pt>
                <c:pt idx="416">
                  <c:v>0.44452546296296297</c:v>
                </c:pt>
                <c:pt idx="417">
                  <c:v>0.44453703703703701</c:v>
                </c:pt>
                <c:pt idx="418">
                  <c:v>0.44454861111111116</c:v>
                </c:pt>
                <c:pt idx="419">
                  <c:v>0.4445601851851852</c:v>
                </c:pt>
                <c:pt idx="420">
                  <c:v>0.44457175925925929</c:v>
                </c:pt>
                <c:pt idx="421">
                  <c:v>0.44458333333333333</c:v>
                </c:pt>
                <c:pt idx="422">
                  <c:v>0.44459490740740742</c:v>
                </c:pt>
                <c:pt idx="423">
                  <c:v>0.44460648148148146</c:v>
                </c:pt>
                <c:pt idx="424">
                  <c:v>0.4446180555555555</c:v>
                </c:pt>
                <c:pt idx="425">
                  <c:v>0.44462962962962965</c:v>
                </c:pt>
                <c:pt idx="426">
                  <c:v>0.44464120370370369</c:v>
                </c:pt>
                <c:pt idx="427">
                  <c:v>0.44465277777777779</c:v>
                </c:pt>
                <c:pt idx="428">
                  <c:v>0.44466435185185182</c:v>
                </c:pt>
                <c:pt idx="429">
                  <c:v>0.44467592592592592</c:v>
                </c:pt>
                <c:pt idx="430">
                  <c:v>0.44468749999999996</c:v>
                </c:pt>
                <c:pt idx="431">
                  <c:v>0.44469907407407411</c:v>
                </c:pt>
                <c:pt idx="432">
                  <c:v>0.44471064814814815</c:v>
                </c:pt>
                <c:pt idx="433">
                  <c:v>0.44472222222222224</c:v>
                </c:pt>
                <c:pt idx="434">
                  <c:v>0.44473379629629628</c:v>
                </c:pt>
                <c:pt idx="435">
                  <c:v>0.44474537037037037</c:v>
                </c:pt>
                <c:pt idx="436">
                  <c:v>0.44475694444444441</c:v>
                </c:pt>
                <c:pt idx="437">
                  <c:v>0.44476851851851856</c:v>
                </c:pt>
                <c:pt idx="438">
                  <c:v>0.4447800925925926</c:v>
                </c:pt>
                <c:pt idx="439">
                  <c:v>0.4447916666666667</c:v>
                </c:pt>
                <c:pt idx="440">
                  <c:v>0.44480324074074074</c:v>
                </c:pt>
                <c:pt idx="441">
                  <c:v>0.44481481481481483</c:v>
                </c:pt>
                <c:pt idx="442">
                  <c:v>0.44482638888888887</c:v>
                </c:pt>
                <c:pt idx="443">
                  <c:v>0.44483796296296302</c:v>
                </c:pt>
                <c:pt idx="444">
                  <c:v>0.44484953703703706</c:v>
                </c:pt>
                <c:pt idx="445">
                  <c:v>0.4448611111111111</c:v>
                </c:pt>
                <c:pt idx="446">
                  <c:v>0.44487268518518519</c:v>
                </c:pt>
                <c:pt idx="447">
                  <c:v>0.44488425925925923</c:v>
                </c:pt>
                <c:pt idx="448">
                  <c:v>0.44489583333333332</c:v>
                </c:pt>
                <c:pt idx="449">
                  <c:v>0.44490740740740736</c:v>
                </c:pt>
                <c:pt idx="450">
                  <c:v>0.44491898148148151</c:v>
                </c:pt>
                <c:pt idx="451">
                  <c:v>0.44493055555555555</c:v>
                </c:pt>
                <c:pt idx="452">
                  <c:v>0.44494212962962965</c:v>
                </c:pt>
                <c:pt idx="453">
                  <c:v>0.44495370370370368</c:v>
                </c:pt>
                <c:pt idx="454">
                  <c:v>0.44496527777777778</c:v>
                </c:pt>
                <c:pt idx="455">
                  <c:v>0.44497685185185182</c:v>
                </c:pt>
                <c:pt idx="456">
                  <c:v>0.44498842592592597</c:v>
                </c:pt>
                <c:pt idx="457">
                  <c:v>0.44500000000000001</c:v>
                </c:pt>
                <c:pt idx="458">
                  <c:v>0.4450115740740741</c:v>
                </c:pt>
                <c:pt idx="459">
                  <c:v>0.44502314814814814</c:v>
                </c:pt>
                <c:pt idx="460">
                  <c:v>0.44503472222222223</c:v>
                </c:pt>
                <c:pt idx="461">
                  <c:v>0.44504629629629627</c:v>
                </c:pt>
                <c:pt idx="462">
                  <c:v>0.44505787037037042</c:v>
                </c:pt>
                <c:pt idx="463">
                  <c:v>0.44506944444444446</c:v>
                </c:pt>
                <c:pt idx="464">
                  <c:v>0.4450810185185185</c:v>
                </c:pt>
                <c:pt idx="465">
                  <c:v>0.4450925925925926</c:v>
                </c:pt>
                <c:pt idx="466">
                  <c:v>0.44510416666666663</c:v>
                </c:pt>
                <c:pt idx="467">
                  <c:v>0.44511574074074073</c:v>
                </c:pt>
                <c:pt idx="468">
                  <c:v>0.44512731481481477</c:v>
                </c:pt>
                <c:pt idx="469">
                  <c:v>0.44513888888888892</c:v>
                </c:pt>
                <c:pt idx="470">
                  <c:v>0.44515046296296296</c:v>
                </c:pt>
                <c:pt idx="471">
                  <c:v>0.44516203703703705</c:v>
                </c:pt>
                <c:pt idx="472">
                  <c:v>0.44517361111111109</c:v>
                </c:pt>
                <c:pt idx="473">
                  <c:v>0.44518518518518518</c:v>
                </c:pt>
                <c:pt idx="474">
                  <c:v>0.44519675925925922</c:v>
                </c:pt>
                <c:pt idx="475">
                  <c:v>0.44520833333333337</c:v>
                </c:pt>
                <c:pt idx="476">
                  <c:v>0.44521990740740741</c:v>
                </c:pt>
                <c:pt idx="477">
                  <c:v>0.44523148148148151</c:v>
                </c:pt>
                <c:pt idx="478">
                  <c:v>0.44524305555555554</c:v>
                </c:pt>
                <c:pt idx="479">
                  <c:v>0.44525462962962964</c:v>
                </c:pt>
                <c:pt idx="480">
                  <c:v>0.44526620370370368</c:v>
                </c:pt>
                <c:pt idx="481">
                  <c:v>0.44527777777777783</c:v>
                </c:pt>
                <c:pt idx="482">
                  <c:v>0.44528935185185187</c:v>
                </c:pt>
                <c:pt idx="483">
                  <c:v>0.44530092592592596</c:v>
                </c:pt>
                <c:pt idx="484">
                  <c:v>0.4453125</c:v>
                </c:pt>
                <c:pt idx="485">
                  <c:v>0.44532407407407404</c:v>
                </c:pt>
                <c:pt idx="486">
                  <c:v>0.44533564814814813</c:v>
                </c:pt>
                <c:pt idx="487">
                  <c:v>0.44534722222222217</c:v>
                </c:pt>
                <c:pt idx="488">
                  <c:v>0.44535879629629632</c:v>
                </c:pt>
                <c:pt idx="489">
                  <c:v>0.44537037037037036</c:v>
                </c:pt>
                <c:pt idx="490">
                  <c:v>0.44538194444444446</c:v>
                </c:pt>
                <c:pt idx="491">
                  <c:v>0.44539351851851849</c:v>
                </c:pt>
                <c:pt idx="492">
                  <c:v>0.44540509259259259</c:v>
                </c:pt>
                <c:pt idx="493">
                  <c:v>0.44541666666666663</c:v>
                </c:pt>
                <c:pt idx="494">
                  <c:v>0.44542824074074078</c:v>
                </c:pt>
                <c:pt idx="495">
                  <c:v>0.44543981481481482</c:v>
                </c:pt>
                <c:pt idx="496">
                  <c:v>0.44545138888888891</c:v>
                </c:pt>
                <c:pt idx="497">
                  <c:v>0.44546296296296295</c:v>
                </c:pt>
                <c:pt idx="498">
                  <c:v>0.44547453703703704</c:v>
                </c:pt>
                <c:pt idx="499">
                  <c:v>0.44548611111111108</c:v>
                </c:pt>
                <c:pt idx="500">
                  <c:v>0.44549768518518523</c:v>
                </c:pt>
                <c:pt idx="501">
                  <c:v>0.44550925925925927</c:v>
                </c:pt>
                <c:pt idx="502">
                  <c:v>0.44552083333333337</c:v>
                </c:pt>
                <c:pt idx="503">
                  <c:v>0.4455324074074074</c:v>
                </c:pt>
                <c:pt idx="504">
                  <c:v>0.4455439814814815</c:v>
                </c:pt>
                <c:pt idx="505">
                  <c:v>0.44555555555555554</c:v>
                </c:pt>
                <c:pt idx="506">
                  <c:v>0.44556712962962958</c:v>
                </c:pt>
                <c:pt idx="507">
                  <c:v>0.44557870370370373</c:v>
                </c:pt>
                <c:pt idx="508">
                  <c:v>0.44559027777777777</c:v>
                </c:pt>
                <c:pt idx="509">
                  <c:v>0.44560185185185186</c:v>
                </c:pt>
                <c:pt idx="510">
                  <c:v>0.4456134259259259</c:v>
                </c:pt>
                <c:pt idx="511">
                  <c:v>0.44562499999999999</c:v>
                </c:pt>
                <c:pt idx="512">
                  <c:v>0.44563657407407403</c:v>
                </c:pt>
                <c:pt idx="513">
                  <c:v>0.44564814814814818</c:v>
                </c:pt>
                <c:pt idx="514">
                  <c:v>0.44565972222222222</c:v>
                </c:pt>
                <c:pt idx="515">
                  <c:v>0.44567129629629632</c:v>
                </c:pt>
                <c:pt idx="516">
                  <c:v>0.44568287037037035</c:v>
                </c:pt>
                <c:pt idx="517">
                  <c:v>0.44569444444444445</c:v>
                </c:pt>
                <c:pt idx="518">
                  <c:v>0.44570601851851849</c:v>
                </c:pt>
                <c:pt idx="519">
                  <c:v>0.44571759259259264</c:v>
                </c:pt>
                <c:pt idx="520">
                  <c:v>0.44572916666666668</c:v>
                </c:pt>
                <c:pt idx="521">
                  <c:v>0.44574074074074077</c:v>
                </c:pt>
                <c:pt idx="522">
                  <c:v>0.44575231481481481</c:v>
                </c:pt>
                <c:pt idx="523">
                  <c:v>0.4457638888888889</c:v>
                </c:pt>
                <c:pt idx="524">
                  <c:v>0.44577546296296294</c:v>
                </c:pt>
                <c:pt idx="525">
                  <c:v>0.44578703703703698</c:v>
                </c:pt>
                <c:pt idx="526">
                  <c:v>0.44579861111111113</c:v>
                </c:pt>
                <c:pt idx="527">
                  <c:v>0.44581018518518517</c:v>
                </c:pt>
                <c:pt idx="528">
                  <c:v>0.44582175925925926</c:v>
                </c:pt>
                <c:pt idx="529">
                  <c:v>0.4458333333333333</c:v>
                </c:pt>
                <c:pt idx="530">
                  <c:v>0.4458449074074074</c:v>
                </c:pt>
                <c:pt idx="531">
                  <c:v>0.44585648148148144</c:v>
                </c:pt>
                <c:pt idx="532">
                  <c:v>0.44586805555555559</c:v>
                </c:pt>
                <c:pt idx="533">
                  <c:v>0.44587962962962963</c:v>
                </c:pt>
                <c:pt idx="534">
                  <c:v>0.44589120370370372</c:v>
                </c:pt>
                <c:pt idx="535">
                  <c:v>0.44590277777777776</c:v>
                </c:pt>
                <c:pt idx="536">
                  <c:v>0.44591435185185185</c:v>
                </c:pt>
                <c:pt idx="537">
                  <c:v>0.44592592592592589</c:v>
                </c:pt>
                <c:pt idx="538">
                  <c:v>0.44593750000000004</c:v>
                </c:pt>
                <c:pt idx="539">
                  <c:v>0.44594907407407408</c:v>
                </c:pt>
                <c:pt idx="540">
                  <c:v>0.44596064814814818</c:v>
                </c:pt>
                <c:pt idx="541">
                  <c:v>0.44597222222222221</c:v>
                </c:pt>
                <c:pt idx="542">
                  <c:v>0.44598379629629631</c:v>
                </c:pt>
                <c:pt idx="543">
                  <c:v>0.44599537037037035</c:v>
                </c:pt>
                <c:pt idx="544">
                  <c:v>0.4460069444444445</c:v>
                </c:pt>
                <c:pt idx="545">
                  <c:v>0.44601851851851854</c:v>
                </c:pt>
                <c:pt idx="546">
                  <c:v>0.44603009259259258</c:v>
                </c:pt>
                <c:pt idx="547">
                  <c:v>0.44604166666666667</c:v>
                </c:pt>
                <c:pt idx="548">
                  <c:v>0.44605324074074071</c:v>
                </c:pt>
                <c:pt idx="549">
                  <c:v>0.4460648148148148</c:v>
                </c:pt>
                <c:pt idx="550">
                  <c:v>0.44607638888888884</c:v>
                </c:pt>
                <c:pt idx="551">
                  <c:v>0.44608796296296299</c:v>
                </c:pt>
                <c:pt idx="552">
                  <c:v>0.44609953703703703</c:v>
                </c:pt>
                <c:pt idx="553">
                  <c:v>0.44611111111111112</c:v>
                </c:pt>
                <c:pt idx="554">
                  <c:v>0.44612268518518516</c:v>
                </c:pt>
                <c:pt idx="555">
                  <c:v>0.44613425925925926</c:v>
                </c:pt>
                <c:pt idx="556">
                  <c:v>0.4461458333333333</c:v>
                </c:pt>
                <c:pt idx="557">
                  <c:v>0.44615740740740745</c:v>
                </c:pt>
                <c:pt idx="558">
                  <c:v>0.44616898148148149</c:v>
                </c:pt>
                <c:pt idx="559">
                  <c:v>0.44618055555555558</c:v>
                </c:pt>
                <c:pt idx="560">
                  <c:v>0.44619212962962962</c:v>
                </c:pt>
                <c:pt idx="561">
                  <c:v>0.44620370370370371</c:v>
                </c:pt>
                <c:pt idx="562">
                  <c:v>0.44621527777777775</c:v>
                </c:pt>
                <c:pt idx="563">
                  <c:v>0.4462268518518519</c:v>
                </c:pt>
                <c:pt idx="564">
                  <c:v>0.44623842592592594</c:v>
                </c:pt>
                <c:pt idx="565">
                  <c:v>0.44625000000000004</c:v>
                </c:pt>
                <c:pt idx="566">
                  <c:v>0.44626157407407407</c:v>
                </c:pt>
                <c:pt idx="567">
                  <c:v>0.44627314814814811</c:v>
                </c:pt>
                <c:pt idx="568">
                  <c:v>0.44628472222222221</c:v>
                </c:pt>
                <c:pt idx="569">
                  <c:v>0.44629629629629625</c:v>
                </c:pt>
                <c:pt idx="570">
                  <c:v>0.4463078703703704</c:v>
                </c:pt>
                <c:pt idx="571">
                  <c:v>0.44631944444444444</c:v>
                </c:pt>
                <c:pt idx="572">
                  <c:v>0.44633101851851853</c:v>
                </c:pt>
                <c:pt idx="573">
                  <c:v>0.44634259259259257</c:v>
                </c:pt>
                <c:pt idx="574">
                  <c:v>0.44635416666666666</c:v>
                </c:pt>
                <c:pt idx="575">
                  <c:v>0.4463657407407407</c:v>
                </c:pt>
                <c:pt idx="576">
                  <c:v>0.44637731481481485</c:v>
                </c:pt>
                <c:pt idx="577">
                  <c:v>0.44638888888888889</c:v>
                </c:pt>
                <c:pt idx="578">
                  <c:v>0.44640046296296299</c:v>
                </c:pt>
                <c:pt idx="579">
                  <c:v>0.44641203703703702</c:v>
                </c:pt>
                <c:pt idx="580">
                  <c:v>0.44642361111111112</c:v>
                </c:pt>
                <c:pt idx="581">
                  <c:v>0.44643518518518516</c:v>
                </c:pt>
                <c:pt idx="582">
                  <c:v>0.44644675925925931</c:v>
                </c:pt>
                <c:pt idx="583">
                  <c:v>0.44645833333333335</c:v>
                </c:pt>
                <c:pt idx="584">
                  <c:v>0.44646990740740744</c:v>
                </c:pt>
                <c:pt idx="585">
                  <c:v>0.44648148148148148</c:v>
                </c:pt>
                <c:pt idx="586">
                  <c:v>0.44649305555555557</c:v>
                </c:pt>
                <c:pt idx="587">
                  <c:v>0.44650462962962961</c:v>
                </c:pt>
                <c:pt idx="588">
                  <c:v>0.44651620370370365</c:v>
                </c:pt>
                <c:pt idx="589">
                  <c:v>0.4465277777777778</c:v>
                </c:pt>
                <c:pt idx="590">
                  <c:v>0.44653935185185184</c:v>
                </c:pt>
                <c:pt idx="591">
                  <c:v>0.44655092592592593</c:v>
                </c:pt>
                <c:pt idx="592">
                  <c:v>0.44656249999999997</c:v>
                </c:pt>
                <c:pt idx="593">
                  <c:v>0.44657407407407407</c:v>
                </c:pt>
                <c:pt idx="594">
                  <c:v>0.44658564814814811</c:v>
                </c:pt>
                <c:pt idx="595">
                  <c:v>0.44659722222222226</c:v>
                </c:pt>
                <c:pt idx="596">
                  <c:v>0.4466087962962963</c:v>
                </c:pt>
                <c:pt idx="597">
                  <c:v>0.44662037037037039</c:v>
                </c:pt>
                <c:pt idx="598">
                  <c:v>0.44663194444444443</c:v>
                </c:pt>
                <c:pt idx="599">
                  <c:v>0.44664351851851852</c:v>
                </c:pt>
                <c:pt idx="600">
                  <c:v>0.44665509259259256</c:v>
                </c:pt>
                <c:pt idx="601">
                  <c:v>0.44666666666666671</c:v>
                </c:pt>
                <c:pt idx="602">
                  <c:v>0.44667824074074075</c:v>
                </c:pt>
                <c:pt idx="603">
                  <c:v>0.44668981481481485</c:v>
                </c:pt>
                <c:pt idx="604">
                  <c:v>0.44670138888888888</c:v>
                </c:pt>
                <c:pt idx="605">
                  <c:v>0.44671296296296298</c:v>
                </c:pt>
                <c:pt idx="606">
                  <c:v>0.44672453703703702</c:v>
                </c:pt>
                <c:pt idx="607">
                  <c:v>0.44673611111111106</c:v>
                </c:pt>
                <c:pt idx="608">
                  <c:v>0.44674768518518521</c:v>
                </c:pt>
                <c:pt idx="609">
                  <c:v>0.44675925925925924</c:v>
                </c:pt>
                <c:pt idx="610">
                  <c:v>0.44677083333333334</c:v>
                </c:pt>
                <c:pt idx="611">
                  <c:v>0.44678240740740738</c:v>
                </c:pt>
                <c:pt idx="612">
                  <c:v>0.44679398148148147</c:v>
                </c:pt>
                <c:pt idx="613">
                  <c:v>0.44680555555555551</c:v>
                </c:pt>
                <c:pt idx="614">
                  <c:v>0.44681712962962966</c:v>
                </c:pt>
                <c:pt idx="615">
                  <c:v>0.4468287037037037</c:v>
                </c:pt>
                <c:pt idx="616">
                  <c:v>0.44684027777777779</c:v>
                </c:pt>
                <c:pt idx="617">
                  <c:v>0.44685185185185183</c:v>
                </c:pt>
                <c:pt idx="618">
                  <c:v>0.44686342592592593</c:v>
                </c:pt>
                <c:pt idx="619">
                  <c:v>0.44687499999999997</c:v>
                </c:pt>
                <c:pt idx="620">
                  <c:v>0.44688657407407412</c:v>
                </c:pt>
                <c:pt idx="621">
                  <c:v>0.44689814814814816</c:v>
                </c:pt>
                <c:pt idx="622">
                  <c:v>0.44690972222222225</c:v>
                </c:pt>
                <c:pt idx="623">
                  <c:v>0.44692129629629629</c:v>
                </c:pt>
                <c:pt idx="624">
                  <c:v>0.44693287037037038</c:v>
                </c:pt>
                <c:pt idx="625">
                  <c:v>0.44694444444444442</c:v>
                </c:pt>
                <c:pt idx="626">
                  <c:v>0.44695601851851857</c:v>
                </c:pt>
                <c:pt idx="627">
                  <c:v>0.44696759259259261</c:v>
                </c:pt>
                <c:pt idx="628">
                  <c:v>0.44697916666666665</c:v>
                </c:pt>
                <c:pt idx="629">
                  <c:v>0.44699074074074074</c:v>
                </c:pt>
                <c:pt idx="630">
                  <c:v>0.44700231481481478</c:v>
                </c:pt>
                <c:pt idx="631">
                  <c:v>0.44701388888888888</c:v>
                </c:pt>
                <c:pt idx="632">
                  <c:v>0.44702546296296292</c:v>
                </c:pt>
                <c:pt idx="633">
                  <c:v>0.44703703703703707</c:v>
                </c:pt>
                <c:pt idx="634">
                  <c:v>0.4470486111111111</c:v>
                </c:pt>
                <c:pt idx="635">
                  <c:v>0.4470601851851852</c:v>
                </c:pt>
                <c:pt idx="636">
                  <c:v>0.44707175925925924</c:v>
                </c:pt>
                <c:pt idx="637">
                  <c:v>0.44708333333333333</c:v>
                </c:pt>
                <c:pt idx="638">
                  <c:v>0.44709490740740737</c:v>
                </c:pt>
                <c:pt idx="639">
                  <c:v>0.44710648148148152</c:v>
                </c:pt>
                <c:pt idx="640">
                  <c:v>0.44711805555555556</c:v>
                </c:pt>
                <c:pt idx="641">
                  <c:v>0.44712962962962965</c:v>
                </c:pt>
                <c:pt idx="642">
                  <c:v>0.44714120370370369</c:v>
                </c:pt>
                <c:pt idx="643">
                  <c:v>0.44715277777777779</c:v>
                </c:pt>
                <c:pt idx="644">
                  <c:v>0.44716435185185183</c:v>
                </c:pt>
                <c:pt idx="645">
                  <c:v>0.44717592592592598</c:v>
                </c:pt>
                <c:pt idx="646">
                  <c:v>0.44718750000000002</c:v>
                </c:pt>
                <c:pt idx="647">
                  <c:v>0.44719907407407411</c:v>
                </c:pt>
                <c:pt idx="648">
                  <c:v>0.44721064814814815</c:v>
                </c:pt>
                <c:pt idx="649">
                  <c:v>0.44722222222222219</c:v>
                </c:pt>
                <c:pt idx="650">
                  <c:v>0.44723379629629628</c:v>
                </c:pt>
                <c:pt idx="651">
                  <c:v>0.44724537037037032</c:v>
                </c:pt>
                <c:pt idx="652">
                  <c:v>0.44725694444444447</c:v>
                </c:pt>
                <c:pt idx="653">
                  <c:v>0.44726851851851851</c:v>
                </c:pt>
                <c:pt idx="654">
                  <c:v>0.4472800925925926</c:v>
                </c:pt>
                <c:pt idx="655">
                  <c:v>0.44729166666666664</c:v>
                </c:pt>
                <c:pt idx="656">
                  <c:v>0.44730324074074074</c:v>
                </c:pt>
                <c:pt idx="657">
                  <c:v>0.44731481481481478</c:v>
                </c:pt>
                <c:pt idx="658">
                  <c:v>0.44732638888888893</c:v>
                </c:pt>
                <c:pt idx="659">
                  <c:v>0.44733796296296297</c:v>
                </c:pt>
                <c:pt idx="660">
                  <c:v>0.44734953703703706</c:v>
                </c:pt>
                <c:pt idx="661">
                  <c:v>0.4473611111111111</c:v>
                </c:pt>
                <c:pt idx="662">
                  <c:v>0.44737268518518519</c:v>
                </c:pt>
                <c:pt idx="663">
                  <c:v>0.44738425925925923</c:v>
                </c:pt>
                <c:pt idx="664">
                  <c:v>0.44739583333333338</c:v>
                </c:pt>
                <c:pt idx="665">
                  <c:v>0.44740740740740742</c:v>
                </c:pt>
                <c:pt idx="666">
                  <c:v>0.44741898148148151</c:v>
                </c:pt>
                <c:pt idx="667">
                  <c:v>0.44743055555555555</c:v>
                </c:pt>
                <c:pt idx="668">
                  <c:v>0.44744212962962965</c:v>
                </c:pt>
                <c:pt idx="669">
                  <c:v>0.44745370370370369</c:v>
                </c:pt>
                <c:pt idx="670">
                  <c:v>0.44746527777777773</c:v>
                </c:pt>
                <c:pt idx="671">
                  <c:v>0.44747685185185188</c:v>
                </c:pt>
                <c:pt idx="672">
                  <c:v>0.44748842592592591</c:v>
                </c:pt>
                <c:pt idx="673">
                  <c:v>0.44750000000000001</c:v>
                </c:pt>
                <c:pt idx="674">
                  <c:v>0.44751157407407405</c:v>
                </c:pt>
                <c:pt idx="675">
                  <c:v>0.44752314814814814</c:v>
                </c:pt>
                <c:pt idx="676">
                  <c:v>0.44753472222222218</c:v>
                </c:pt>
                <c:pt idx="677">
                  <c:v>0.44754629629629633</c:v>
                </c:pt>
                <c:pt idx="678">
                  <c:v>0.44755787037037037</c:v>
                </c:pt>
                <c:pt idx="679">
                  <c:v>0.44756944444444446</c:v>
                </c:pt>
                <c:pt idx="680">
                  <c:v>0.4475810185185185</c:v>
                </c:pt>
                <c:pt idx="681">
                  <c:v>0.4475925925925926</c:v>
                </c:pt>
                <c:pt idx="682">
                  <c:v>0.44760416666666664</c:v>
                </c:pt>
                <c:pt idx="683">
                  <c:v>0.44761574074074079</c:v>
                </c:pt>
                <c:pt idx="684">
                  <c:v>0.44762731481481483</c:v>
                </c:pt>
                <c:pt idx="685">
                  <c:v>0.44763888888888892</c:v>
                </c:pt>
                <c:pt idx="686">
                  <c:v>0.44765046296296296</c:v>
                </c:pt>
                <c:pt idx="687">
                  <c:v>0.44766203703703705</c:v>
                </c:pt>
                <c:pt idx="688">
                  <c:v>0.44767361111111109</c:v>
                </c:pt>
                <c:pt idx="689">
                  <c:v>0.44768518518518513</c:v>
                </c:pt>
                <c:pt idx="690">
                  <c:v>0.44769675925925928</c:v>
                </c:pt>
                <c:pt idx="691">
                  <c:v>0.44770833333333332</c:v>
                </c:pt>
                <c:pt idx="692">
                  <c:v>0.44771990740740741</c:v>
                </c:pt>
                <c:pt idx="693">
                  <c:v>0.44773148148148145</c:v>
                </c:pt>
                <c:pt idx="694">
                  <c:v>0.44774305555555555</c:v>
                </c:pt>
                <c:pt idx="695">
                  <c:v>0.44775462962962959</c:v>
                </c:pt>
                <c:pt idx="696">
                  <c:v>0.44776620370370374</c:v>
                </c:pt>
                <c:pt idx="697">
                  <c:v>0.44777777777777777</c:v>
                </c:pt>
                <c:pt idx="698">
                  <c:v>0.44778935185185187</c:v>
                </c:pt>
                <c:pt idx="699">
                  <c:v>0.44780092592592591</c:v>
                </c:pt>
                <c:pt idx="700">
                  <c:v>0.4478125</c:v>
                </c:pt>
                <c:pt idx="701">
                  <c:v>0.44782407407407404</c:v>
                </c:pt>
                <c:pt idx="702">
                  <c:v>0.44783564814814819</c:v>
                </c:pt>
                <c:pt idx="703">
                  <c:v>0.44784722222222223</c:v>
                </c:pt>
                <c:pt idx="704">
                  <c:v>0.44785879629629632</c:v>
                </c:pt>
                <c:pt idx="705">
                  <c:v>0.44787037037037036</c:v>
                </c:pt>
                <c:pt idx="706">
                  <c:v>0.44788194444444446</c:v>
                </c:pt>
                <c:pt idx="707">
                  <c:v>0.4478935185185185</c:v>
                </c:pt>
                <c:pt idx="708">
                  <c:v>0.44790509259259265</c:v>
                </c:pt>
                <c:pt idx="709">
                  <c:v>0.44791666666666669</c:v>
                </c:pt>
                <c:pt idx="710">
                  <c:v>0.44792824074074072</c:v>
                </c:pt>
                <c:pt idx="711">
                  <c:v>0.44793981481481482</c:v>
                </c:pt>
                <c:pt idx="712">
                  <c:v>0.44795138888888886</c:v>
                </c:pt>
                <c:pt idx="713">
                  <c:v>0.44796296296296295</c:v>
                </c:pt>
                <c:pt idx="714">
                  <c:v>0.44797453703703699</c:v>
                </c:pt>
                <c:pt idx="715">
                  <c:v>0.44798611111111114</c:v>
                </c:pt>
                <c:pt idx="716">
                  <c:v>0.44799768518518518</c:v>
                </c:pt>
                <c:pt idx="717">
                  <c:v>0.44800925925925927</c:v>
                </c:pt>
                <c:pt idx="718">
                  <c:v>0.44802083333333331</c:v>
                </c:pt>
                <c:pt idx="719">
                  <c:v>0.44803240740740741</c:v>
                </c:pt>
                <c:pt idx="720">
                  <c:v>0.44804398148148145</c:v>
                </c:pt>
                <c:pt idx="721">
                  <c:v>0.4480555555555556</c:v>
                </c:pt>
                <c:pt idx="722">
                  <c:v>0.44806712962962963</c:v>
                </c:pt>
                <c:pt idx="723">
                  <c:v>0.44807870370370373</c:v>
                </c:pt>
                <c:pt idx="724">
                  <c:v>0.44809027777777777</c:v>
                </c:pt>
                <c:pt idx="725">
                  <c:v>0.44810185185185186</c:v>
                </c:pt>
                <c:pt idx="726">
                  <c:v>0.4481134259259259</c:v>
                </c:pt>
                <c:pt idx="727">
                  <c:v>0.44812500000000005</c:v>
                </c:pt>
                <c:pt idx="728">
                  <c:v>0.44813657407407409</c:v>
                </c:pt>
                <c:pt idx="729">
                  <c:v>0.44814814814814818</c:v>
                </c:pt>
                <c:pt idx="730">
                  <c:v>0.44815972222222222</c:v>
                </c:pt>
                <c:pt idx="731">
                  <c:v>0.44817129629629626</c:v>
                </c:pt>
                <c:pt idx="732">
                  <c:v>0.44818287037037036</c:v>
                </c:pt>
                <c:pt idx="733">
                  <c:v>0.4481944444444444</c:v>
                </c:pt>
                <c:pt idx="734">
                  <c:v>0.44820601851851855</c:v>
                </c:pt>
                <c:pt idx="735">
                  <c:v>0.44821759259259258</c:v>
                </c:pt>
                <c:pt idx="736">
                  <c:v>0.44822916666666668</c:v>
                </c:pt>
                <c:pt idx="737">
                  <c:v>0.44824074074074072</c:v>
                </c:pt>
                <c:pt idx="738">
                  <c:v>0.44825231481481481</c:v>
                </c:pt>
                <c:pt idx="739">
                  <c:v>0.44826388888888885</c:v>
                </c:pt>
                <c:pt idx="740">
                  <c:v>0.448275462962963</c:v>
                </c:pt>
                <c:pt idx="741">
                  <c:v>0.44828703703703704</c:v>
                </c:pt>
                <c:pt idx="742">
                  <c:v>0.44829861111111113</c:v>
                </c:pt>
                <c:pt idx="743">
                  <c:v>0.44831018518518517</c:v>
                </c:pt>
                <c:pt idx="744">
                  <c:v>0.44832175925925927</c:v>
                </c:pt>
                <c:pt idx="745">
                  <c:v>0.44833333333333331</c:v>
                </c:pt>
                <c:pt idx="746">
                  <c:v>0.44834490740740746</c:v>
                </c:pt>
                <c:pt idx="747">
                  <c:v>0.44835648148148149</c:v>
                </c:pt>
                <c:pt idx="748">
                  <c:v>0.44836805555555559</c:v>
                </c:pt>
                <c:pt idx="749">
                  <c:v>0.44837962962962963</c:v>
                </c:pt>
                <c:pt idx="750">
                  <c:v>0.44839120370370367</c:v>
                </c:pt>
                <c:pt idx="751">
                  <c:v>0.44840277777777776</c:v>
                </c:pt>
                <c:pt idx="752">
                  <c:v>0.4484143518518518</c:v>
                </c:pt>
                <c:pt idx="753">
                  <c:v>0.44842592592592595</c:v>
                </c:pt>
                <c:pt idx="754">
                  <c:v>0.44843749999999999</c:v>
                </c:pt>
                <c:pt idx="755">
                  <c:v>0.44844907407407408</c:v>
                </c:pt>
                <c:pt idx="756">
                  <c:v>0.44846064814814812</c:v>
                </c:pt>
                <c:pt idx="757">
                  <c:v>0.44847222222222222</c:v>
                </c:pt>
                <c:pt idx="758">
                  <c:v>0.44848379629629626</c:v>
                </c:pt>
                <c:pt idx="759">
                  <c:v>0.44849537037037041</c:v>
                </c:pt>
                <c:pt idx="760">
                  <c:v>0.44850694444444444</c:v>
                </c:pt>
                <c:pt idx="761">
                  <c:v>0.44851851851851854</c:v>
                </c:pt>
                <c:pt idx="762">
                  <c:v>0.44853009259259258</c:v>
                </c:pt>
                <c:pt idx="763">
                  <c:v>0.44854166666666667</c:v>
                </c:pt>
                <c:pt idx="764">
                  <c:v>0.44855324074074071</c:v>
                </c:pt>
                <c:pt idx="765">
                  <c:v>0.44856481481481486</c:v>
                </c:pt>
                <c:pt idx="766">
                  <c:v>0.4485763888888889</c:v>
                </c:pt>
                <c:pt idx="767">
                  <c:v>0.44858796296296299</c:v>
                </c:pt>
                <c:pt idx="768">
                  <c:v>0.44859953703703703</c:v>
                </c:pt>
                <c:pt idx="769">
                  <c:v>0.44861111111111113</c:v>
                </c:pt>
                <c:pt idx="770">
                  <c:v>0.44862268518518517</c:v>
                </c:pt>
                <c:pt idx="771">
                  <c:v>0.4486342592592592</c:v>
                </c:pt>
                <c:pt idx="772">
                  <c:v>0.44864583333333335</c:v>
                </c:pt>
                <c:pt idx="773">
                  <c:v>0.44865740740740739</c:v>
                </c:pt>
                <c:pt idx="774">
                  <c:v>0.44866898148148149</c:v>
                </c:pt>
                <c:pt idx="775">
                  <c:v>0.44868055555555553</c:v>
                </c:pt>
                <c:pt idx="776">
                  <c:v>0.44869212962962962</c:v>
                </c:pt>
                <c:pt idx="777">
                  <c:v>0.44870370370370366</c:v>
                </c:pt>
                <c:pt idx="778">
                  <c:v>0.44871527777777781</c:v>
                </c:pt>
                <c:pt idx="779">
                  <c:v>0.44872685185185185</c:v>
                </c:pt>
                <c:pt idx="780">
                  <c:v>0.44873842592592594</c:v>
                </c:pt>
                <c:pt idx="781">
                  <c:v>0.44874999999999998</c:v>
                </c:pt>
                <c:pt idx="782">
                  <c:v>0.44876157407407408</c:v>
                </c:pt>
                <c:pt idx="783">
                  <c:v>0.44877314814814812</c:v>
                </c:pt>
                <c:pt idx="784">
                  <c:v>0.44878472222222227</c:v>
                </c:pt>
                <c:pt idx="785">
                  <c:v>0.4487962962962963</c:v>
                </c:pt>
                <c:pt idx="786">
                  <c:v>0.4488078703703704</c:v>
                </c:pt>
                <c:pt idx="787">
                  <c:v>0.44881944444444444</c:v>
                </c:pt>
                <c:pt idx="788">
                  <c:v>0.44883101851851853</c:v>
                </c:pt>
                <c:pt idx="789">
                  <c:v>0.44884259259259257</c:v>
                </c:pt>
                <c:pt idx="790">
                  <c:v>0.44885416666666672</c:v>
                </c:pt>
                <c:pt idx="791">
                  <c:v>0.44886574074074076</c:v>
                </c:pt>
                <c:pt idx="792">
                  <c:v>0.4488773148148148</c:v>
                </c:pt>
                <c:pt idx="793">
                  <c:v>0.44888888888888889</c:v>
                </c:pt>
                <c:pt idx="794">
                  <c:v>0.44890046296296293</c:v>
                </c:pt>
                <c:pt idx="795">
                  <c:v>0.44891203703703703</c:v>
                </c:pt>
                <c:pt idx="796">
                  <c:v>0.44892361111111106</c:v>
                </c:pt>
                <c:pt idx="797">
                  <c:v>0.44893518518518521</c:v>
                </c:pt>
                <c:pt idx="798">
                  <c:v>0.44894675925925925</c:v>
                </c:pt>
                <c:pt idx="799">
                  <c:v>0.44895833333333335</c:v>
                </c:pt>
                <c:pt idx="800">
                  <c:v>0.44896990740740739</c:v>
                </c:pt>
                <c:pt idx="801">
                  <c:v>0.44898148148148148</c:v>
                </c:pt>
                <c:pt idx="802">
                  <c:v>0.44899305555555552</c:v>
                </c:pt>
                <c:pt idx="803">
                  <c:v>0.44900462962962967</c:v>
                </c:pt>
                <c:pt idx="804">
                  <c:v>0.44901620370370371</c:v>
                </c:pt>
                <c:pt idx="805">
                  <c:v>0.4490277777777778</c:v>
                </c:pt>
                <c:pt idx="806">
                  <c:v>0.44903935185185184</c:v>
                </c:pt>
                <c:pt idx="807">
                  <c:v>0.44905092592592594</c:v>
                </c:pt>
                <c:pt idx="808">
                  <c:v>0.44906249999999998</c:v>
                </c:pt>
                <c:pt idx="809">
                  <c:v>0.44907407407407413</c:v>
                </c:pt>
                <c:pt idx="810">
                  <c:v>0.44908564814814816</c:v>
                </c:pt>
                <c:pt idx="811">
                  <c:v>0.44909722222222226</c:v>
                </c:pt>
                <c:pt idx="812">
                  <c:v>0.4491087962962963</c:v>
                </c:pt>
                <c:pt idx="813">
                  <c:v>0.44912037037037034</c:v>
                </c:pt>
                <c:pt idx="814">
                  <c:v>0.44913194444444443</c:v>
                </c:pt>
                <c:pt idx="815">
                  <c:v>0.44914351851851847</c:v>
                </c:pt>
                <c:pt idx="816">
                  <c:v>0.44915509259259262</c:v>
                </c:pt>
                <c:pt idx="817">
                  <c:v>0.44916666666666666</c:v>
                </c:pt>
                <c:pt idx="818">
                  <c:v>0.44917824074074075</c:v>
                </c:pt>
                <c:pt idx="819">
                  <c:v>0.44918981481481479</c:v>
                </c:pt>
                <c:pt idx="820">
                  <c:v>0.44920138888888889</c:v>
                </c:pt>
                <c:pt idx="821">
                  <c:v>0.44921296296296293</c:v>
                </c:pt>
                <c:pt idx="822">
                  <c:v>0.44922453703703707</c:v>
                </c:pt>
                <c:pt idx="823">
                  <c:v>0.44923611111111111</c:v>
                </c:pt>
                <c:pt idx="824">
                  <c:v>0.44924768518518521</c:v>
                </c:pt>
                <c:pt idx="825">
                  <c:v>0.44925925925925925</c:v>
                </c:pt>
                <c:pt idx="826">
                  <c:v>0.44927083333333334</c:v>
                </c:pt>
                <c:pt idx="827">
                  <c:v>0.44928240740740738</c:v>
                </c:pt>
                <c:pt idx="828">
                  <c:v>0.44929398148148153</c:v>
                </c:pt>
                <c:pt idx="829">
                  <c:v>0.44930555555555557</c:v>
                </c:pt>
                <c:pt idx="830">
                  <c:v>0.44931712962962966</c:v>
                </c:pt>
                <c:pt idx="831">
                  <c:v>0.4493287037037037</c:v>
                </c:pt>
                <c:pt idx="832">
                  <c:v>0.44934027777777774</c:v>
                </c:pt>
                <c:pt idx="833">
                  <c:v>0.44935185185185184</c:v>
                </c:pt>
                <c:pt idx="834">
                  <c:v>0.44936342592592587</c:v>
                </c:pt>
                <c:pt idx="835">
                  <c:v>0.44937500000000002</c:v>
                </c:pt>
                <c:pt idx="836">
                  <c:v>0.44938657407407406</c:v>
                </c:pt>
                <c:pt idx="837">
                  <c:v>0.44939814814814816</c:v>
                </c:pt>
                <c:pt idx="838">
                  <c:v>0.4494097222222222</c:v>
                </c:pt>
                <c:pt idx="839">
                  <c:v>0.44942129629629629</c:v>
                </c:pt>
                <c:pt idx="840">
                  <c:v>0.44943287037037033</c:v>
                </c:pt>
                <c:pt idx="841">
                  <c:v>0.44944444444444448</c:v>
                </c:pt>
                <c:pt idx="842">
                  <c:v>0.44945601851851852</c:v>
                </c:pt>
                <c:pt idx="843">
                  <c:v>0.44946759259259261</c:v>
                </c:pt>
                <c:pt idx="844">
                  <c:v>0.44947916666666665</c:v>
                </c:pt>
                <c:pt idx="845">
                  <c:v>0.44949074074074075</c:v>
                </c:pt>
                <c:pt idx="846">
                  <c:v>0.44950231481481479</c:v>
                </c:pt>
                <c:pt idx="847">
                  <c:v>0.44951388888888894</c:v>
                </c:pt>
                <c:pt idx="848">
                  <c:v>0.44952546296296297</c:v>
                </c:pt>
                <c:pt idx="849">
                  <c:v>0.44953703703703707</c:v>
                </c:pt>
                <c:pt idx="850">
                  <c:v>0.44954861111111111</c:v>
                </c:pt>
                <c:pt idx="851">
                  <c:v>0.4495601851851852</c:v>
                </c:pt>
                <c:pt idx="852">
                  <c:v>0.44957175925925924</c:v>
                </c:pt>
                <c:pt idx="853">
                  <c:v>0.44958333333333328</c:v>
                </c:pt>
                <c:pt idx="854">
                  <c:v>0.44959490740740743</c:v>
                </c:pt>
                <c:pt idx="855">
                  <c:v>0.44960648148148147</c:v>
                </c:pt>
                <c:pt idx="856">
                  <c:v>0.44961805555555556</c:v>
                </c:pt>
                <c:pt idx="857">
                  <c:v>0.4496296296296296</c:v>
                </c:pt>
                <c:pt idx="858">
                  <c:v>0.4496412037037037</c:v>
                </c:pt>
                <c:pt idx="859">
                  <c:v>0.44965277777777773</c:v>
                </c:pt>
                <c:pt idx="860">
                  <c:v>0.44966435185185188</c:v>
                </c:pt>
                <c:pt idx="861">
                  <c:v>0.44967592592592592</c:v>
                </c:pt>
                <c:pt idx="862">
                  <c:v>0.44968750000000002</c:v>
                </c:pt>
                <c:pt idx="863">
                  <c:v>0.44969907407407406</c:v>
                </c:pt>
                <c:pt idx="864">
                  <c:v>0.44971064814814815</c:v>
                </c:pt>
                <c:pt idx="865">
                  <c:v>0.44972222222222219</c:v>
                </c:pt>
                <c:pt idx="866">
                  <c:v>0.44973379629629634</c:v>
                </c:pt>
                <c:pt idx="867">
                  <c:v>0.44974537037037038</c:v>
                </c:pt>
                <c:pt idx="868">
                  <c:v>0.44975694444444447</c:v>
                </c:pt>
                <c:pt idx="869">
                  <c:v>0.44976851851851851</c:v>
                </c:pt>
                <c:pt idx="870">
                  <c:v>0.44978009259259261</c:v>
                </c:pt>
                <c:pt idx="871">
                  <c:v>0.44979166666666665</c:v>
                </c:pt>
                <c:pt idx="872">
                  <c:v>0.4498032407407408</c:v>
                </c:pt>
                <c:pt idx="873">
                  <c:v>0.44981481481481483</c:v>
                </c:pt>
                <c:pt idx="874">
                  <c:v>0.44982638888888887</c:v>
                </c:pt>
                <c:pt idx="875">
                  <c:v>0.44983796296296297</c:v>
                </c:pt>
                <c:pt idx="876">
                  <c:v>0.44984953703703701</c:v>
                </c:pt>
                <c:pt idx="877">
                  <c:v>0.4498611111111111</c:v>
                </c:pt>
                <c:pt idx="878">
                  <c:v>0.44987268518518514</c:v>
                </c:pt>
                <c:pt idx="879">
                  <c:v>0.44988425925925929</c:v>
                </c:pt>
                <c:pt idx="880">
                  <c:v>0.44989583333333333</c:v>
                </c:pt>
                <c:pt idx="881">
                  <c:v>0.44990740740740742</c:v>
                </c:pt>
                <c:pt idx="882">
                  <c:v>0.44991898148148146</c:v>
                </c:pt>
                <c:pt idx="883">
                  <c:v>0.44993055555555556</c:v>
                </c:pt>
                <c:pt idx="884">
                  <c:v>0.44994212962962959</c:v>
                </c:pt>
                <c:pt idx="885">
                  <c:v>0.44995370370370374</c:v>
                </c:pt>
                <c:pt idx="886">
                  <c:v>0.44996527777777778</c:v>
                </c:pt>
                <c:pt idx="887">
                  <c:v>0.44997685185185188</c:v>
                </c:pt>
                <c:pt idx="888">
                  <c:v>0.44998842592592592</c:v>
                </c:pt>
                <c:pt idx="889">
                  <c:v>0.45</c:v>
                </c:pt>
                <c:pt idx="890">
                  <c:v>0.45001157407407405</c:v>
                </c:pt>
                <c:pt idx="891">
                  <c:v>0.4500231481481482</c:v>
                </c:pt>
                <c:pt idx="892">
                  <c:v>0.45003472222222224</c:v>
                </c:pt>
                <c:pt idx="893">
                  <c:v>0.45004629629629633</c:v>
                </c:pt>
                <c:pt idx="894">
                  <c:v>0.45005787037037037</c:v>
                </c:pt>
                <c:pt idx="895">
                  <c:v>0.45006944444444441</c:v>
                </c:pt>
                <c:pt idx="896">
                  <c:v>0.45008101851851851</c:v>
                </c:pt>
                <c:pt idx="897">
                  <c:v>0.45009259259259254</c:v>
                </c:pt>
                <c:pt idx="898">
                  <c:v>0.45010416666666669</c:v>
                </c:pt>
                <c:pt idx="899">
                  <c:v>0.45011574074074073</c:v>
                </c:pt>
                <c:pt idx="900">
                  <c:v>0.45012731481481483</c:v>
                </c:pt>
                <c:pt idx="901">
                  <c:v>0.45013888888888887</c:v>
                </c:pt>
                <c:pt idx="902">
                  <c:v>0.45015046296296296</c:v>
                </c:pt>
                <c:pt idx="903">
                  <c:v>0.450162037037037</c:v>
                </c:pt>
                <c:pt idx="904">
                  <c:v>0.45017361111111115</c:v>
                </c:pt>
                <c:pt idx="905">
                  <c:v>0.45018518518518519</c:v>
                </c:pt>
                <c:pt idx="906">
                  <c:v>0.45019675925925928</c:v>
                </c:pt>
                <c:pt idx="907">
                  <c:v>0.45020833333333332</c:v>
                </c:pt>
                <c:pt idx="908">
                  <c:v>0.45021990740740742</c:v>
                </c:pt>
                <c:pt idx="909">
                  <c:v>0.45023148148148145</c:v>
                </c:pt>
                <c:pt idx="910">
                  <c:v>0.4502430555555556</c:v>
                </c:pt>
                <c:pt idx="911">
                  <c:v>0.45025462962962964</c:v>
                </c:pt>
                <c:pt idx="912">
                  <c:v>0.45026620370370374</c:v>
                </c:pt>
                <c:pt idx="913">
                  <c:v>0.45027777777777778</c:v>
                </c:pt>
                <c:pt idx="914">
                  <c:v>0.45028935185185182</c:v>
                </c:pt>
                <c:pt idx="915">
                  <c:v>0.45030092592592591</c:v>
                </c:pt>
                <c:pt idx="916">
                  <c:v>0.45031249999999995</c:v>
                </c:pt>
                <c:pt idx="917">
                  <c:v>0.4503240740740741</c:v>
                </c:pt>
                <c:pt idx="918">
                  <c:v>0.45033564814814814</c:v>
                </c:pt>
                <c:pt idx="919">
                  <c:v>0.45034722222222223</c:v>
                </c:pt>
                <c:pt idx="920">
                  <c:v>0.45035879629629627</c:v>
                </c:pt>
                <c:pt idx="921">
                  <c:v>0.45037037037037037</c:v>
                </c:pt>
                <c:pt idx="922">
                  <c:v>0.4503819444444444</c:v>
                </c:pt>
                <c:pt idx="923">
                  <c:v>0.45039351851851855</c:v>
                </c:pt>
                <c:pt idx="924">
                  <c:v>0.45040509259259259</c:v>
                </c:pt>
                <c:pt idx="925">
                  <c:v>0.45041666666666669</c:v>
                </c:pt>
                <c:pt idx="926">
                  <c:v>0.45042824074074073</c:v>
                </c:pt>
                <c:pt idx="927">
                  <c:v>0.45043981481481482</c:v>
                </c:pt>
                <c:pt idx="928">
                  <c:v>0.45045138888888886</c:v>
                </c:pt>
                <c:pt idx="929">
                  <c:v>0.45046296296296301</c:v>
                </c:pt>
                <c:pt idx="930">
                  <c:v>0.45047453703703705</c:v>
                </c:pt>
                <c:pt idx="931">
                  <c:v>0.45048611111111114</c:v>
                </c:pt>
                <c:pt idx="932">
                  <c:v>0.45049768518518518</c:v>
                </c:pt>
                <c:pt idx="933">
                  <c:v>0.45050925925925928</c:v>
                </c:pt>
                <c:pt idx="934">
                  <c:v>0.45052083333333331</c:v>
                </c:pt>
                <c:pt idx="935">
                  <c:v>0.45053240740740735</c:v>
                </c:pt>
                <c:pt idx="936">
                  <c:v>0.4505439814814815</c:v>
                </c:pt>
                <c:pt idx="937">
                  <c:v>0.45055555555555554</c:v>
                </c:pt>
                <c:pt idx="938">
                  <c:v>0.45056712962962964</c:v>
                </c:pt>
                <c:pt idx="939">
                  <c:v>0.45057870370370368</c:v>
                </c:pt>
                <c:pt idx="940">
                  <c:v>0.45059027777777777</c:v>
                </c:pt>
                <c:pt idx="941">
                  <c:v>0.45060185185185181</c:v>
                </c:pt>
                <c:pt idx="942">
                  <c:v>0.45061342592592596</c:v>
                </c:pt>
                <c:pt idx="943">
                  <c:v>0.450625</c:v>
                </c:pt>
                <c:pt idx="944">
                  <c:v>0.45063657407407409</c:v>
                </c:pt>
                <c:pt idx="945">
                  <c:v>0.45064814814814813</c:v>
                </c:pt>
                <c:pt idx="946">
                  <c:v>0.45065972222222223</c:v>
                </c:pt>
                <c:pt idx="947">
                  <c:v>0.45067129629629626</c:v>
                </c:pt>
                <c:pt idx="948">
                  <c:v>0.45068287037037041</c:v>
                </c:pt>
                <c:pt idx="949">
                  <c:v>0.45069444444444445</c:v>
                </c:pt>
                <c:pt idx="950">
                  <c:v>0.45070601851851855</c:v>
                </c:pt>
                <c:pt idx="951">
                  <c:v>0.45071759259259259</c:v>
                </c:pt>
                <c:pt idx="952">
                  <c:v>0.45072916666666668</c:v>
                </c:pt>
                <c:pt idx="953">
                  <c:v>0.45074074074074072</c:v>
                </c:pt>
                <c:pt idx="954">
                  <c:v>0.45075231481481487</c:v>
                </c:pt>
                <c:pt idx="955">
                  <c:v>0.45076388888888891</c:v>
                </c:pt>
                <c:pt idx="956">
                  <c:v>0.45077546296296295</c:v>
                </c:pt>
                <c:pt idx="957">
                  <c:v>0.45078703703703704</c:v>
                </c:pt>
                <c:pt idx="958">
                  <c:v>0.45079861111111108</c:v>
                </c:pt>
                <c:pt idx="959">
                  <c:v>0.45081018518518517</c:v>
                </c:pt>
                <c:pt idx="960">
                  <c:v>0.45082175925925921</c:v>
                </c:pt>
                <c:pt idx="961">
                  <c:v>0.45083333333333336</c:v>
                </c:pt>
                <c:pt idx="962">
                  <c:v>0.4508449074074074</c:v>
                </c:pt>
                <c:pt idx="963">
                  <c:v>0.4508564814814815</c:v>
                </c:pt>
                <c:pt idx="964">
                  <c:v>0.45086805555555554</c:v>
                </c:pt>
                <c:pt idx="965">
                  <c:v>0.45087962962962963</c:v>
                </c:pt>
                <c:pt idx="966">
                  <c:v>0.45089120370370367</c:v>
                </c:pt>
                <c:pt idx="967">
                  <c:v>0.45090277777777782</c:v>
                </c:pt>
                <c:pt idx="968">
                  <c:v>0.45091435185185186</c:v>
                </c:pt>
                <c:pt idx="969">
                  <c:v>0.45092592592592595</c:v>
                </c:pt>
                <c:pt idx="970">
                  <c:v>0.45093749999999999</c:v>
                </c:pt>
                <c:pt idx="971">
                  <c:v>0.45094907407407409</c:v>
                </c:pt>
                <c:pt idx="972">
                  <c:v>0.45096064814814812</c:v>
                </c:pt>
                <c:pt idx="973">
                  <c:v>0.45097222222222227</c:v>
                </c:pt>
                <c:pt idx="974">
                  <c:v>0.45098379629629631</c:v>
                </c:pt>
                <c:pt idx="975">
                  <c:v>0.45099537037037035</c:v>
                </c:pt>
                <c:pt idx="976">
                  <c:v>0.45100694444444445</c:v>
                </c:pt>
                <c:pt idx="977">
                  <c:v>0.45101851851851849</c:v>
                </c:pt>
                <c:pt idx="978">
                  <c:v>0.45103009259259258</c:v>
                </c:pt>
                <c:pt idx="979">
                  <c:v>0.45104166666666662</c:v>
                </c:pt>
                <c:pt idx="980">
                  <c:v>0.45105324074074077</c:v>
                </c:pt>
                <c:pt idx="981">
                  <c:v>0.45106481481481481</c:v>
                </c:pt>
                <c:pt idx="982">
                  <c:v>0.4510763888888889</c:v>
                </c:pt>
                <c:pt idx="983">
                  <c:v>0.45108796296296294</c:v>
                </c:pt>
                <c:pt idx="984">
                  <c:v>0.45109953703703703</c:v>
                </c:pt>
                <c:pt idx="985">
                  <c:v>0.45111111111111107</c:v>
                </c:pt>
                <c:pt idx="986">
                  <c:v>0.45112268518518522</c:v>
                </c:pt>
                <c:pt idx="987">
                  <c:v>0.45113425925925926</c:v>
                </c:pt>
                <c:pt idx="988">
                  <c:v>0.45114583333333336</c:v>
                </c:pt>
                <c:pt idx="989">
                  <c:v>0.4511574074074074</c:v>
                </c:pt>
                <c:pt idx="990">
                  <c:v>0.45116898148148149</c:v>
                </c:pt>
                <c:pt idx="991">
                  <c:v>0.45118055555555553</c:v>
                </c:pt>
                <c:pt idx="992">
                  <c:v>0.45119212962962968</c:v>
                </c:pt>
                <c:pt idx="993">
                  <c:v>0.45120370370370372</c:v>
                </c:pt>
                <c:pt idx="994">
                  <c:v>0.45121527777777781</c:v>
                </c:pt>
                <c:pt idx="995">
                  <c:v>0.45122685185185185</c:v>
                </c:pt>
                <c:pt idx="996">
                  <c:v>0.45123842592592589</c:v>
                </c:pt>
                <c:pt idx="997">
                  <c:v>0.45124999999999998</c:v>
                </c:pt>
                <c:pt idx="998">
                  <c:v>0.45126157407407402</c:v>
                </c:pt>
                <c:pt idx="999">
                  <c:v>0.45127314814814817</c:v>
                </c:pt>
                <c:pt idx="1000">
                  <c:v>0.45128472222222221</c:v>
                </c:pt>
                <c:pt idx="1001">
                  <c:v>0.45129629629629631</c:v>
                </c:pt>
                <c:pt idx="1002">
                  <c:v>0.45130787037037035</c:v>
                </c:pt>
                <c:pt idx="1003">
                  <c:v>0.45131944444444444</c:v>
                </c:pt>
                <c:pt idx="1004">
                  <c:v>0.45133101851851848</c:v>
                </c:pt>
                <c:pt idx="1005">
                  <c:v>0.45134259259259263</c:v>
                </c:pt>
                <c:pt idx="1006">
                  <c:v>0.45135416666666667</c:v>
                </c:pt>
                <c:pt idx="1007">
                  <c:v>0.45136574074074076</c:v>
                </c:pt>
                <c:pt idx="1008">
                  <c:v>0.4513773148148148</c:v>
                </c:pt>
                <c:pt idx="1009">
                  <c:v>0.4513888888888889</c:v>
                </c:pt>
                <c:pt idx="1010">
                  <c:v>0.45140046296296293</c:v>
                </c:pt>
                <c:pt idx="1011">
                  <c:v>0.45141203703703708</c:v>
                </c:pt>
                <c:pt idx="1012">
                  <c:v>0.45142361111111112</c:v>
                </c:pt>
                <c:pt idx="1013">
                  <c:v>0.45143518518518522</c:v>
                </c:pt>
                <c:pt idx="1014">
                  <c:v>0.45144675925925926</c:v>
                </c:pt>
                <c:pt idx="1015">
                  <c:v>0.45145833333333335</c:v>
                </c:pt>
                <c:pt idx="1016">
                  <c:v>0.45146990740740739</c:v>
                </c:pt>
                <c:pt idx="1017">
                  <c:v>0.45148148148148143</c:v>
                </c:pt>
                <c:pt idx="1018">
                  <c:v>0.45149305555555558</c:v>
                </c:pt>
                <c:pt idx="1019">
                  <c:v>0.45150462962962962</c:v>
                </c:pt>
                <c:pt idx="1020">
                  <c:v>0.45151620370370371</c:v>
                </c:pt>
                <c:pt idx="1021">
                  <c:v>0.45152777777777775</c:v>
                </c:pt>
                <c:pt idx="1022">
                  <c:v>0.45153935185185184</c:v>
                </c:pt>
                <c:pt idx="1023">
                  <c:v>0.45155092592592588</c:v>
                </c:pt>
                <c:pt idx="1024">
                  <c:v>0.45156250000000003</c:v>
                </c:pt>
                <c:pt idx="1025">
                  <c:v>0.45157407407407407</c:v>
                </c:pt>
                <c:pt idx="1026">
                  <c:v>0.45158564814814817</c:v>
                </c:pt>
                <c:pt idx="1027">
                  <c:v>0.45159722222222221</c:v>
                </c:pt>
                <c:pt idx="1028">
                  <c:v>0.4516087962962963</c:v>
                </c:pt>
                <c:pt idx="1029">
                  <c:v>0.45162037037037034</c:v>
                </c:pt>
                <c:pt idx="1030">
                  <c:v>0.45163194444444449</c:v>
                </c:pt>
                <c:pt idx="1031">
                  <c:v>0.45164351851851853</c:v>
                </c:pt>
                <c:pt idx="1032">
                  <c:v>0.45165509259259262</c:v>
                </c:pt>
                <c:pt idx="1033">
                  <c:v>0.45166666666666666</c:v>
                </c:pt>
                <c:pt idx="1034">
                  <c:v>0.45167824074074076</c:v>
                </c:pt>
                <c:pt idx="1035">
                  <c:v>0.45168981481481479</c:v>
                </c:pt>
                <c:pt idx="1036">
                  <c:v>0.45170138888888894</c:v>
                </c:pt>
                <c:pt idx="1037">
                  <c:v>0.45171296296296298</c:v>
                </c:pt>
                <c:pt idx="1038">
                  <c:v>0.45172453703703702</c:v>
                </c:pt>
                <c:pt idx="1039">
                  <c:v>0.45173611111111112</c:v>
                </c:pt>
                <c:pt idx="1040">
                  <c:v>0.45174768518518515</c:v>
                </c:pt>
                <c:pt idx="1041">
                  <c:v>0.45175925925925925</c:v>
                </c:pt>
                <c:pt idx="1042">
                  <c:v>0.45177083333333329</c:v>
                </c:pt>
                <c:pt idx="1043">
                  <c:v>0.45178240740740744</c:v>
                </c:pt>
                <c:pt idx="1044">
                  <c:v>0.45179398148148148</c:v>
                </c:pt>
                <c:pt idx="1045">
                  <c:v>0.45180555555555557</c:v>
                </c:pt>
                <c:pt idx="1046">
                  <c:v>0.45181712962962961</c:v>
                </c:pt>
                <c:pt idx="1047">
                  <c:v>0.4518287037037037</c:v>
                </c:pt>
                <c:pt idx="1048">
                  <c:v>0.45184027777777774</c:v>
                </c:pt>
                <c:pt idx="1049">
                  <c:v>0.45185185185185189</c:v>
                </c:pt>
                <c:pt idx="1050">
                  <c:v>0.45186342592592593</c:v>
                </c:pt>
                <c:pt idx="1051">
                  <c:v>0.45187500000000003</c:v>
                </c:pt>
                <c:pt idx="1052">
                  <c:v>0.45188657407407407</c:v>
                </c:pt>
                <c:pt idx="1053">
                  <c:v>0.45189814814814816</c:v>
                </c:pt>
                <c:pt idx="1054">
                  <c:v>0.4519097222222222</c:v>
                </c:pt>
                <c:pt idx="1055">
                  <c:v>0.45192129629629635</c:v>
                </c:pt>
                <c:pt idx="1056">
                  <c:v>0.45193287037037039</c:v>
                </c:pt>
                <c:pt idx="1057">
                  <c:v>0.45194444444444443</c:v>
                </c:pt>
                <c:pt idx="1058">
                  <c:v>0.45195601851851852</c:v>
                </c:pt>
                <c:pt idx="1059">
                  <c:v>0.45196759259259256</c:v>
                </c:pt>
                <c:pt idx="1060">
                  <c:v>0.45197916666666665</c:v>
                </c:pt>
                <c:pt idx="1061">
                  <c:v>0.45199074074074069</c:v>
                </c:pt>
                <c:pt idx="1062">
                  <c:v>0.45200231481481484</c:v>
                </c:pt>
                <c:pt idx="1063">
                  <c:v>0.45201388888888888</c:v>
                </c:pt>
                <c:pt idx="1064">
                  <c:v>0.45202546296296298</c:v>
                </c:pt>
                <c:pt idx="1065">
                  <c:v>0.45203703703703701</c:v>
                </c:pt>
                <c:pt idx="1066">
                  <c:v>0.45204861111111111</c:v>
                </c:pt>
                <c:pt idx="1067">
                  <c:v>0.45206018518518515</c:v>
                </c:pt>
                <c:pt idx="1068">
                  <c:v>0.4520717592592593</c:v>
                </c:pt>
                <c:pt idx="1069">
                  <c:v>0.45208333333333334</c:v>
                </c:pt>
                <c:pt idx="1070">
                  <c:v>0.45209490740740743</c:v>
                </c:pt>
                <c:pt idx="1071">
                  <c:v>0.45210648148148147</c:v>
                </c:pt>
                <c:pt idx="1072">
                  <c:v>0.45211805555555556</c:v>
                </c:pt>
                <c:pt idx="1073">
                  <c:v>0.4521296296296296</c:v>
                </c:pt>
                <c:pt idx="1074">
                  <c:v>0.45214120370370375</c:v>
                </c:pt>
                <c:pt idx="1075">
                  <c:v>0.45215277777777779</c:v>
                </c:pt>
                <c:pt idx="1076">
                  <c:v>0.45216435185185189</c:v>
                </c:pt>
                <c:pt idx="1077">
                  <c:v>0.45217592592592593</c:v>
                </c:pt>
                <c:pt idx="1078">
                  <c:v>0.45218749999999996</c:v>
                </c:pt>
                <c:pt idx="1079">
                  <c:v>0.45219907407407406</c:v>
                </c:pt>
                <c:pt idx="1080">
                  <c:v>0.4522106481481481</c:v>
                </c:pt>
                <c:pt idx="1081">
                  <c:v>0.45222222222222225</c:v>
                </c:pt>
                <c:pt idx="1082">
                  <c:v>0.45223379629629629</c:v>
                </c:pt>
                <c:pt idx="1083">
                  <c:v>0.45224537037037038</c:v>
                </c:pt>
                <c:pt idx="1084">
                  <c:v>0.45225694444444442</c:v>
                </c:pt>
                <c:pt idx="1085">
                  <c:v>0.45226851851851851</c:v>
                </c:pt>
                <c:pt idx="1086">
                  <c:v>0.45228009259259255</c:v>
                </c:pt>
                <c:pt idx="1087">
                  <c:v>0.4522916666666667</c:v>
                </c:pt>
                <c:pt idx="1088">
                  <c:v>0.45230324074074074</c:v>
                </c:pt>
                <c:pt idx="1089">
                  <c:v>0.45231481481481484</c:v>
                </c:pt>
                <c:pt idx="1090">
                  <c:v>0.45232638888888888</c:v>
                </c:pt>
                <c:pt idx="1091">
                  <c:v>0.45233796296296297</c:v>
                </c:pt>
                <c:pt idx="1092">
                  <c:v>0.45234953703703701</c:v>
                </c:pt>
                <c:pt idx="1093">
                  <c:v>0.45236111111111116</c:v>
                </c:pt>
                <c:pt idx="1094">
                  <c:v>0.4523726851851852</c:v>
                </c:pt>
                <c:pt idx="1095">
                  <c:v>0.45238425925925929</c:v>
                </c:pt>
                <c:pt idx="1096">
                  <c:v>0.45239583333333333</c:v>
                </c:pt>
                <c:pt idx="1097">
                  <c:v>0.45240740740740742</c:v>
                </c:pt>
                <c:pt idx="1098">
                  <c:v>0.45241898148148146</c:v>
                </c:pt>
                <c:pt idx="1099">
                  <c:v>0.4524305555555555</c:v>
                </c:pt>
                <c:pt idx="1100">
                  <c:v>0.45244212962962965</c:v>
                </c:pt>
                <c:pt idx="1101">
                  <c:v>0.45245370370370369</c:v>
                </c:pt>
                <c:pt idx="1102">
                  <c:v>0.45246527777777779</c:v>
                </c:pt>
                <c:pt idx="1103">
                  <c:v>0.45247685185185182</c:v>
                </c:pt>
                <c:pt idx="1104">
                  <c:v>0.45248842592592592</c:v>
                </c:pt>
                <c:pt idx="1105">
                  <c:v>0.45249999999999996</c:v>
                </c:pt>
                <c:pt idx="1106">
                  <c:v>0.45251157407407411</c:v>
                </c:pt>
                <c:pt idx="1107">
                  <c:v>0.45252314814814815</c:v>
                </c:pt>
                <c:pt idx="1108">
                  <c:v>0.45253472222222224</c:v>
                </c:pt>
                <c:pt idx="1109">
                  <c:v>0.45254629629629628</c:v>
                </c:pt>
                <c:pt idx="1110">
                  <c:v>0.45255787037037037</c:v>
                </c:pt>
                <c:pt idx="1111">
                  <c:v>0.45256944444444441</c:v>
                </c:pt>
                <c:pt idx="1112">
                  <c:v>0.45258101851851856</c:v>
                </c:pt>
                <c:pt idx="1113">
                  <c:v>0.4525925925925926</c:v>
                </c:pt>
                <c:pt idx="1114">
                  <c:v>0.4526041666666667</c:v>
                </c:pt>
                <c:pt idx="1115">
                  <c:v>0.45261574074074074</c:v>
                </c:pt>
                <c:pt idx="1116">
                  <c:v>0.45262731481481483</c:v>
                </c:pt>
                <c:pt idx="1117">
                  <c:v>0.45263888888888887</c:v>
                </c:pt>
                <c:pt idx="1118">
                  <c:v>0.45265046296296302</c:v>
                </c:pt>
                <c:pt idx="1119">
                  <c:v>0.45266203703703706</c:v>
                </c:pt>
                <c:pt idx="1120">
                  <c:v>0.4526736111111111</c:v>
                </c:pt>
                <c:pt idx="1121">
                  <c:v>0.45268518518518519</c:v>
                </c:pt>
                <c:pt idx="1122">
                  <c:v>0.45269675925925923</c:v>
                </c:pt>
                <c:pt idx="1123">
                  <c:v>0.45270833333333332</c:v>
                </c:pt>
                <c:pt idx="1124">
                  <c:v>0.45271990740740736</c:v>
                </c:pt>
                <c:pt idx="1125">
                  <c:v>0.45273148148148151</c:v>
                </c:pt>
                <c:pt idx="1126">
                  <c:v>0.45274305555555555</c:v>
                </c:pt>
                <c:pt idx="1127">
                  <c:v>0.45275462962962965</c:v>
                </c:pt>
                <c:pt idx="1128">
                  <c:v>0.45276620370370368</c:v>
                </c:pt>
                <c:pt idx="1129">
                  <c:v>0.45277777777777778</c:v>
                </c:pt>
                <c:pt idx="1130">
                  <c:v>0.45278935185185182</c:v>
                </c:pt>
                <c:pt idx="1131">
                  <c:v>0.45280092592592597</c:v>
                </c:pt>
                <c:pt idx="1132">
                  <c:v>0.45281250000000001</c:v>
                </c:pt>
                <c:pt idx="1133">
                  <c:v>0.4528240740740741</c:v>
                </c:pt>
                <c:pt idx="1134">
                  <c:v>0.45283564814814814</c:v>
                </c:pt>
                <c:pt idx="1135">
                  <c:v>0.45284722222222223</c:v>
                </c:pt>
                <c:pt idx="1136">
                  <c:v>0.45285879629629627</c:v>
                </c:pt>
                <c:pt idx="1137">
                  <c:v>0.45287037037037042</c:v>
                </c:pt>
                <c:pt idx="1138">
                  <c:v>0.45288194444444446</c:v>
                </c:pt>
                <c:pt idx="1139">
                  <c:v>0.4528935185185185</c:v>
                </c:pt>
                <c:pt idx="1140">
                  <c:v>0.4529050925925926</c:v>
                </c:pt>
                <c:pt idx="1141">
                  <c:v>0.45291666666666663</c:v>
                </c:pt>
                <c:pt idx="1142">
                  <c:v>0.45292824074074073</c:v>
                </c:pt>
                <c:pt idx="1143">
                  <c:v>0.45293981481481477</c:v>
                </c:pt>
                <c:pt idx="1144">
                  <c:v>0.45295138888888892</c:v>
                </c:pt>
                <c:pt idx="1145">
                  <c:v>0.45296296296296296</c:v>
                </c:pt>
                <c:pt idx="1146">
                  <c:v>0.45297453703703705</c:v>
                </c:pt>
                <c:pt idx="1147">
                  <c:v>0.45298611111111109</c:v>
                </c:pt>
                <c:pt idx="1148">
                  <c:v>0.45299768518518518</c:v>
                </c:pt>
                <c:pt idx="1149">
                  <c:v>0.45300925925925922</c:v>
                </c:pt>
                <c:pt idx="1150">
                  <c:v>0.45302083333333337</c:v>
                </c:pt>
                <c:pt idx="1151">
                  <c:v>0.45303240740740741</c:v>
                </c:pt>
                <c:pt idx="1152">
                  <c:v>0.45304398148148151</c:v>
                </c:pt>
                <c:pt idx="1153">
                  <c:v>0.45305555555555554</c:v>
                </c:pt>
                <c:pt idx="1154">
                  <c:v>0.45306712962962964</c:v>
                </c:pt>
                <c:pt idx="1155">
                  <c:v>0.45307870370370368</c:v>
                </c:pt>
                <c:pt idx="1156">
                  <c:v>0.45309027777777783</c:v>
                </c:pt>
                <c:pt idx="1157">
                  <c:v>0.45310185185185187</c:v>
                </c:pt>
                <c:pt idx="1158">
                  <c:v>0.45311342592592596</c:v>
                </c:pt>
                <c:pt idx="1159">
                  <c:v>0.453125</c:v>
                </c:pt>
                <c:pt idx="1160">
                  <c:v>0.45313657407407404</c:v>
                </c:pt>
                <c:pt idx="1161">
                  <c:v>0.45314814814814813</c:v>
                </c:pt>
                <c:pt idx="1162">
                  <c:v>0.45315972222222217</c:v>
                </c:pt>
                <c:pt idx="1163">
                  <c:v>0.45317129629629632</c:v>
                </c:pt>
                <c:pt idx="1164">
                  <c:v>0.45318287037037036</c:v>
                </c:pt>
                <c:pt idx="1165">
                  <c:v>0.45319444444444446</c:v>
                </c:pt>
                <c:pt idx="1166">
                  <c:v>0.45320601851851849</c:v>
                </c:pt>
                <c:pt idx="1167">
                  <c:v>0.45321759259259259</c:v>
                </c:pt>
                <c:pt idx="1168">
                  <c:v>0.45322916666666663</c:v>
                </c:pt>
                <c:pt idx="1169">
                  <c:v>0.45324074074074078</c:v>
                </c:pt>
                <c:pt idx="1170">
                  <c:v>0.45325231481481482</c:v>
                </c:pt>
                <c:pt idx="1171">
                  <c:v>0.45326388888888891</c:v>
                </c:pt>
                <c:pt idx="1172">
                  <c:v>0.45327546296296295</c:v>
                </c:pt>
                <c:pt idx="1173">
                  <c:v>0.45328703703703704</c:v>
                </c:pt>
                <c:pt idx="1174">
                  <c:v>0.45329861111111108</c:v>
                </c:pt>
                <c:pt idx="1175">
                  <c:v>0.45331018518518523</c:v>
                </c:pt>
                <c:pt idx="1176">
                  <c:v>0.45332175925925927</c:v>
                </c:pt>
                <c:pt idx="1177">
                  <c:v>0.45333333333333337</c:v>
                </c:pt>
                <c:pt idx="1178">
                  <c:v>0.4533449074074074</c:v>
                </c:pt>
                <c:pt idx="1179">
                  <c:v>0.4533564814814815</c:v>
                </c:pt>
                <c:pt idx="1180">
                  <c:v>0.45336805555555554</c:v>
                </c:pt>
                <c:pt idx="1181">
                  <c:v>0.45337962962962958</c:v>
                </c:pt>
                <c:pt idx="1182">
                  <c:v>0.45339120370370373</c:v>
                </c:pt>
                <c:pt idx="1183">
                  <c:v>0.45340277777777777</c:v>
                </c:pt>
                <c:pt idx="1184">
                  <c:v>0.45341435185185186</c:v>
                </c:pt>
                <c:pt idx="1185">
                  <c:v>0.4534259259259259</c:v>
                </c:pt>
                <c:pt idx="1186">
                  <c:v>0.45343749999999999</c:v>
                </c:pt>
                <c:pt idx="1187">
                  <c:v>0.45344907407407403</c:v>
                </c:pt>
                <c:pt idx="1188">
                  <c:v>0.45346064814814818</c:v>
                </c:pt>
                <c:pt idx="1189">
                  <c:v>0.45347222222222222</c:v>
                </c:pt>
                <c:pt idx="1190">
                  <c:v>0.45348379629629632</c:v>
                </c:pt>
                <c:pt idx="1191">
                  <c:v>0.45349537037037035</c:v>
                </c:pt>
                <c:pt idx="1192">
                  <c:v>0.45350694444444445</c:v>
                </c:pt>
                <c:pt idx="1193">
                  <c:v>0.45351851851851849</c:v>
                </c:pt>
                <c:pt idx="1194">
                  <c:v>0.45353009259259264</c:v>
                </c:pt>
                <c:pt idx="1195">
                  <c:v>0.45354166666666668</c:v>
                </c:pt>
                <c:pt idx="1196">
                  <c:v>0.45355324074074077</c:v>
                </c:pt>
                <c:pt idx="1197">
                  <c:v>0.45356481481481481</c:v>
                </c:pt>
                <c:pt idx="1198">
                  <c:v>0.4535763888888889</c:v>
                </c:pt>
                <c:pt idx="1199">
                  <c:v>0.45358796296296294</c:v>
                </c:pt>
                <c:pt idx="1200">
                  <c:v>0.45359953703703698</c:v>
                </c:pt>
                <c:pt idx="1201">
                  <c:v>0.45361111111111113</c:v>
                </c:pt>
                <c:pt idx="1202">
                  <c:v>0.45362268518518517</c:v>
                </c:pt>
                <c:pt idx="1203">
                  <c:v>0.45363425925925926</c:v>
                </c:pt>
                <c:pt idx="1204">
                  <c:v>0.4536458333333333</c:v>
                </c:pt>
                <c:pt idx="1205">
                  <c:v>0.4536574074074074</c:v>
                </c:pt>
                <c:pt idx="1206">
                  <c:v>0.45366898148148144</c:v>
                </c:pt>
                <c:pt idx="1207">
                  <c:v>0.45368055555555559</c:v>
                </c:pt>
                <c:pt idx="1208">
                  <c:v>0.45369212962962963</c:v>
                </c:pt>
                <c:pt idx="1209">
                  <c:v>0.45370370370370372</c:v>
                </c:pt>
                <c:pt idx="1210">
                  <c:v>0.45371527777777776</c:v>
                </c:pt>
                <c:pt idx="1211">
                  <c:v>0.45372685185185185</c:v>
                </c:pt>
                <c:pt idx="1212">
                  <c:v>0.45373842592592589</c:v>
                </c:pt>
                <c:pt idx="1213">
                  <c:v>0.45375000000000004</c:v>
                </c:pt>
                <c:pt idx="1214">
                  <c:v>0.45376157407407408</c:v>
                </c:pt>
                <c:pt idx="1215">
                  <c:v>0.45377314814814818</c:v>
                </c:pt>
                <c:pt idx="1216">
                  <c:v>0.45378472222222221</c:v>
                </c:pt>
                <c:pt idx="1217">
                  <c:v>0.45379629629629631</c:v>
                </c:pt>
                <c:pt idx="1218">
                  <c:v>0.45380787037037035</c:v>
                </c:pt>
                <c:pt idx="1219">
                  <c:v>0.4538194444444445</c:v>
                </c:pt>
                <c:pt idx="1220">
                  <c:v>0.45383101851851854</c:v>
                </c:pt>
                <c:pt idx="1221">
                  <c:v>0.45384259259259258</c:v>
                </c:pt>
                <c:pt idx="1222">
                  <c:v>0.45385416666666667</c:v>
                </c:pt>
                <c:pt idx="1223">
                  <c:v>0.45386574074074071</c:v>
                </c:pt>
                <c:pt idx="1224">
                  <c:v>0.4538773148148148</c:v>
                </c:pt>
                <c:pt idx="1225">
                  <c:v>0.45388888888888884</c:v>
                </c:pt>
                <c:pt idx="1226">
                  <c:v>0.45390046296296299</c:v>
                </c:pt>
                <c:pt idx="1227">
                  <c:v>0.45391203703703703</c:v>
                </c:pt>
                <c:pt idx="1228">
                  <c:v>0.45392361111111112</c:v>
                </c:pt>
                <c:pt idx="1229">
                  <c:v>0.45393518518518516</c:v>
                </c:pt>
                <c:pt idx="1230">
                  <c:v>0.45394675925925926</c:v>
                </c:pt>
                <c:pt idx="1231">
                  <c:v>0.4539583333333333</c:v>
                </c:pt>
                <c:pt idx="1232">
                  <c:v>0.45396990740740745</c:v>
                </c:pt>
                <c:pt idx="1233">
                  <c:v>0.45398148148148149</c:v>
                </c:pt>
                <c:pt idx="1234">
                  <c:v>0.45399305555555558</c:v>
                </c:pt>
                <c:pt idx="1235">
                  <c:v>0.45400462962962962</c:v>
                </c:pt>
                <c:pt idx="1236">
                  <c:v>0.45401620370370371</c:v>
                </c:pt>
              </c:numCache>
            </c:numRef>
          </c:xVal>
          <c:yVal>
            <c:numRef>
              <c:f>'1583_20210204'!$B$1201:$B$2437</c:f>
              <c:numCache>
                <c:formatCode>General</c:formatCode>
                <c:ptCount val="1237"/>
                <c:pt idx="0">
                  <c:v>295.899</c:v>
                </c:pt>
                <c:pt idx="1">
                  <c:v>295.911</c:v>
                </c:pt>
                <c:pt idx="2">
                  <c:v>295.959</c:v>
                </c:pt>
                <c:pt idx="3">
                  <c:v>295.858</c:v>
                </c:pt>
                <c:pt idx="4">
                  <c:v>295.87700000000001</c:v>
                </c:pt>
                <c:pt idx="5">
                  <c:v>295.96199999999999</c:v>
                </c:pt>
                <c:pt idx="6">
                  <c:v>295.89800000000002</c:v>
                </c:pt>
                <c:pt idx="7">
                  <c:v>296.11900000000003</c:v>
                </c:pt>
                <c:pt idx="8">
                  <c:v>295.988</c:v>
                </c:pt>
                <c:pt idx="9">
                  <c:v>295.83800000000002</c:v>
                </c:pt>
                <c:pt idx="10">
                  <c:v>295.71499999999997</c:v>
                </c:pt>
                <c:pt idx="11">
                  <c:v>295.97399999999999</c:v>
                </c:pt>
                <c:pt idx="12">
                  <c:v>295.85300000000001</c:v>
                </c:pt>
                <c:pt idx="13">
                  <c:v>295.86200000000002</c:v>
                </c:pt>
                <c:pt idx="14">
                  <c:v>295.84199999999998</c:v>
                </c:pt>
                <c:pt idx="15">
                  <c:v>295.84699999999998</c:v>
                </c:pt>
                <c:pt idx="16">
                  <c:v>295.84300000000002</c:v>
                </c:pt>
                <c:pt idx="17">
                  <c:v>295.77499999999998</c:v>
                </c:pt>
                <c:pt idx="18">
                  <c:v>295.89100000000002</c:v>
                </c:pt>
                <c:pt idx="19">
                  <c:v>295.87799999999999</c:v>
                </c:pt>
                <c:pt idx="20">
                  <c:v>295.673</c:v>
                </c:pt>
                <c:pt idx="21">
                  <c:v>295.79599999999999</c:v>
                </c:pt>
                <c:pt idx="22">
                  <c:v>295.673</c:v>
                </c:pt>
                <c:pt idx="23">
                  <c:v>295.86200000000002</c:v>
                </c:pt>
                <c:pt idx="24">
                  <c:v>295.75700000000001</c:v>
                </c:pt>
                <c:pt idx="25">
                  <c:v>295.774</c:v>
                </c:pt>
                <c:pt idx="26">
                  <c:v>295.83699999999999</c:v>
                </c:pt>
                <c:pt idx="27">
                  <c:v>295.85399999999998</c:v>
                </c:pt>
                <c:pt idx="28">
                  <c:v>295.92599999999999</c:v>
                </c:pt>
                <c:pt idx="29">
                  <c:v>295.779</c:v>
                </c:pt>
                <c:pt idx="30">
                  <c:v>295.67</c:v>
                </c:pt>
                <c:pt idx="31">
                  <c:v>295.84899999999999</c:v>
                </c:pt>
                <c:pt idx="32">
                  <c:v>295.75</c:v>
                </c:pt>
                <c:pt idx="33">
                  <c:v>295.87200000000001</c:v>
                </c:pt>
                <c:pt idx="34">
                  <c:v>295.83800000000002</c:v>
                </c:pt>
                <c:pt idx="35">
                  <c:v>295.85599999999999</c:v>
                </c:pt>
                <c:pt idx="36">
                  <c:v>295.93799999999999</c:v>
                </c:pt>
                <c:pt idx="37">
                  <c:v>295.767</c:v>
                </c:pt>
                <c:pt idx="38">
                  <c:v>296.01100000000002</c:v>
                </c:pt>
                <c:pt idx="39">
                  <c:v>295.91399999999999</c:v>
                </c:pt>
                <c:pt idx="40">
                  <c:v>295.91300000000001</c:v>
                </c:pt>
                <c:pt idx="41">
                  <c:v>295.685</c:v>
                </c:pt>
                <c:pt idx="42">
                  <c:v>295.75200000000001</c:v>
                </c:pt>
                <c:pt idx="43">
                  <c:v>295.89100000000002</c:v>
                </c:pt>
                <c:pt idx="44">
                  <c:v>295.79199999999997</c:v>
                </c:pt>
                <c:pt idx="45">
                  <c:v>295.58100000000002</c:v>
                </c:pt>
                <c:pt idx="46">
                  <c:v>295.93700000000001</c:v>
                </c:pt>
                <c:pt idx="47">
                  <c:v>295.78100000000001</c:v>
                </c:pt>
                <c:pt idx="48">
                  <c:v>295.85700000000003</c:v>
                </c:pt>
                <c:pt idx="49">
                  <c:v>295.69299999999998</c:v>
                </c:pt>
                <c:pt idx="50">
                  <c:v>295.69600000000003</c:v>
                </c:pt>
                <c:pt idx="51">
                  <c:v>295.73899999999998</c:v>
                </c:pt>
                <c:pt idx="52">
                  <c:v>295.726</c:v>
                </c:pt>
                <c:pt idx="53">
                  <c:v>295.75799999999998</c:v>
                </c:pt>
                <c:pt idx="54">
                  <c:v>295.87799999999999</c:v>
                </c:pt>
                <c:pt idx="55">
                  <c:v>295.745</c:v>
                </c:pt>
                <c:pt idx="56">
                  <c:v>295.904</c:v>
                </c:pt>
                <c:pt idx="57">
                  <c:v>295.988</c:v>
                </c:pt>
                <c:pt idx="58">
                  <c:v>296.01499999999999</c:v>
                </c:pt>
                <c:pt idx="59">
                  <c:v>295.67</c:v>
                </c:pt>
                <c:pt idx="60">
                  <c:v>295.63299999999998</c:v>
                </c:pt>
                <c:pt idx="61">
                  <c:v>295.78500000000003</c:v>
                </c:pt>
                <c:pt idx="62">
                  <c:v>295.81599999999997</c:v>
                </c:pt>
                <c:pt idx="63">
                  <c:v>295.89</c:v>
                </c:pt>
                <c:pt idx="64">
                  <c:v>295.86099999999999</c:v>
                </c:pt>
                <c:pt idx="65">
                  <c:v>295.70800000000003</c:v>
                </c:pt>
                <c:pt idx="66">
                  <c:v>295.84800000000001</c:v>
                </c:pt>
                <c:pt idx="67">
                  <c:v>295.86799999999999</c:v>
                </c:pt>
                <c:pt idx="68">
                  <c:v>295.68200000000002</c:v>
                </c:pt>
                <c:pt idx="69">
                  <c:v>295.71300000000002</c:v>
                </c:pt>
                <c:pt idx="70">
                  <c:v>295.83199999999999</c:v>
                </c:pt>
                <c:pt idx="71">
                  <c:v>295.71899999999999</c:v>
                </c:pt>
                <c:pt idx="72">
                  <c:v>295.815</c:v>
                </c:pt>
                <c:pt idx="73">
                  <c:v>295.88200000000001</c:v>
                </c:pt>
                <c:pt idx="74">
                  <c:v>295.63200000000001</c:v>
                </c:pt>
                <c:pt idx="75">
                  <c:v>295.673</c:v>
                </c:pt>
                <c:pt idx="76">
                  <c:v>295.79199999999997</c:v>
                </c:pt>
                <c:pt idx="77">
                  <c:v>295.68700000000001</c:v>
                </c:pt>
                <c:pt idx="78">
                  <c:v>295.63299999999998</c:v>
                </c:pt>
                <c:pt idx="79">
                  <c:v>295.59399999999999</c:v>
                </c:pt>
                <c:pt idx="80">
                  <c:v>295.68799999999999</c:v>
                </c:pt>
                <c:pt idx="81">
                  <c:v>295.63600000000002</c:v>
                </c:pt>
                <c:pt idx="82">
                  <c:v>295.67099999999999</c:v>
                </c:pt>
                <c:pt idx="83">
                  <c:v>295.62200000000001</c:v>
                </c:pt>
                <c:pt idx="84">
                  <c:v>295.90199999999999</c:v>
                </c:pt>
                <c:pt idx="85">
                  <c:v>295.553</c:v>
                </c:pt>
                <c:pt idx="86">
                  <c:v>295.67</c:v>
                </c:pt>
                <c:pt idx="87">
                  <c:v>295.69099999999997</c:v>
                </c:pt>
                <c:pt idx="88">
                  <c:v>295.68200000000002</c:v>
                </c:pt>
                <c:pt idx="89">
                  <c:v>295.67500000000001</c:v>
                </c:pt>
                <c:pt idx="90">
                  <c:v>295.56200000000001</c:v>
                </c:pt>
                <c:pt idx="91">
                  <c:v>295.67399999999998</c:v>
                </c:pt>
                <c:pt idx="92">
                  <c:v>295.66000000000003</c:v>
                </c:pt>
                <c:pt idx="93">
                  <c:v>295.55799999999999</c:v>
                </c:pt>
                <c:pt idx="94">
                  <c:v>295.84100000000001</c:v>
                </c:pt>
                <c:pt idx="95">
                  <c:v>295.858</c:v>
                </c:pt>
                <c:pt idx="96">
                  <c:v>295.72699999999998</c:v>
                </c:pt>
                <c:pt idx="97">
                  <c:v>295.64100000000002</c:v>
                </c:pt>
                <c:pt idx="98">
                  <c:v>295.541</c:v>
                </c:pt>
                <c:pt idx="99">
                  <c:v>295.62</c:v>
                </c:pt>
                <c:pt idx="100">
                  <c:v>295.48899999999998</c:v>
                </c:pt>
                <c:pt idx="101">
                  <c:v>295.798</c:v>
                </c:pt>
                <c:pt idx="102">
                  <c:v>295.87599999999998</c:v>
                </c:pt>
                <c:pt idx="103">
                  <c:v>295.68</c:v>
                </c:pt>
                <c:pt idx="104">
                  <c:v>295.697</c:v>
                </c:pt>
                <c:pt idx="105">
                  <c:v>295.73200000000003</c:v>
                </c:pt>
                <c:pt idx="106">
                  <c:v>295.68700000000001</c:v>
                </c:pt>
                <c:pt idx="107">
                  <c:v>295.67099999999999</c:v>
                </c:pt>
                <c:pt idx="108">
                  <c:v>295.64499999999998</c:v>
                </c:pt>
                <c:pt idx="109">
                  <c:v>295.59199999999998</c:v>
                </c:pt>
                <c:pt idx="110">
                  <c:v>295.74900000000002</c:v>
                </c:pt>
                <c:pt idx="111">
                  <c:v>295.69499999999999</c:v>
                </c:pt>
                <c:pt idx="112">
                  <c:v>295.80099999999999</c:v>
                </c:pt>
                <c:pt idx="113">
                  <c:v>295.803</c:v>
                </c:pt>
                <c:pt idx="114">
                  <c:v>295.67599999999999</c:v>
                </c:pt>
                <c:pt idx="115">
                  <c:v>295.65199999999999</c:v>
                </c:pt>
                <c:pt idx="116">
                  <c:v>295.476</c:v>
                </c:pt>
                <c:pt idx="117">
                  <c:v>295.63900000000001</c:v>
                </c:pt>
                <c:pt idx="118">
                  <c:v>295.697</c:v>
                </c:pt>
                <c:pt idx="119">
                  <c:v>295.52999999999997</c:v>
                </c:pt>
                <c:pt idx="120">
                  <c:v>295.459</c:v>
                </c:pt>
                <c:pt idx="121">
                  <c:v>295.55500000000001</c:v>
                </c:pt>
                <c:pt idx="122">
                  <c:v>295.53500000000003</c:v>
                </c:pt>
                <c:pt idx="123">
                  <c:v>295.65300000000002</c:v>
                </c:pt>
                <c:pt idx="124">
                  <c:v>295.60700000000003</c:v>
                </c:pt>
                <c:pt idx="125">
                  <c:v>295.56400000000002</c:v>
                </c:pt>
                <c:pt idx="126">
                  <c:v>295.60300000000001</c:v>
                </c:pt>
                <c:pt idx="127">
                  <c:v>295.673</c:v>
                </c:pt>
                <c:pt idx="128">
                  <c:v>295.54700000000003</c:v>
                </c:pt>
                <c:pt idx="129">
                  <c:v>295.60399999999998</c:v>
                </c:pt>
                <c:pt idx="130">
                  <c:v>295.62599999999998</c:v>
                </c:pt>
                <c:pt idx="131">
                  <c:v>295.76600000000002</c:v>
                </c:pt>
                <c:pt idx="132">
                  <c:v>295.67599999999999</c:v>
                </c:pt>
                <c:pt idx="133">
                  <c:v>295.68400000000003</c:v>
                </c:pt>
                <c:pt idx="134">
                  <c:v>295.74</c:v>
                </c:pt>
                <c:pt idx="135">
                  <c:v>295.62400000000002</c:v>
                </c:pt>
                <c:pt idx="136">
                  <c:v>295.50299999999999</c:v>
                </c:pt>
                <c:pt idx="137">
                  <c:v>295.63400000000001</c:v>
                </c:pt>
                <c:pt idx="138">
                  <c:v>295.59199999999998</c:v>
                </c:pt>
                <c:pt idx="139">
                  <c:v>295.68099999999998</c:v>
                </c:pt>
                <c:pt idx="140">
                  <c:v>295.67599999999999</c:v>
                </c:pt>
                <c:pt idx="141">
                  <c:v>295.53100000000001</c:v>
                </c:pt>
                <c:pt idx="142">
                  <c:v>295.625</c:v>
                </c:pt>
                <c:pt idx="143">
                  <c:v>295.71800000000002</c:v>
                </c:pt>
                <c:pt idx="144">
                  <c:v>295.64400000000001</c:v>
                </c:pt>
                <c:pt idx="145">
                  <c:v>295.58600000000001</c:v>
                </c:pt>
                <c:pt idx="146">
                  <c:v>295.62</c:v>
                </c:pt>
                <c:pt idx="147">
                  <c:v>295.59899999999999</c:v>
                </c:pt>
                <c:pt idx="148">
                  <c:v>295.56</c:v>
                </c:pt>
                <c:pt idx="149">
                  <c:v>295.75400000000002</c:v>
                </c:pt>
                <c:pt idx="150">
                  <c:v>295.82</c:v>
                </c:pt>
                <c:pt idx="151">
                  <c:v>295.81799999999998</c:v>
                </c:pt>
                <c:pt idx="152">
                  <c:v>295.66300000000001</c:v>
                </c:pt>
                <c:pt idx="153">
                  <c:v>295.59500000000003</c:v>
                </c:pt>
                <c:pt idx="154">
                  <c:v>295.59399999999999</c:v>
                </c:pt>
                <c:pt idx="155">
                  <c:v>295.52600000000001</c:v>
                </c:pt>
                <c:pt idx="156">
                  <c:v>295.55799999999999</c:v>
                </c:pt>
                <c:pt idx="157">
                  <c:v>295.62</c:v>
                </c:pt>
                <c:pt idx="158">
                  <c:v>295.61500000000001</c:v>
                </c:pt>
                <c:pt idx="159">
                  <c:v>295.7</c:v>
                </c:pt>
                <c:pt idx="160">
                  <c:v>295.40499999999997</c:v>
                </c:pt>
                <c:pt idx="161">
                  <c:v>295.46199999999999</c:v>
                </c:pt>
                <c:pt idx="162">
                  <c:v>295.64499999999998</c:v>
                </c:pt>
                <c:pt idx="163">
                  <c:v>295.56099999999998</c:v>
                </c:pt>
                <c:pt idx="164">
                  <c:v>295.76100000000002</c:v>
                </c:pt>
                <c:pt idx="165">
                  <c:v>295.49099999999999</c:v>
                </c:pt>
                <c:pt idx="166">
                  <c:v>295.69799999999998</c:v>
                </c:pt>
                <c:pt idx="167">
                  <c:v>295.488</c:v>
                </c:pt>
                <c:pt idx="168">
                  <c:v>295.66199999999998</c:v>
                </c:pt>
                <c:pt idx="169">
                  <c:v>295.64299999999997</c:v>
                </c:pt>
                <c:pt idx="170">
                  <c:v>295.61599999999999</c:v>
                </c:pt>
                <c:pt idx="171">
                  <c:v>295.666</c:v>
                </c:pt>
                <c:pt idx="172">
                  <c:v>295.67399999999998</c:v>
                </c:pt>
                <c:pt idx="173">
                  <c:v>295.79500000000002</c:v>
                </c:pt>
                <c:pt idx="174">
                  <c:v>295.37400000000002</c:v>
                </c:pt>
                <c:pt idx="175">
                  <c:v>295.49299999999999</c:v>
                </c:pt>
                <c:pt idx="176">
                  <c:v>295.46199999999999</c:v>
                </c:pt>
                <c:pt idx="177">
                  <c:v>295.58999999999997</c:v>
                </c:pt>
                <c:pt idx="178">
                  <c:v>295.61200000000002</c:v>
                </c:pt>
                <c:pt idx="179">
                  <c:v>295.36200000000002</c:v>
                </c:pt>
                <c:pt idx="180">
                  <c:v>295.423</c:v>
                </c:pt>
                <c:pt idx="181">
                  <c:v>295.44299999999998</c:v>
                </c:pt>
                <c:pt idx="182">
                  <c:v>295.57</c:v>
                </c:pt>
                <c:pt idx="183">
                  <c:v>295.44</c:v>
                </c:pt>
                <c:pt idx="184">
                  <c:v>295.375</c:v>
                </c:pt>
                <c:pt idx="185">
                  <c:v>295.464</c:v>
                </c:pt>
                <c:pt idx="186">
                  <c:v>295.363</c:v>
                </c:pt>
                <c:pt idx="187">
                  <c:v>295.48899999999998</c:v>
                </c:pt>
                <c:pt idx="188">
                  <c:v>295.61200000000002</c:v>
                </c:pt>
                <c:pt idx="189">
                  <c:v>295.59800000000001</c:v>
                </c:pt>
                <c:pt idx="190">
                  <c:v>295.62599999999998</c:v>
                </c:pt>
                <c:pt idx="191">
                  <c:v>295.709</c:v>
                </c:pt>
                <c:pt idx="192">
                  <c:v>295.45699999999999</c:v>
                </c:pt>
                <c:pt idx="193">
                  <c:v>295.38400000000001</c:v>
                </c:pt>
                <c:pt idx="194">
                  <c:v>295.43700000000001</c:v>
                </c:pt>
                <c:pt idx="195">
                  <c:v>295.57600000000002</c:v>
                </c:pt>
                <c:pt idx="196">
                  <c:v>295.57100000000003</c:v>
                </c:pt>
                <c:pt idx="197">
                  <c:v>295.52800000000002</c:v>
                </c:pt>
                <c:pt idx="198">
                  <c:v>295.52199999999999</c:v>
                </c:pt>
                <c:pt idx="199">
                  <c:v>295.238</c:v>
                </c:pt>
                <c:pt idx="200">
                  <c:v>295.54199999999997</c:v>
                </c:pt>
                <c:pt idx="201">
                  <c:v>295.49099999999999</c:v>
                </c:pt>
                <c:pt idx="202">
                  <c:v>295.52600000000001</c:v>
                </c:pt>
                <c:pt idx="203">
                  <c:v>295.452</c:v>
                </c:pt>
                <c:pt idx="204">
                  <c:v>295.42899999999997</c:v>
                </c:pt>
                <c:pt idx="205">
                  <c:v>295.45699999999999</c:v>
                </c:pt>
                <c:pt idx="206">
                  <c:v>295.49400000000003</c:v>
                </c:pt>
                <c:pt idx="207">
                  <c:v>295.62799999999999</c:v>
                </c:pt>
                <c:pt idx="208">
                  <c:v>295.42899999999997</c:v>
                </c:pt>
                <c:pt idx="209">
                  <c:v>295.34800000000001</c:v>
                </c:pt>
                <c:pt idx="210">
                  <c:v>295.50799999999998</c:v>
                </c:pt>
                <c:pt idx="211">
                  <c:v>295.63900000000001</c:v>
                </c:pt>
                <c:pt idx="212">
                  <c:v>295.48200000000003</c:v>
                </c:pt>
                <c:pt idx="213">
                  <c:v>295.25200000000001</c:v>
                </c:pt>
                <c:pt idx="214">
                  <c:v>295.35899999999998</c:v>
                </c:pt>
                <c:pt idx="215">
                  <c:v>295.39100000000002</c:v>
                </c:pt>
                <c:pt idx="216">
                  <c:v>295.43599999999998</c:v>
                </c:pt>
                <c:pt idx="217">
                  <c:v>295.447</c:v>
                </c:pt>
                <c:pt idx="218">
                  <c:v>295.36399999999998</c:v>
                </c:pt>
                <c:pt idx="219">
                  <c:v>295.42700000000002</c:v>
                </c:pt>
                <c:pt idx="220">
                  <c:v>295.35899999999998</c:v>
                </c:pt>
                <c:pt idx="221">
                  <c:v>295.642</c:v>
                </c:pt>
                <c:pt idx="222">
                  <c:v>295.51100000000002</c:v>
                </c:pt>
                <c:pt idx="223">
                  <c:v>295.38499999999999</c:v>
                </c:pt>
                <c:pt idx="224">
                  <c:v>295.464</c:v>
                </c:pt>
                <c:pt idx="225">
                  <c:v>295.55500000000001</c:v>
                </c:pt>
                <c:pt idx="226">
                  <c:v>295.52100000000002</c:v>
                </c:pt>
                <c:pt idx="227">
                  <c:v>295.43599999999998</c:v>
                </c:pt>
                <c:pt idx="228">
                  <c:v>295.48099999999999</c:v>
                </c:pt>
                <c:pt idx="229">
                  <c:v>295.49200000000002</c:v>
                </c:pt>
                <c:pt idx="230">
                  <c:v>295.58100000000002</c:v>
                </c:pt>
                <c:pt idx="231">
                  <c:v>295.65800000000002</c:v>
                </c:pt>
                <c:pt idx="232">
                  <c:v>295.327</c:v>
                </c:pt>
                <c:pt idx="233">
                  <c:v>295.29599999999999</c:v>
                </c:pt>
                <c:pt idx="234">
                  <c:v>295.33699999999999</c:v>
                </c:pt>
                <c:pt idx="235">
                  <c:v>295.34100000000001</c:v>
                </c:pt>
                <c:pt idx="236">
                  <c:v>295.38799999999998</c:v>
                </c:pt>
                <c:pt idx="237">
                  <c:v>295.43400000000003</c:v>
                </c:pt>
                <c:pt idx="238">
                  <c:v>295.44400000000002</c:v>
                </c:pt>
                <c:pt idx="239">
                  <c:v>295.54599999999999</c:v>
                </c:pt>
                <c:pt idx="240">
                  <c:v>295.25900000000001</c:v>
                </c:pt>
                <c:pt idx="241">
                  <c:v>295.30099999999999</c:v>
                </c:pt>
                <c:pt idx="242">
                  <c:v>295.37900000000002</c:v>
                </c:pt>
                <c:pt idx="243">
                  <c:v>295.53800000000001</c:v>
                </c:pt>
                <c:pt idx="244">
                  <c:v>295.411</c:v>
                </c:pt>
                <c:pt idx="245">
                  <c:v>295.41899999999998</c:v>
                </c:pt>
                <c:pt idx="246">
                  <c:v>295.58</c:v>
                </c:pt>
                <c:pt idx="247">
                  <c:v>295.54300000000001</c:v>
                </c:pt>
                <c:pt idx="248">
                  <c:v>295.25599999999997</c:v>
                </c:pt>
                <c:pt idx="249">
                  <c:v>295.584</c:v>
                </c:pt>
                <c:pt idx="250">
                  <c:v>295.55700000000002</c:v>
                </c:pt>
                <c:pt idx="251">
                  <c:v>295.23</c:v>
                </c:pt>
                <c:pt idx="252">
                  <c:v>295.214</c:v>
                </c:pt>
                <c:pt idx="253">
                  <c:v>295.20999999999998</c:v>
                </c:pt>
                <c:pt idx="254">
                  <c:v>295.49</c:v>
                </c:pt>
                <c:pt idx="255">
                  <c:v>295.44099999999997</c:v>
                </c:pt>
                <c:pt idx="256">
                  <c:v>295.435</c:v>
                </c:pt>
                <c:pt idx="257">
                  <c:v>295.41899999999998</c:v>
                </c:pt>
                <c:pt idx="258">
                  <c:v>295.49099999999999</c:v>
                </c:pt>
                <c:pt idx="259">
                  <c:v>295.262</c:v>
                </c:pt>
                <c:pt idx="260">
                  <c:v>295.51799999999997</c:v>
                </c:pt>
                <c:pt idx="261">
                  <c:v>295.20800000000003</c:v>
                </c:pt>
                <c:pt idx="262">
                  <c:v>295.25099999999998</c:v>
                </c:pt>
                <c:pt idx="263">
                  <c:v>295.41300000000001</c:v>
                </c:pt>
                <c:pt idx="264">
                  <c:v>295.50700000000001</c:v>
                </c:pt>
                <c:pt idx="265">
                  <c:v>295.27199999999999</c:v>
                </c:pt>
                <c:pt idx="266">
                  <c:v>295.346</c:v>
                </c:pt>
                <c:pt idx="267">
                  <c:v>295.45</c:v>
                </c:pt>
                <c:pt idx="268">
                  <c:v>295.72000000000003</c:v>
                </c:pt>
                <c:pt idx="269">
                  <c:v>295.51600000000002</c:v>
                </c:pt>
                <c:pt idx="270">
                  <c:v>295.53699999999998</c:v>
                </c:pt>
                <c:pt idx="271">
                  <c:v>295.21800000000002</c:v>
                </c:pt>
                <c:pt idx="272">
                  <c:v>295.221</c:v>
                </c:pt>
                <c:pt idx="273">
                  <c:v>295.24700000000001</c:v>
                </c:pt>
                <c:pt idx="274">
                  <c:v>295.23599999999999</c:v>
                </c:pt>
                <c:pt idx="275">
                  <c:v>295.19200000000001</c:v>
                </c:pt>
                <c:pt idx="276">
                  <c:v>295.45299999999997</c:v>
                </c:pt>
                <c:pt idx="277">
                  <c:v>295.42</c:v>
                </c:pt>
                <c:pt idx="278">
                  <c:v>295.40899999999999</c:v>
                </c:pt>
                <c:pt idx="279">
                  <c:v>295.32799999999997</c:v>
                </c:pt>
                <c:pt idx="280">
                  <c:v>295.505</c:v>
                </c:pt>
                <c:pt idx="281">
                  <c:v>295.40899999999999</c:v>
                </c:pt>
                <c:pt idx="282">
                  <c:v>295.452</c:v>
                </c:pt>
                <c:pt idx="283">
                  <c:v>295.26799999999997</c:v>
                </c:pt>
                <c:pt idx="284">
                  <c:v>295.39699999999999</c:v>
                </c:pt>
                <c:pt idx="285">
                  <c:v>295.41199999999998</c:v>
                </c:pt>
                <c:pt idx="286">
                  <c:v>295.41399999999999</c:v>
                </c:pt>
                <c:pt idx="287">
                  <c:v>295.452</c:v>
                </c:pt>
                <c:pt idx="288">
                  <c:v>295.34899999999999</c:v>
                </c:pt>
                <c:pt idx="289">
                  <c:v>295.29399999999998</c:v>
                </c:pt>
                <c:pt idx="290">
                  <c:v>295.08499999999998</c:v>
                </c:pt>
                <c:pt idx="291">
                  <c:v>295.29199999999997</c:v>
                </c:pt>
                <c:pt idx="292">
                  <c:v>295.17599999999999</c:v>
                </c:pt>
                <c:pt idx="293">
                  <c:v>295.173</c:v>
                </c:pt>
                <c:pt idx="294">
                  <c:v>295.33600000000001</c:v>
                </c:pt>
                <c:pt idx="295">
                  <c:v>295.27300000000002</c:v>
                </c:pt>
                <c:pt idx="296">
                  <c:v>295.29899999999998</c:v>
                </c:pt>
                <c:pt idx="297">
                  <c:v>295.31299999999999</c:v>
                </c:pt>
                <c:pt idx="298">
                  <c:v>295.39400000000001</c:v>
                </c:pt>
                <c:pt idx="299">
                  <c:v>295.29599999999999</c:v>
                </c:pt>
                <c:pt idx="300">
                  <c:v>295.21800000000002</c:v>
                </c:pt>
                <c:pt idx="301">
                  <c:v>295.26900000000001</c:v>
                </c:pt>
                <c:pt idx="302">
                  <c:v>295.298</c:v>
                </c:pt>
                <c:pt idx="303">
                  <c:v>295.33300000000003</c:v>
                </c:pt>
                <c:pt idx="304">
                  <c:v>295.32400000000001</c:v>
                </c:pt>
                <c:pt idx="305">
                  <c:v>295.27800000000002</c:v>
                </c:pt>
                <c:pt idx="306">
                  <c:v>295.50900000000001</c:v>
                </c:pt>
                <c:pt idx="307">
                  <c:v>295.404</c:v>
                </c:pt>
                <c:pt idx="308">
                  <c:v>295.35700000000003</c:v>
                </c:pt>
                <c:pt idx="309">
                  <c:v>295.48099999999999</c:v>
                </c:pt>
                <c:pt idx="310">
                  <c:v>295.35300000000001</c:v>
                </c:pt>
                <c:pt idx="311">
                  <c:v>295.45699999999999</c:v>
                </c:pt>
                <c:pt idx="312">
                  <c:v>295.363</c:v>
                </c:pt>
                <c:pt idx="313">
                  <c:v>295.22300000000001</c:v>
                </c:pt>
                <c:pt idx="314">
                  <c:v>295.31200000000001</c:v>
                </c:pt>
                <c:pt idx="315">
                  <c:v>295.39400000000001</c:v>
                </c:pt>
                <c:pt idx="316">
                  <c:v>295.36700000000002</c:v>
                </c:pt>
                <c:pt idx="317">
                  <c:v>295.50400000000002</c:v>
                </c:pt>
                <c:pt idx="318">
                  <c:v>295.30700000000002</c:v>
                </c:pt>
                <c:pt idx="319">
                  <c:v>295.31900000000002</c:v>
                </c:pt>
                <c:pt idx="320">
                  <c:v>295.28199999999998</c:v>
                </c:pt>
                <c:pt idx="321">
                  <c:v>295.36799999999999</c:v>
                </c:pt>
                <c:pt idx="322">
                  <c:v>295.28300000000002</c:v>
                </c:pt>
                <c:pt idx="323">
                  <c:v>295.42700000000002</c:v>
                </c:pt>
                <c:pt idx="324">
                  <c:v>295.28800000000001</c:v>
                </c:pt>
                <c:pt idx="325">
                  <c:v>295.41899999999998</c:v>
                </c:pt>
                <c:pt idx="326">
                  <c:v>295.36900000000003</c:v>
                </c:pt>
                <c:pt idx="327">
                  <c:v>295.35700000000003</c:v>
                </c:pt>
                <c:pt idx="328">
                  <c:v>295.041</c:v>
                </c:pt>
                <c:pt idx="329">
                  <c:v>295.22199999999998</c:v>
                </c:pt>
                <c:pt idx="330">
                  <c:v>295.30799999999999</c:v>
                </c:pt>
                <c:pt idx="331">
                  <c:v>295.166</c:v>
                </c:pt>
                <c:pt idx="332">
                  <c:v>295.27</c:v>
                </c:pt>
                <c:pt idx="333">
                  <c:v>295.46100000000001</c:v>
                </c:pt>
                <c:pt idx="334">
                  <c:v>295.209</c:v>
                </c:pt>
                <c:pt idx="335">
                  <c:v>295.31299999999999</c:v>
                </c:pt>
                <c:pt idx="336">
                  <c:v>295.35399999999998</c:v>
                </c:pt>
                <c:pt idx="337">
                  <c:v>295.36</c:v>
                </c:pt>
                <c:pt idx="338">
                  <c:v>295.31799999999998</c:v>
                </c:pt>
                <c:pt idx="339">
                  <c:v>295.16199999999998</c:v>
                </c:pt>
                <c:pt idx="340">
                  <c:v>295.29199999999997</c:v>
                </c:pt>
                <c:pt idx="341">
                  <c:v>295.34699999999998</c:v>
                </c:pt>
                <c:pt idx="342">
                  <c:v>295.26299999999998</c:v>
                </c:pt>
                <c:pt idx="343">
                  <c:v>295.37700000000001</c:v>
                </c:pt>
                <c:pt idx="344">
                  <c:v>295.45</c:v>
                </c:pt>
                <c:pt idx="345">
                  <c:v>295.47699999999998</c:v>
                </c:pt>
                <c:pt idx="346">
                  <c:v>295.34300000000002</c:v>
                </c:pt>
                <c:pt idx="347">
                  <c:v>295.36099999999999</c:v>
                </c:pt>
                <c:pt idx="348">
                  <c:v>295.06599999999997</c:v>
                </c:pt>
                <c:pt idx="349">
                  <c:v>295.16500000000002</c:v>
                </c:pt>
                <c:pt idx="350">
                  <c:v>295.35399999999998</c:v>
                </c:pt>
                <c:pt idx="351">
                  <c:v>295.27999999999997</c:v>
                </c:pt>
                <c:pt idx="352">
                  <c:v>295.05900000000003</c:v>
                </c:pt>
                <c:pt idx="353">
                  <c:v>295.05900000000003</c:v>
                </c:pt>
                <c:pt idx="354">
                  <c:v>295.286</c:v>
                </c:pt>
                <c:pt idx="355">
                  <c:v>295.18299999999999</c:v>
                </c:pt>
                <c:pt idx="356">
                  <c:v>295.25200000000001</c:v>
                </c:pt>
                <c:pt idx="357">
                  <c:v>295.32400000000001</c:v>
                </c:pt>
                <c:pt idx="358">
                  <c:v>295.18599999999998</c:v>
                </c:pt>
                <c:pt idx="359">
                  <c:v>295.15800000000002</c:v>
                </c:pt>
                <c:pt idx="360">
                  <c:v>295.14400000000001</c:v>
                </c:pt>
                <c:pt idx="361">
                  <c:v>295.16699999999997</c:v>
                </c:pt>
                <c:pt idx="362">
                  <c:v>295.39999999999998</c:v>
                </c:pt>
                <c:pt idx="363">
                  <c:v>295.27</c:v>
                </c:pt>
                <c:pt idx="364">
                  <c:v>295.25299999999999</c:v>
                </c:pt>
                <c:pt idx="365">
                  <c:v>295.28500000000003</c:v>
                </c:pt>
                <c:pt idx="366">
                  <c:v>295.30700000000002</c:v>
                </c:pt>
                <c:pt idx="367">
                  <c:v>295.15300000000002</c:v>
                </c:pt>
                <c:pt idx="368">
                  <c:v>295.22000000000003</c:v>
                </c:pt>
                <c:pt idx="369">
                  <c:v>295.15800000000002</c:v>
                </c:pt>
                <c:pt idx="370">
                  <c:v>295.012</c:v>
                </c:pt>
                <c:pt idx="371">
                  <c:v>295.161</c:v>
                </c:pt>
                <c:pt idx="372">
                  <c:v>295.14400000000001</c:v>
                </c:pt>
                <c:pt idx="373">
                  <c:v>295.27999999999997</c:v>
                </c:pt>
                <c:pt idx="374">
                  <c:v>295.42700000000002</c:v>
                </c:pt>
                <c:pt idx="375">
                  <c:v>295.39699999999999</c:v>
                </c:pt>
                <c:pt idx="376">
                  <c:v>295.37099999999998</c:v>
                </c:pt>
                <c:pt idx="377">
                  <c:v>295.17</c:v>
                </c:pt>
                <c:pt idx="378">
                  <c:v>295.346</c:v>
                </c:pt>
                <c:pt idx="379">
                  <c:v>295.27499999999998</c:v>
                </c:pt>
                <c:pt idx="380">
                  <c:v>295.245</c:v>
                </c:pt>
                <c:pt idx="381">
                  <c:v>295.31900000000002</c:v>
                </c:pt>
                <c:pt idx="382">
                  <c:v>295.22699999999998</c:v>
                </c:pt>
                <c:pt idx="383">
                  <c:v>295.29199999999997</c:v>
                </c:pt>
                <c:pt idx="384">
                  <c:v>295.29199999999997</c:v>
                </c:pt>
                <c:pt idx="385">
                  <c:v>295.22800000000001</c:v>
                </c:pt>
                <c:pt idx="386">
                  <c:v>295.226</c:v>
                </c:pt>
                <c:pt idx="387">
                  <c:v>295.13400000000001</c:v>
                </c:pt>
                <c:pt idx="388">
                  <c:v>295.13900000000001</c:v>
                </c:pt>
                <c:pt idx="389">
                  <c:v>295.14400000000001</c:v>
                </c:pt>
                <c:pt idx="390">
                  <c:v>295.166</c:v>
                </c:pt>
                <c:pt idx="391">
                  <c:v>295.13200000000001</c:v>
                </c:pt>
                <c:pt idx="392">
                  <c:v>295.101</c:v>
                </c:pt>
                <c:pt idx="393">
                  <c:v>295.19299999999998</c:v>
                </c:pt>
                <c:pt idx="394">
                  <c:v>295.20600000000002</c:v>
                </c:pt>
                <c:pt idx="395">
                  <c:v>295.25299999999999</c:v>
                </c:pt>
                <c:pt idx="396">
                  <c:v>295.20299999999997</c:v>
                </c:pt>
                <c:pt idx="397">
                  <c:v>295.05900000000003</c:v>
                </c:pt>
                <c:pt idx="398">
                  <c:v>295.166</c:v>
                </c:pt>
                <c:pt idx="399">
                  <c:v>295.25700000000001</c:v>
                </c:pt>
                <c:pt idx="400">
                  <c:v>295.238</c:v>
                </c:pt>
                <c:pt idx="401">
                  <c:v>295.26100000000002</c:v>
                </c:pt>
                <c:pt idx="402">
                  <c:v>295.19400000000002</c:v>
                </c:pt>
                <c:pt idx="403">
                  <c:v>295.29500000000002</c:v>
                </c:pt>
                <c:pt idx="404">
                  <c:v>295.15800000000002</c:v>
                </c:pt>
                <c:pt idx="405">
                  <c:v>295.17500000000001</c:v>
                </c:pt>
                <c:pt idx="406">
                  <c:v>295.04899999999998</c:v>
                </c:pt>
                <c:pt idx="407">
                  <c:v>295.02100000000002</c:v>
                </c:pt>
                <c:pt idx="408">
                  <c:v>295.12099999999998</c:v>
                </c:pt>
                <c:pt idx="409">
                  <c:v>295.13799999999998</c:v>
                </c:pt>
                <c:pt idx="410">
                  <c:v>295.15800000000002</c:v>
                </c:pt>
                <c:pt idx="411">
                  <c:v>295.16699999999997</c:v>
                </c:pt>
                <c:pt idx="412">
                  <c:v>295.16000000000003</c:v>
                </c:pt>
                <c:pt idx="413">
                  <c:v>295.30799999999999</c:v>
                </c:pt>
                <c:pt idx="414">
                  <c:v>295.459</c:v>
                </c:pt>
                <c:pt idx="415">
                  <c:v>295.06200000000001</c:v>
                </c:pt>
                <c:pt idx="416">
                  <c:v>294.98099999999999</c:v>
                </c:pt>
                <c:pt idx="417">
                  <c:v>295.10700000000003</c:v>
                </c:pt>
                <c:pt idx="418">
                  <c:v>295.14600000000002</c:v>
                </c:pt>
                <c:pt idx="419">
                  <c:v>295.012</c:v>
                </c:pt>
                <c:pt idx="420">
                  <c:v>295.202</c:v>
                </c:pt>
                <c:pt idx="421">
                  <c:v>295.101</c:v>
                </c:pt>
                <c:pt idx="422">
                  <c:v>295.19600000000003</c:v>
                </c:pt>
                <c:pt idx="423">
                  <c:v>295.00700000000001</c:v>
                </c:pt>
                <c:pt idx="424">
                  <c:v>294.95999999999998</c:v>
                </c:pt>
                <c:pt idx="425">
                  <c:v>294.99299999999999</c:v>
                </c:pt>
                <c:pt idx="426">
                  <c:v>294.971</c:v>
                </c:pt>
                <c:pt idx="427">
                  <c:v>295.24700000000001</c:v>
                </c:pt>
                <c:pt idx="428">
                  <c:v>295.01400000000001</c:v>
                </c:pt>
                <c:pt idx="429">
                  <c:v>295.22399999999999</c:v>
                </c:pt>
                <c:pt idx="430">
                  <c:v>295.19</c:v>
                </c:pt>
                <c:pt idx="431">
                  <c:v>295.084</c:v>
                </c:pt>
                <c:pt idx="432">
                  <c:v>295.06400000000002</c:v>
                </c:pt>
                <c:pt idx="433">
                  <c:v>295.22300000000001</c:v>
                </c:pt>
                <c:pt idx="434">
                  <c:v>295.07900000000001</c:v>
                </c:pt>
                <c:pt idx="435">
                  <c:v>295.06099999999998</c:v>
                </c:pt>
                <c:pt idx="436">
                  <c:v>295.10000000000002</c:v>
                </c:pt>
                <c:pt idx="437">
                  <c:v>295.25299999999999</c:v>
                </c:pt>
                <c:pt idx="438">
                  <c:v>295.23</c:v>
                </c:pt>
                <c:pt idx="439">
                  <c:v>295.10399999999998</c:v>
                </c:pt>
                <c:pt idx="440">
                  <c:v>295.08800000000002</c:v>
                </c:pt>
                <c:pt idx="441">
                  <c:v>295.23899999999998</c:v>
                </c:pt>
                <c:pt idx="442">
                  <c:v>295.09199999999998</c:v>
                </c:pt>
                <c:pt idx="443">
                  <c:v>295.173</c:v>
                </c:pt>
                <c:pt idx="444">
                  <c:v>295.15100000000001</c:v>
                </c:pt>
                <c:pt idx="445">
                  <c:v>295.16199999999998</c:v>
                </c:pt>
                <c:pt idx="446">
                  <c:v>294.97699999999998</c:v>
                </c:pt>
                <c:pt idx="447">
                  <c:v>294.95299999999997</c:v>
                </c:pt>
                <c:pt idx="448">
                  <c:v>295.10300000000001</c:v>
                </c:pt>
                <c:pt idx="449">
                  <c:v>295.041</c:v>
                </c:pt>
                <c:pt idx="450">
                  <c:v>295.04399999999998</c:v>
                </c:pt>
                <c:pt idx="451">
                  <c:v>295.14800000000002</c:v>
                </c:pt>
                <c:pt idx="452">
                  <c:v>294.93400000000003</c:v>
                </c:pt>
                <c:pt idx="453">
                  <c:v>295.10199999999998</c:v>
                </c:pt>
                <c:pt idx="454">
                  <c:v>295.08199999999999</c:v>
                </c:pt>
                <c:pt idx="455">
                  <c:v>294.99900000000002</c:v>
                </c:pt>
                <c:pt idx="456">
                  <c:v>295.19299999999998</c:v>
                </c:pt>
                <c:pt idx="457">
                  <c:v>295.01100000000002</c:v>
                </c:pt>
                <c:pt idx="458">
                  <c:v>295.14800000000002</c:v>
                </c:pt>
                <c:pt idx="459">
                  <c:v>294.98599999999999</c:v>
                </c:pt>
                <c:pt idx="460">
                  <c:v>295.23899999999998</c:v>
                </c:pt>
                <c:pt idx="461">
                  <c:v>295.233</c:v>
                </c:pt>
                <c:pt idx="462">
                  <c:v>295.12900000000002</c:v>
                </c:pt>
                <c:pt idx="463">
                  <c:v>294.98399999999998</c:v>
                </c:pt>
                <c:pt idx="464">
                  <c:v>295.05700000000002</c:v>
                </c:pt>
                <c:pt idx="465">
                  <c:v>295.02999999999997</c:v>
                </c:pt>
                <c:pt idx="466">
                  <c:v>294.976</c:v>
                </c:pt>
                <c:pt idx="467">
                  <c:v>294.95800000000003</c:v>
                </c:pt>
                <c:pt idx="468">
                  <c:v>294.98200000000003</c:v>
                </c:pt>
                <c:pt idx="469">
                  <c:v>295.03699999999998</c:v>
                </c:pt>
                <c:pt idx="470">
                  <c:v>295.06900000000002</c:v>
                </c:pt>
                <c:pt idx="471">
                  <c:v>294.94799999999998</c:v>
                </c:pt>
                <c:pt idx="472">
                  <c:v>294.947</c:v>
                </c:pt>
                <c:pt idx="473">
                  <c:v>295.17599999999999</c:v>
                </c:pt>
                <c:pt idx="474">
                  <c:v>295.04500000000002</c:v>
                </c:pt>
                <c:pt idx="475">
                  <c:v>295.01600000000002</c:v>
                </c:pt>
                <c:pt idx="476">
                  <c:v>295.34699999999998</c:v>
                </c:pt>
                <c:pt idx="477">
                  <c:v>295.11</c:v>
                </c:pt>
                <c:pt idx="478">
                  <c:v>295.15199999999999</c:v>
                </c:pt>
                <c:pt idx="479">
                  <c:v>295.12</c:v>
                </c:pt>
                <c:pt idx="480">
                  <c:v>295.05399999999997</c:v>
                </c:pt>
                <c:pt idx="481">
                  <c:v>295</c:v>
                </c:pt>
                <c:pt idx="482">
                  <c:v>295.11399999999998</c:v>
                </c:pt>
                <c:pt idx="483">
                  <c:v>294.92500000000001</c:v>
                </c:pt>
                <c:pt idx="484">
                  <c:v>295.13499999999999</c:v>
                </c:pt>
                <c:pt idx="485">
                  <c:v>295.02600000000001</c:v>
                </c:pt>
                <c:pt idx="486">
                  <c:v>295.005</c:v>
                </c:pt>
                <c:pt idx="487">
                  <c:v>295.08300000000003</c:v>
                </c:pt>
                <c:pt idx="488">
                  <c:v>294.976</c:v>
                </c:pt>
                <c:pt idx="489">
                  <c:v>295.04399999999998</c:v>
                </c:pt>
                <c:pt idx="490">
                  <c:v>295.16399999999999</c:v>
                </c:pt>
                <c:pt idx="491">
                  <c:v>295.11200000000002</c:v>
                </c:pt>
                <c:pt idx="492">
                  <c:v>294.95400000000001</c:v>
                </c:pt>
                <c:pt idx="493">
                  <c:v>295.02800000000002</c:v>
                </c:pt>
                <c:pt idx="494">
                  <c:v>294.92899999999997</c:v>
                </c:pt>
                <c:pt idx="495">
                  <c:v>294.96499999999997</c:v>
                </c:pt>
                <c:pt idx="496">
                  <c:v>294.96100000000001</c:v>
                </c:pt>
                <c:pt idx="497">
                  <c:v>295.084</c:v>
                </c:pt>
                <c:pt idx="498">
                  <c:v>295.03500000000003</c:v>
                </c:pt>
                <c:pt idx="499">
                  <c:v>294.99799999999999</c:v>
                </c:pt>
                <c:pt idx="500">
                  <c:v>294.92200000000003</c:v>
                </c:pt>
                <c:pt idx="501">
                  <c:v>294.91000000000003</c:v>
                </c:pt>
                <c:pt idx="502">
                  <c:v>294.97800000000001</c:v>
                </c:pt>
                <c:pt idx="503">
                  <c:v>294.94200000000001</c:v>
                </c:pt>
                <c:pt idx="504">
                  <c:v>294.983</c:v>
                </c:pt>
                <c:pt idx="505">
                  <c:v>294.86900000000003</c:v>
                </c:pt>
                <c:pt idx="506">
                  <c:v>294.875</c:v>
                </c:pt>
                <c:pt idx="507">
                  <c:v>294.82</c:v>
                </c:pt>
                <c:pt idx="508">
                  <c:v>294.93799999999999</c:v>
                </c:pt>
                <c:pt idx="509">
                  <c:v>294.959</c:v>
                </c:pt>
                <c:pt idx="510">
                  <c:v>294.97399999999999</c:v>
                </c:pt>
                <c:pt idx="511">
                  <c:v>295.06900000000002</c:v>
                </c:pt>
                <c:pt idx="512">
                  <c:v>295.07900000000001</c:v>
                </c:pt>
                <c:pt idx="513">
                  <c:v>294.79599999999999</c:v>
                </c:pt>
                <c:pt idx="514">
                  <c:v>295.00200000000001</c:v>
                </c:pt>
                <c:pt idx="515">
                  <c:v>295.04399999999998</c:v>
                </c:pt>
                <c:pt idx="516">
                  <c:v>295.07900000000001</c:v>
                </c:pt>
                <c:pt idx="517">
                  <c:v>294.91399999999999</c:v>
                </c:pt>
                <c:pt idx="518">
                  <c:v>295.11599999999999</c:v>
                </c:pt>
                <c:pt idx="519">
                  <c:v>295.16199999999998</c:v>
                </c:pt>
                <c:pt idx="520">
                  <c:v>294.99900000000002</c:v>
                </c:pt>
                <c:pt idx="521">
                  <c:v>294.995</c:v>
                </c:pt>
                <c:pt idx="522">
                  <c:v>294.88900000000001</c:v>
                </c:pt>
                <c:pt idx="523">
                  <c:v>295.02100000000002</c:v>
                </c:pt>
                <c:pt idx="524">
                  <c:v>294.85599999999999</c:v>
                </c:pt>
                <c:pt idx="525">
                  <c:v>294.88</c:v>
                </c:pt>
                <c:pt idx="526">
                  <c:v>294.94</c:v>
                </c:pt>
                <c:pt idx="527">
                  <c:v>294.89100000000002</c:v>
                </c:pt>
                <c:pt idx="528">
                  <c:v>295.02999999999997</c:v>
                </c:pt>
                <c:pt idx="529">
                  <c:v>295.02199999999999</c:v>
                </c:pt>
                <c:pt idx="530">
                  <c:v>294.97000000000003</c:v>
                </c:pt>
                <c:pt idx="531">
                  <c:v>294.82100000000003</c:v>
                </c:pt>
                <c:pt idx="532">
                  <c:v>294.97800000000001</c:v>
                </c:pt>
                <c:pt idx="533">
                  <c:v>294.93799999999999</c:v>
                </c:pt>
                <c:pt idx="534">
                  <c:v>295.09500000000003</c:v>
                </c:pt>
                <c:pt idx="535">
                  <c:v>294.86900000000003</c:v>
                </c:pt>
                <c:pt idx="536">
                  <c:v>295</c:v>
                </c:pt>
                <c:pt idx="537">
                  <c:v>295.03800000000001</c:v>
                </c:pt>
                <c:pt idx="538">
                  <c:v>295.12299999999999</c:v>
                </c:pt>
                <c:pt idx="539">
                  <c:v>294.952</c:v>
                </c:pt>
                <c:pt idx="540">
                  <c:v>294.87400000000002</c:v>
                </c:pt>
                <c:pt idx="541">
                  <c:v>294.84800000000001</c:v>
                </c:pt>
                <c:pt idx="542">
                  <c:v>294.81900000000002</c:v>
                </c:pt>
                <c:pt idx="543">
                  <c:v>294.89999999999998</c:v>
                </c:pt>
                <c:pt idx="544">
                  <c:v>294.91699999999997</c:v>
                </c:pt>
                <c:pt idx="545">
                  <c:v>294.92099999999999</c:v>
                </c:pt>
                <c:pt idx="546">
                  <c:v>294.93</c:v>
                </c:pt>
                <c:pt idx="547">
                  <c:v>294.94200000000001</c:v>
                </c:pt>
                <c:pt idx="548">
                  <c:v>294.97500000000002</c:v>
                </c:pt>
                <c:pt idx="549">
                  <c:v>295.01600000000002</c:v>
                </c:pt>
                <c:pt idx="550">
                  <c:v>294.96899999999999</c:v>
                </c:pt>
                <c:pt idx="551">
                  <c:v>295.02</c:v>
                </c:pt>
                <c:pt idx="552">
                  <c:v>294.99700000000001</c:v>
                </c:pt>
                <c:pt idx="553">
                  <c:v>295.00400000000002</c:v>
                </c:pt>
                <c:pt idx="554">
                  <c:v>294.91800000000001</c:v>
                </c:pt>
                <c:pt idx="555">
                  <c:v>294.96699999999998</c:v>
                </c:pt>
                <c:pt idx="556">
                  <c:v>294.71499999999997</c:v>
                </c:pt>
                <c:pt idx="557">
                  <c:v>295.08499999999998</c:v>
                </c:pt>
                <c:pt idx="558">
                  <c:v>295.07100000000003</c:v>
                </c:pt>
                <c:pt idx="559">
                  <c:v>294.90600000000001</c:v>
                </c:pt>
                <c:pt idx="560">
                  <c:v>294.69400000000002</c:v>
                </c:pt>
                <c:pt idx="561">
                  <c:v>294.93099999999998</c:v>
                </c:pt>
                <c:pt idx="562">
                  <c:v>295.017</c:v>
                </c:pt>
                <c:pt idx="563">
                  <c:v>294.959</c:v>
                </c:pt>
                <c:pt idx="564">
                  <c:v>294.86200000000002</c:v>
                </c:pt>
                <c:pt idx="565">
                  <c:v>294.827</c:v>
                </c:pt>
                <c:pt idx="566">
                  <c:v>294.97000000000003</c:v>
                </c:pt>
                <c:pt idx="567">
                  <c:v>294.82</c:v>
                </c:pt>
                <c:pt idx="568">
                  <c:v>295.084</c:v>
                </c:pt>
                <c:pt idx="569">
                  <c:v>295.05900000000003</c:v>
                </c:pt>
                <c:pt idx="570">
                  <c:v>294.75099999999998</c:v>
                </c:pt>
                <c:pt idx="571">
                  <c:v>294.87200000000001</c:v>
                </c:pt>
                <c:pt idx="572">
                  <c:v>294.89499999999998</c:v>
                </c:pt>
                <c:pt idx="573">
                  <c:v>294.98</c:v>
                </c:pt>
                <c:pt idx="574">
                  <c:v>294.84500000000003</c:v>
                </c:pt>
                <c:pt idx="575">
                  <c:v>294.851</c:v>
                </c:pt>
                <c:pt idx="576">
                  <c:v>294.95</c:v>
                </c:pt>
                <c:pt idx="577">
                  <c:v>294.94099999999997</c:v>
                </c:pt>
                <c:pt idx="578">
                  <c:v>295.04000000000002</c:v>
                </c:pt>
                <c:pt idx="579">
                  <c:v>294.75299999999999</c:v>
                </c:pt>
                <c:pt idx="580">
                  <c:v>294.80900000000003</c:v>
                </c:pt>
                <c:pt idx="581">
                  <c:v>294.95699999999999</c:v>
                </c:pt>
                <c:pt idx="582">
                  <c:v>294.91699999999997</c:v>
                </c:pt>
                <c:pt idx="583">
                  <c:v>294.87599999999998</c:v>
                </c:pt>
                <c:pt idx="584">
                  <c:v>295.00299999999999</c:v>
                </c:pt>
                <c:pt idx="585">
                  <c:v>294.99700000000001</c:v>
                </c:pt>
                <c:pt idx="586">
                  <c:v>294.95299999999997</c:v>
                </c:pt>
                <c:pt idx="587">
                  <c:v>294.82499999999999</c:v>
                </c:pt>
                <c:pt idx="588">
                  <c:v>294.95299999999997</c:v>
                </c:pt>
                <c:pt idx="589">
                  <c:v>294.96100000000001</c:v>
                </c:pt>
                <c:pt idx="590">
                  <c:v>294.87799999999999</c:v>
                </c:pt>
                <c:pt idx="591">
                  <c:v>294.803</c:v>
                </c:pt>
                <c:pt idx="592">
                  <c:v>294.86700000000002</c:v>
                </c:pt>
                <c:pt idx="593">
                  <c:v>295.03800000000001</c:v>
                </c:pt>
                <c:pt idx="594">
                  <c:v>294.959</c:v>
                </c:pt>
                <c:pt idx="595">
                  <c:v>295.05799999999999</c:v>
                </c:pt>
                <c:pt idx="596">
                  <c:v>295.01100000000002</c:v>
                </c:pt>
                <c:pt idx="597">
                  <c:v>295.10899999999998</c:v>
                </c:pt>
                <c:pt idx="598">
                  <c:v>294.75900000000001</c:v>
                </c:pt>
                <c:pt idx="599">
                  <c:v>294.69600000000003</c:v>
                </c:pt>
                <c:pt idx="600">
                  <c:v>294.87599999999998</c:v>
                </c:pt>
                <c:pt idx="601">
                  <c:v>294.952</c:v>
                </c:pt>
                <c:pt idx="602">
                  <c:v>294.97500000000002</c:v>
                </c:pt>
                <c:pt idx="603">
                  <c:v>294.94400000000002</c:v>
                </c:pt>
                <c:pt idx="604">
                  <c:v>294.94600000000003</c:v>
                </c:pt>
                <c:pt idx="605">
                  <c:v>294.81400000000002</c:v>
                </c:pt>
                <c:pt idx="606">
                  <c:v>294.87599999999998</c:v>
                </c:pt>
                <c:pt idx="607">
                  <c:v>294.85500000000002</c:v>
                </c:pt>
                <c:pt idx="608">
                  <c:v>294.92899999999997</c:v>
                </c:pt>
                <c:pt idx="609">
                  <c:v>294.86500000000001</c:v>
                </c:pt>
                <c:pt idx="610">
                  <c:v>295.00400000000002</c:v>
                </c:pt>
                <c:pt idx="611">
                  <c:v>294.84199999999998</c:v>
                </c:pt>
                <c:pt idx="612">
                  <c:v>294.93200000000002</c:v>
                </c:pt>
                <c:pt idx="613">
                  <c:v>294.74700000000001</c:v>
                </c:pt>
                <c:pt idx="614">
                  <c:v>294.72699999999998</c:v>
                </c:pt>
                <c:pt idx="615">
                  <c:v>294.74799999999999</c:v>
                </c:pt>
                <c:pt idx="616">
                  <c:v>294.904</c:v>
                </c:pt>
                <c:pt idx="617">
                  <c:v>294.69799999999998</c:v>
                </c:pt>
                <c:pt idx="618">
                  <c:v>294.73700000000002</c:v>
                </c:pt>
                <c:pt idx="619">
                  <c:v>294.62599999999998</c:v>
                </c:pt>
                <c:pt idx="620">
                  <c:v>294.81599999999997</c:v>
                </c:pt>
                <c:pt idx="621">
                  <c:v>294.779</c:v>
                </c:pt>
                <c:pt idx="622">
                  <c:v>294.779</c:v>
                </c:pt>
                <c:pt idx="623">
                  <c:v>294.88400000000001</c:v>
                </c:pt>
                <c:pt idx="624">
                  <c:v>294.89600000000002</c:v>
                </c:pt>
                <c:pt idx="625">
                  <c:v>294.91300000000001</c:v>
                </c:pt>
                <c:pt idx="626">
                  <c:v>294.91800000000001</c:v>
                </c:pt>
                <c:pt idx="627">
                  <c:v>294.74299999999999</c:v>
                </c:pt>
                <c:pt idx="628">
                  <c:v>294.81</c:v>
                </c:pt>
                <c:pt idx="629">
                  <c:v>294.75</c:v>
                </c:pt>
                <c:pt idx="630">
                  <c:v>294.87</c:v>
                </c:pt>
                <c:pt idx="631">
                  <c:v>294.85599999999999</c:v>
                </c:pt>
                <c:pt idx="632">
                  <c:v>294.875</c:v>
                </c:pt>
                <c:pt idx="633">
                  <c:v>294.78699999999998</c:v>
                </c:pt>
                <c:pt idx="634">
                  <c:v>294.82900000000001</c:v>
                </c:pt>
                <c:pt idx="635">
                  <c:v>294.91500000000002</c:v>
                </c:pt>
                <c:pt idx="636">
                  <c:v>295.04399999999998</c:v>
                </c:pt>
                <c:pt idx="637">
                  <c:v>294.75700000000001</c:v>
                </c:pt>
                <c:pt idx="638">
                  <c:v>294.68599999999998</c:v>
                </c:pt>
                <c:pt idx="639">
                  <c:v>294.786</c:v>
                </c:pt>
                <c:pt idx="640">
                  <c:v>294.76900000000001</c:v>
                </c:pt>
                <c:pt idx="641">
                  <c:v>294.58699999999999</c:v>
                </c:pt>
                <c:pt idx="642">
                  <c:v>294.67700000000002</c:v>
                </c:pt>
                <c:pt idx="643">
                  <c:v>294.71300000000002</c:v>
                </c:pt>
                <c:pt idx="644">
                  <c:v>294.71499999999997</c:v>
                </c:pt>
                <c:pt idx="645">
                  <c:v>294.87900000000002</c:v>
                </c:pt>
                <c:pt idx="646">
                  <c:v>294.68</c:v>
                </c:pt>
                <c:pt idx="647">
                  <c:v>294.66800000000001</c:v>
                </c:pt>
                <c:pt idx="648">
                  <c:v>294.67399999999998</c:v>
                </c:pt>
                <c:pt idx="649">
                  <c:v>294.78399999999999</c:v>
                </c:pt>
                <c:pt idx="650">
                  <c:v>294.83999999999997</c:v>
                </c:pt>
                <c:pt idx="651">
                  <c:v>294.72500000000002</c:v>
                </c:pt>
                <c:pt idx="652">
                  <c:v>294.81099999999998</c:v>
                </c:pt>
                <c:pt idx="653">
                  <c:v>294.80599999999998</c:v>
                </c:pt>
                <c:pt idx="654">
                  <c:v>294.92099999999999</c:v>
                </c:pt>
                <c:pt idx="655">
                  <c:v>294.90100000000001</c:v>
                </c:pt>
                <c:pt idx="656">
                  <c:v>294.858</c:v>
                </c:pt>
                <c:pt idx="657">
                  <c:v>294.72000000000003</c:v>
                </c:pt>
                <c:pt idx="658">
                  <c:v>294.66000000000003</c:v>
                </c:pt>
                <c:pt idx="659">
                  <c:v>294.89100000000002</c:v>
                </c:pt>
                <c:pt idx="660">
                  <c:v>294.726</c:v>
                </c:pt>
                <c:pt idx="661">
                  <c:v>294.77300000000002</c:v>
                </c:pt>
                <c:pt idx="662">
                  <c:v>294.56900000000002</c:v>
                </c:pt>
                <c:pt idx="663">
                  <c:v>294.81400000000002</c:v>
                </c:pt>
                <c:pt idx="664">
                  <c:v>294.76</c:v>
                </c:pt>
                <c:pt idx="665">
                  <c:v>294.69299999999998</c:v>
                </c:pt>
                <c:pt idx="666">
                  <c:v>294.72500000000002</c:v>
                </c:pt>
                <c:pt idx="667">
                  <c:v>294.78699999999998</c:v>
                </c:pt>
                <c:pt idx="668">
                  <c:v>294.70999999999998</c:v>
                </c:pt>
                <c:pt idx="669">
                  <c:v>294.86700000000002</c:v>
                </c:pt>
                <c:pt idx="670">
                  <c:v>294.57100000000003</c:v>
                </c:pt>
                <c:pt idx="671">
                  <c:v>294.85199999999998</c:v>
                </c:pt>
                <c:pt idx="672">
                  <c:v>294.77999999999997</c:v>
                </c:pt>
                <c:pt idx="673">
                  <c:v>294.81799999999998</c:v>
                </c:pt>
                <c:pt idx="674">
                  <c:v>294.88200000000001</c:v>
                </c:pt>
                <c:pt idx="675">
                  <c:v>294.95400000000001</c:v>
                </c:pt>
                <c:pt idx="676">
                  <c:v>294.62099999999998</c:v>
                </c:pt>
                <c:pt idx="677">
                  <c:v>294.69600000000003</c:v>
                </c:pt>
                <c:pt idx="678">
                  <c:v>294.83800000000002</c:v>
                </c:pt>
                <c:pt idx="679">
                  <c:v>294.76499999999999</c:v>
                </c:pt>
                <c:pt idx="680">
                  <c:v>294.66899999999998</c:v>
                </c:pt>
                <c:pt idx="681">
                  <c:v>294.62700000000001</c:v>
                </c:pt>
                <c:pt idx="682">
                  <c:v>294.66899999999998</c:v>
                </c:pt>
                <c:pt idx="683">
                  <c:v>294.68900000000002</c:v>
                </c:pt>
                <c:pt idx="684">
                  <c:v>294.80599999999998</c:v>
                </c:pt>
                <c:pt idx="685">
                  <c:v>294.75200000000001</c:v>
                </c:pt>
                <c:pt idx="686">
                  <c:v>294.65199999999999</c:v>
                </c:pt>
                <c:pt idx="687">
                  <c:v>294.75900000000001</c:v>
                </c:pt>
                <c:pt idx="688">
                  <c:v>294.87099999999998</c:v>
                </c:pt>
                <c:pt idx="689">
                  <c:v>294.71899999999999</c:v>
                </c:pt>
                <c:pt idx="690">
                  <c:v>294.59699999999998</c:v>
                </c:pt>
                <c:pt idx="691">
                  <c:v>294.68299999999999</c:v>
                </c:pt>
                <c:pt idx="692">
                  <c:v>294.78500000000003</c:v>
                </c:pt>
                <c:pt idx="693">
                  <c:v>294.67</c:v>
                </c:pt>
                <c:pt idx="694">
                  <c:v>294.45699999999999</c:v>
                </c:pt>
                <c:pt idx="695">
                  <c:v>294.56799999999998</c:v>
                </c:pt>
                <c:pt idx="696">
                  <c:v>294.75799999999998</c:v>
                </c:pt>
                <c:pt idx="697">
                  <c:v>294.702</c:v>
                </c:pt>
                <c:pt idx="698">
                  <c:v>294.44400000000002</c:v>
                </c:pt>
                <c:pt idx="699">
                  <c:v>294.60599999999999</c:v>
                </c:pt>
                <c:pt idx="700">
                  <c:v>294.70600000000002</c:v>
                </c:pt>
                <c:pt idx="701">
                  <c:v>294.678</c:v>
                </c:pt>
                <c:pt idx="702">
                  <c:v>294.66300000000001</c:v>
                </c:pt>
                <c:pt idx="703">
                  <c:v>294.52300000000002</c:v>
                </c:pt>
                <c:pt idx="704">
                  <c:v>294.66199999999998</c:v>
                </c:pt>
                <c:pt idx="705">
                  <c:v>294.54599999999999</c:v>
                </c:pt>
                <c:pt idx="706">
                  <c:v>294.59500000000003</c:v>
                </c:pt>
                <c:pt idx="707">
                  <c:v>294.66899999999998</c:v>
                </c:pt>
                <c:pt idx="708">
                  <c:v>294.78399999999999</c:v>
                </c:pt>
                <c:pt idx="709">
                  <c:v>294.69299999999998</c:v>
                </c:pt>
                <c:pt idx="710">
                  <c:v>294.85500000000002</c:v>
                </c:pt>
                <c:pt idx="711">
                  <c:v>294.81799999999998</c:v>
                </c:pt>
                <c:pt idx="712">
                  <c:v>294.75</c:v>
                </c:pt>
                <c:pt idx="713">
                  <c:v>294.57</c:v>
                </c:pt>
                <c:pt idx="714">
                  <c:v>294.53199999999998</c:v>
                </c:pt>
                <c:pt idx="715">
                  <c:v>294.53500000000003</c:v>
                </c:pt>
                <c:pt idx="716">
                  <c:v>294.49700000000001</c:v>
                </c:pt>
                <c:pt idx="717">
                  <c:v>294.65199999999999</c:v>
                </c:pt>
                <c:pt idx="718">
                  <c:v>294.54199999999997</c:v>
                </c:pt>
                <c:pt idx="719">
                  <c:v>294.483</c:v>
                </c:pt>
                <c:pt idx="720">
                  <c:v>294.64499999999998</c:v>
                </c:pt>
                <c:pt idx="721">
                  <c:v>294.67200000000003</c:v>
                </c:pt>
                <c:pt idx="722">
                  <c:v>294.762</c:v>
                </c:pt>
                <c:pt idx="723">
                  <c:v>294.51600000000002</c:v>
                </c:pt>
                <c:pt idx="724">
                  <c:v>294.65199999999999</c:v>
                </c:pt>
                <c:pt idx="725">
                  <c:v>294.85300000000001</c:v>
                </c:pt>
                <c:pt idx="726">
                  <c:v>294.72899999999998</c:v>
                </c:pt>
                <c:pt idx="727">
                  <c:v>294.44</c:v>
                </c:pt>
                <c:pt idx="728">
                  <c:v>294.649</c:v>
                </c:pt>
                <c:pt idx="729">
                  <c:v>294.63400000000001</c:v>
                </c:pt>
                <c:pt idx="730">
                  <c:v>294.58600000000001</c:v>
                </c:pt>
                <c:pt idx="731">
                  <c:v>294.82299999999998</c:v>
                </c:pt>
                <c:pt idx="732">
                  <c:v>294.68299999999999</c:v>
                </c:pt>
                <c:pt idx="733">
                  <c:v>294.42500000000001</c:v>
                </c:pt>
                <c:pt idx="734">
                  <c:v>294.47300000000001</c:v>
                </c:pt>
                <c:pt idx="735">
                  <c:v>294.47899999999998</c:v>
                </c:pt>
                <c:pt idx="736">
                  <c:v>294.56099999999998</c:v>
                </c:pt>
                <c:pt idx="737">
                  <c:v>294.54599999999999</c:v>
                </c:pt>
                <c:pt idx="738">
                  <c:v>294.54599999999999</c:v>
                </c:pt>
                <c:pt idx="739">
                  <c:v>294.58199999999999</c:v>
                </c:pt>
                <c:pt idx="740">
                  <c:v>294.64499999999998</c:v>
                </c:pt>
                <c:pt idx="741">
                  <c:v>294.43400000000003</c:v>
                </c:pt>
                <c:pt idx="742">
                  <c:v>294.55599999999998</c:v>
                </c:pt>
                <c:pt idx="743">
                  <c:v>294.77999999999997</c:v>
                </c:pt>
                <c:pt idx="744">
                  <c:v>294.60599999999999</c:v>
                </c:pt>
                <c:pt idx="745">
                  <c:v>294.60500000000002</c:v>
                </c:pt>
                <c:pt idx="746">
                  <c:v>294.34399999999999</c:v>
                </c:pt>
                <c:pt idx="747">
                  <c:v>294.47000000000003</c:v>
                </c:pt>
                <c:pt idx="748">
                  <c:v>294.67399999999998</c:v>
                </c:pt>
                <c:pt idx="749">
                  <c:v>294.57499999999999</c:v>
                </c:pt>
                <c:pt idx="750">
                  <c:v>294.61500000000001</c:v>
                </c:pt>
                <c:pt idx="751">
                  <c:v>294.64800000000002</c:v>
                </c:pt>
                <c:pt idx="752">
                  <c:v>294.726</c:v>
                </c:pt>
                <c:pt idx="753">
                  <c:v>294.57299999999998</c:v>
                </c:pt>
                <c:pt idx="754">
                  <c:v>294.56799999999998</c:v>
                </c:pt>
                <c:pt idx="755">
                  <c:v>294.49799999999999</c:v>
                </c:pt>
                <c:pt idx="756">
                  <c:v>294.62200000000001</c:v>
                </c:pt>
                <c:pt idx="757">
                  <c:v>294.44499999999999</c:v>
                </c:pt>
                <c:pt idx="758">
                  <c:v>294.52699999999999</c:v>
                </c:pt>
                <c:pt idx="759">
                  <c:v>294.45400000000001</c:v>
                </c:pt>
                <c:pt idx="760">
                  <c:v>294.43299999999999</c:v>
                </c:pt>
                <c:pt idx="761">
                  <c:v>294.65499999999997</c:v>
                </c:pt>
                <c:pt idx="762">
                  <c:v>294.536</c:v>
                </c:pt>
                <c:pt idx="763">
                  <c:v>294.512</c:v>
                </c:pt>
                <c:pt idx="764">
                  <c:v>294.51</c:v>
                </c:pt>
                <c:pt idx="765">
                  <c:v>294.51299999999998</c:v>
                </c:pt>
                <c:pt idx="766">
                  <c:v>294.69099999999997</c:v>
                </c:pt>
                <c:pt idx="767">
                  <c:v>294.57799999999997</c:v>
                </c:pt>
                <c:pt idx="768">
                  <c:v>294.50700000000001</c:v>
                </c:pt>
                <c:pt idx="769">
                  <c:v>294.57499999999999</c:v>
                </c:pt>
                <c:pt idx="770">
                  <c:v>294.75799999999998</c:v>
                </c:pt>
                <c:pt idx="771">
                  <c:v>294.76100000000002</c:v>
                </c:pt>
                <c:pt idx="772">
                  <c:v>294.32499999999999</c:v>
                </c:pt>
                <c:pt idx="773">
                  <c:v>294.42200000000003</c:v>
                </c:pt>
                <c:pt idx="774">
                  <c:v>294.56900000000002</c:v>
                </c:pt>
                <c:pt idx="775">
                  <c:v>294.59399999999999</c:v>
                </c:pt>
                <c:pt idx="776">
                  <c:v>294.64999999999998</c:v>
                </c:pt>
                <c:pt idx="777">
                  <c:v>294.68700000000001</c:v>
                </c:pt>
                <c:pt idx="778">
                  <c:v>294.43099999999998</c:v>
                </c:pt>
                <c:pt idx="779">
                  <c:v>294.44600000000003</c:v>
                </c:pt>
                <c:pt idx="780">
                  <c:v>294.49299999999999</c:v>
                </c:pt>
                <c:pt idx="781">
                  <c:v>294.51900000000001</c:v>
                </c:pt>
                <c:pt idx="782">
                  <c:v>294.5</c:v>
                </c:pt>
                <c:pt idx="783">
                  <c:v>294.56299999999999</c:v>
                </c:pt>
                <c:pt idx="784">
                  <c:v>294.596</c:v>
                </c:pt>
                <c:pt idx="785">
                  <c:v>294.584</c:v>
                </c:pt>
                <c:pt idx="786">
                  <c:v>294.70800000000003</c:v>
                </c:pt>
                <c:pt idx="787">
                  <c:v>294.47699999999998</c:v>
                </c:pt>
                <c:pt idx="788">
                  <c:v>294.798</c:v>
                </c:pt>
                <c:pt idx="789">
                  <c:v>294.64999999999998</c:v>
                </c:pt>
                <c:pt idx="790">
                  <c:v>294.56</c:v>
                </c:pt>
                <c:pt idx="791">
                  <c:v>294.56700000000001</c:v>
                </c:pt>
                <c:pt idx="792">
                  <c:v>294.52</c:v>
                </c:pt>
                <c:pt idx="793">
                  <c:v>294.49700000000001</c:v>
                </c:pt>
                <c:pt idx="794">
                  <c:v>294.55</c:v>
                </c:pt>
                <c:pt idx="795">
                  <c:v>294.62700000000001</c:v>
                </c:pt>
                <c:pt idx="796">
                  <c:v>294.541</c:v>
                </c:pt>
                <c:pt idx="797">
                  <c:v>294.57499999999999</c:v>
                </c:pt>
                <c:pt idx="798">
                  <c:v>294.65800000000002</c:v>
                </c:pt>
                <c:pt idx="799">
                  <c:v>294.62099999999998</c:v>
                </c:pt>
                <c:pt idx="800">
                  <c:v>294.57100000000003</c:v>
                </c:pt>
                <c:pt idx="801">
                  <c:v>294.62099999999998</c:v>
                </c:pt>
                <c:pt idx="802">
                  <c:v>294.613</c:v>
                </c:pt>
                <c:pt idx="803">
                  <c:v>294.40699999999998</c:v>
                </c:pt>
                <c:pt idx="804">
                  <c:v>294.50900000000001</c:v>
                </c:pt>
                <c:pt idx="805">
                  <c:v>294.53199999999998</c:v>
                </c:pt>
                <c:pt idx="806">
                  <c:v>294.68299999999999</c:v>
                </c:pt>
                <c:pt idx="807">
                  <c:v>294.68599999999998</c:v>
                </c:pt>
                <c:pt idx="808">
                  <c:v>294.61700000000002</c:v>
                </c:pt>
                <c:pt idx="809">
                  <c:v>294.75599999999997</c:v>
                </c:pt>
                <c:pt idx="810">
                  <c:v>294.666</c:v>
                </c:pt>
                <c:pt idx="811">
                  <c:v>294.57100000000003</c:v>
                </c:pt>
                <c:pt idx="812">
                  <c:v>294.69400000000002</c:v>
                </c:pt>
                <c:pt idx="813">
                  <c:v>294.565</c:v>
                </c:pt>
                <c:pt idx="814">
                  <c:v>294.53699999999998</c:v>
                </c:pt>
                <c:pt idx="815">
                  <c:v>294.48899999999998</c:v>
                </c:pt>
                <c:pt idx="816">
                  <c:v>294.35599999999999</c:v>
                </c:pt>
                <c:pt idx="817">
                  <c:v>294.60399999999998</c:v>
                </c:pt>
                <c:pt idx="818">
                  <c:v>294.50299999999999</c:v>
                </c:pt>
                <c:pt idx="819">
                  <c:v>294.50599999999997</c:v>
                </c:pt>
                <c:pt idx="820">
                  <c:v>294.488</c:v>
                </c:pt>
                <c:pt idx="821">
                  <c:v>294.53899999999999</c:v>
                </c:pt>
                <c:pt idx="822">
                  <c:v>294.57900000000001</c:v>
                </c:pt>
                <c:pt idx="823">
                  <c:v>294.666</c:v>
                </c:pt>
                <c:pt idx="824">
                  <c:v>294.577</c:v>
                </c:pt>
                <c:pt idx="825">
                  <c:v>294.60399999999998</c:v>
                </c:pt>
                <c:pt idx="826">
                  <c:v>294.36599999999999</c:v>
                </c:pt>
                <c:pt idx="827">
                  <c:v>294.65199999999999</c:v>
                </c:pt>
                <c:pt idx="828">
                  <c:v>294.44600000000003</c:v>
                </c:pt>
                <c:pt idx="829">
                  <c:v>294.36200000000002</c:v>
                </c:pt>
                <c:pt idx="830">
                  <c:v>294.363</c:v>
                </c:pt>
                <c:pt idx="831">
                  <c:v>294.37</c:v>
                </c:pt>
                <c:pt idx="832">
                  <c:v>294.27800000000002</c:v>
                </c:pt>
                <c:pt idx="833">
                  <c:v>294.39499999999998</c:v>
                </c:pt>
                <c:pt idx="834">
                  <c:v>294.404</c:v>
                </c:pt>
                <c:pt idx="835">
                  <c:v>294.27600000000001</c:v>
                </c:pt>
                <c:pt idx="836">
                  <c:v>294.38200000000001</c:v>
                </c:pt>
                <c:pt idx="837">
                  <c:v>294.25700000000001</c:v>
                </c:pt>
                <c:pt idx="838">
                  <c:v>294.38600000000002</c:v>
                </c:pt>
                <c:pt idx="839">
                  <c:v>294.33</c:v>
                </c:pt>
                <c:pt idx="840">
                  <c:v>294.37200000000001</c:v>
                </c:pt>
                <c:pt idx="841">
                  <c:v>294.40300000000002</c:v>
                </c:pt>
                <c:pt idx="842">
                  <c:v>294.45600000000002</c:v>
                </c:pt>
                <c:pt idx="843">
                  <c:v>294.39400000000001</c:v>
                </c:pt>
                <c:pt idx="844">
                  <c:v>294.40800000000002</c:v>
                </c:pt>
                <c:pt idx="845">
                  <c:v>294.46100000000001</c:v>
                </c:pt>
                <c:pt idx="846">
                  <c:v>294.56700000000001</c:v>
                </c:pt>
                <c:pt idx="847">
                  <c:v>294.46699999999998</c:v>
                </c:pt>
                <c:pt idx="848">
                  <c:v>294.45</c:v>
                </c:pt>
                <c:pt idx="849">
                  <c:v>294.28399999999999</c:v>
                </c:pt>
                <c:pt idx="850">
                  <c:v>294.255</c:v>
                </c:pt>
                <c:pt idx="851">
                  <c:v>294.27999999999997</c:v>
                </c:pt>
                <c:pt idx="852">
                  <c:v>294.34100000000001</c:v>
                </c:pt>
                <c:pt idx="853">
                  <c:v>294.32600000000002</c:v>
                </c:pt>
                <c:pt idx="854">
                  <c:v>294.416</c:v>
                </c:pt>
                <c:pt idx="855">
                  <c:v>294.27600000000001</c:v>
                </c:pt>
                <c:pt idx="856">
                  <c:v>294.44499999999999</c:v>
                </c:pt>
                <c:pt idx="857">
                  <c:v>294.33800000000002</c:v>
                </c:pt>
                <c:pt idx="858">
                  <c:v>294.49599999999998</c:v>
                </c:pt>
                <c:pt idx="859">
                  <c:v>294.37900000000002</c:v>
                </c:pt>
                <c:pt idx="860">
                  <c:v>294.35000000000002</c:v>
                </c:pt>
                <c:pt idx="861">
                  <c:v>294.37</c:v>
                </c:pt>
                <c:pt idx="862">
                  <c:v>294.36900000000003</c:v>
                </c:pt>
                <c:pt idx="863">
                  <c:v>294.54000000000002</c:v>
                </c:pt>
                <c:pt idx="864">
                  <c:v>294.63299999999998</c:v>
                </c:pt>
                <c:pt idx="865">
                  <c:v>294.25799999999998</c:v>
                </c:pt>
                <c:pt idx="866">
                  <c:v>294.48399999999998</c:v>
                </c:pt>
                <c:pt idx="867">
                  <c:v>294.41000000000003</c:v>
                </c:pt>
                <c:pt idx="868">
                  <c:v>294.24099999999999</c:v>
                </c:pt>
                <c:pt idx="869">
                  <c:v>294.27800000000002</c:v>
                </c:pt>
                <c:pt idx="870">
                  <c:v>294.27800000000002</c:v>
                </c:pt>
                <c:pt idx="871">
                  <c:v>294.43700000000001</c:v>
                </c:pt>
                <c:pt idx="872">
                  <c:v>294.32900000000001</c:v>
                </c:pt>
                <c:pt idx="873">
                  <c:v>294.38</c:v>
                </c:pt>
                <c:pt idx="874">
                  <c:v>294.29000000000002</c:v>
                </c:pt>
                <c:pt idx="875">
                  <c:v>294.42099999999999</c:v>
                </c:pt>
                <c:pt idx="876">
                  <c:v>294.41199999999998</c:v>
                </c:pt>
                <c:pt idx="877">
                  <c:v>294.34199999999998</c:v>
                </c:pt>
                <c:pt idx="878">
                  <c:v>294.41699999999997</c:v>
                </c:pt>
                <c:pt idx="879">
                  <c:v>294.43299999999999</c:v>
                </c:pt>
                <c:pt idx="880">
                  <c:v>294.54500000000002</c:v>
                </c:pt>
                <c:pt idx="881">
                  <c:v>294.52</c:v>
                </c:pt>
                <c:pt idx="882">
                  <c:v>294.488</c:v>
                </c:pt>
                <c:pt idx="883">
                  <c:v>294.483</c:v>
                </c:pt>
                <c:pt idx="884">
                  <c:v>294.45299999999997</c:v>
                </c:pt>
                <c:pt idx="885">
                  <c:v>294.447</c:v>
                </c:pt>
                <c:pt idx="886">
                  <c:v>294.416</c:v>
                </c:pt>
                <c:pt idx="887">
                  <c:v>294.36900000000003</c:v>
                </c:pt>
                <c:pt idx="888">
                  <c:v>294.28199999999998</c:v>
                </c:pt>
                <c:pt idx="889">
                  <c:v>294.18299999999999</c:v>
                </c:pt>
                <c:pt idx="890">
                  <c:v>294.43400000000003</c:v>
                </c:pt>
                <c:pt idx="891">
                  <c:v>294.40800000000002</c:v>
                </c:pt>
                <c:pt idx="892">
                  <c:v>294.31099999999998</c:v>
                </c:pt>
                <c:pt idx="893">
                  <c:v>294.459</c:v>
                </c:pt>
                <c:pt idx="894">
                  <c:v>294.25099999999998</c:v>
                </c:pt>
                <c:pt idx="895">
                  <c:v>294.28100000000001</c:v>
                </c:pt>
                <c:pt idx="896">
                  <c:v>294.39499999999998</c:v>
                </c:pt>
                <c:pt idx="897">
                  <c:v>294.47199999999998</c:v>
                </c:pt>
                <c:pt idx="898">
                  <c:v>294.27</c:v>
                </c:pt>
                <c:pt idx="899">
                  <c:v>294.36200000000002</c:v>
                </c:pt>
                <c:pt idx="900">
                  <c:v>294.346</c:v>
                </c:pt>
                <c:pt idx="901">
                  <c:v>294.31</c:v>
                </c:pt>
                <c:pt idx="902">
                  <c:v>294.35399999999998</c:v>
                </c:pt>
                <c:pt idx="903">
                  <c:v>294.39999999999998</c:v>
                </c:pt>
                <c:pt idx="904">
                  <c:v>294.41199999999998</c:v>
                </c:pt>
                <c:pt idx="905">
                  <c:v>294.30500000000001</c:v>
                </c:pt>
                <c:pt idx="906">
                  <c:v>294.226</c:v>
                </c:pt>
                <c:pt idx="907">
                  <c:v>294.214</c:v>
                </c:pt>
                <c:pt idx="908">
                  <c:v>294.25299999999999</c:v>
                </c:pt>
                <c:pt idx="909">
                  <c:v>294.36200000000002</c:v>
                </c:pt>
                <c:pt idx="910">
                  <c:v>294.33199999999999</c:v>
                </c:pt>
                <c:pt idx="911">
                  <c:v>294.22800000000001</c:v>
                </c:pt>
                <c:pt idx="912">
                  <c:v>294.35599999999999</c:v>
                </c:pt>
                <c:pt idx="913">
                  <c:v>294.27499999999998</c:v>
                </c:pt>
                <c:pt idx="914">
                  <c:v>294.26299999999998</c:v>
                </c:pt>
                <c:pt idx="915">
                  <c:v>294.39499999999998</c:v>
                </c:pt>
                <c:pt idx="916">
                  <c:v>294.39600000000002</c:v>
                </c:pt>
                <c:pt idx="917">
                  <c:v>294.31099999999998</c:v>
                </c:pt>
                <c:pt idx="918">
                  <c:v>294.334</c:v>
                </c:pt>
                <c:pt idx="919">
                  <c:v>294.459</c:v>
                </c:pt>
                <c:pt idx="920">
                  <c:v>294.30500000000001</c:v>
                </c:pt>
                <c:pt idx="921">
                  <c:v>294.27699999999999</c:v>
                </c:pt>
                <c:pt idx="922">
                  <c:v>294.233</c:v>
                </c:pt>
                <c:pt idx="923">
                  <c:v>294.45600000000002</c:v>
                </c:pt>
                <c:pt idx="924">
                  <c:v>294.26799999999997</c:v>
                </c:pt>
                <c:pt idx="925">
                  <c:v>294.416</c:v>
                </c:pt>
                <c:pt idx="926">
                  <c:v>294.33999999999997</c:v>
                </c:pt>
                <c:pt idx="927">
                  <c:v>294.15100000000001</c:v>
                </c:pt>
                <c:pt idx="928">
                  <c:v>294.26100000000002</c:v>
                </c:pt>
                <c:pt idx="929">
                  <c:v>294.23099999999999</c:v>
                </c:pt>
                <c:pt idx="930">
                  <c:v>294.25299999999999</c:v>
                </c:pt>
                <c:pt idx="931">
                  <c:v>294.375</c:v>
                </c:pt>
                <c:pt idx="932">
                  <c:v>294.33600000000001</c:v>
                </c:pt>
                <c:pt idx="933">
                  <c:v>294.27600000000001</c:v>
                </c:pt>
                <c:pt idx="934">
                  <c:v>294.38499999999999</c:v>
                </c:pt>
                <c:pt idx="935">
                  <c:v>294.233</c:v>
                </c:pt>
                <c:pt idx="936">
                  <c:v>294.24599999999998</c:v>
                </c:pt>
                <c:pt idx="937">
                  <c:v>294.08600000000001</c:v>
                </c:pt>
                <c:pt idx="938">
                  <c:v>294.19200000000001</c:v>
                </c:pt>
                <c:pt idx="939">
                  <c:v>294.04700000000003</c:v>
                </c:pt>
                <c:pt idx="940">
                  <c:v>294.47899999999998</c:v>
                </c:pt>
                <c:pt idx="941">
                  <c:v>294.23399999999998</c:v>
                </c:pt>
                <c:pt idx="942">
                  <c:v>294.19499999999999</c:v>
                </c:pt>
                <c:pt idx="943">
                  <c:v>294.40600000000001</c:v>
                </c:pt>
                <c:pt idx="944">
                  <c:v>294.142</c:v>
                </c:pt>
                <c:pt idx="945">
                  <c:v>294.16000000000003</c:v>
                </c:pt>
                <c:pt idx="946">
                  <c:v>293.988</c:v>
                </c:pt>
                <c:pt idx="947">
                  <c:v>294.041</c:v>
                </c:pt>
                <c:pt idx="948">
                  <c:v>294.01600000000002</c:v>
                </c:pt>
                <c:pt idx="949">
                  <c:v>294.161</c:v>
                </c:pt>
                <c:pt idx="950">
                  <c:v>294.12599999999998</c:v>
                </c:pt>
                <c:pt idx="951">
                  <c:v>294.13799999999998</c:v>
                </c:pt>
                <c:pt idx="952">
                  <c:v>294.20299999999997</c:v>
                </c:pt>
                <c:pt idx="953">
                  <c:v>293.983</c:v>
                </c:pt>
                <c:pt idx="954">
                  <c:v>294.19299999999998</c:v>
                </c:pt>
                <c:pt idx="955">
                  <c:v>294.16800000000001</c:v>
                </c:pt>
                <c:pt idx="956">
                  <c:v>293.995</c:v>
                </c:pt>
                <c:pt idx="957">
                  <c:v>294.25200000000001</c:v>
                </c:pt>
                <c:pt idx="958">
                  <c:v>294.37299999999999</c:v>
                </c:pt>
                <c:pt idx="959">
                  <c:v>294.15699999999998</c:v>
                </c:pt>
                <c:pt idx="960">
                  <c:v>294.185</c:v>
                </c:pt>
                <c:pt idx="961">
                  <c:v>294.21199999999999</c:v>
                </c:pt>
                <c:pt idx="962">
                  <c:v>294.36</c:v>
                </c:pt>
                <c:pt idx="963">
                  <c:v>294.32400000000001</c:v>
                </c:pt>
                <c:pt idx="964">
                  <c:v>294.33</c:v>
                </c:pt>
                <c:pt idx="965">
                  <c:v>294.03399999999999</c:v>
                </c:pt>
                <c:pt idx="966">
                  <c:v>293.96199999999999</c:v>
                </c:pt>
                <c:pt idx="967">
                  <c:v>294.06299999999999</c:v>
                </c:pt>
                <c:pt idx="968">
                  <c:v>294.11700000000002</c:v>
                </c:pt>
                <c:pt idx="969">
                  <c:v>294.01499999999999</c:v>
                </c:pt>
                <c:pt idx="970">
                  <c:v>294.14100000000002</c:v>
                </c:pt>
                <c:pt idx="971">
                  <c:v>293.99700000000001</c:v>
                </c:pt>
                <c:pt idx="972">
                  <c:v>294.39100000000002</c:v>
                </c:pt>
                <c:pt idx="973">
                  <c:v>294.07</c:v>
                </c:pt>
                <c:pt idx="974">
                  <c:v>293.98099999999999</c:v>
                </c:pt>
                <c:pt idx="975">
                  <c:v>293.95100000000002</c:v>
                </c:pt>
                <c:pt idx="976">
                  <c:v>294.16300000000001</c:v>
                </c:pt>
                <c:pt idx="977">
                  <c:v>294</c:v>
                </c:pt>
                <c:pt idx="978">
                  <c:v>294.16199999999998</c:v>
                </c:pt>
                <c:pt idx="979">
                  <c:v>294.19799999999998</c:v>
                </c:pt>
                <c:pt idx="980">
                  <c:v>294.2</c:v>
                </c:pt>
                <c:pt idx="981">
                  <c:v>294.14499999999998</c:v>
                </c:pt>
                <c:pt idx="982">
                  <c:v>294.43400000000003</c:v>
                </c:pt>
                <c:pt idx="983">
                  <c:v>294.202</c:v>
                </c:pt>
                <c:pt idx="984">
                  <c:v>294.21499999999997</c:v>
                </c:pt>
                <c:pt idx="985">
                  <c:v>294.19600000000003</c:v>
                </c:pt>
                <c:pt idx="986">
                  <c:v>293.95499999999998</c:v>
                </c:pt>
                <c:pt idx="987">
                  <c:v>294.267</c:v>
                </c:pt>
                <c:pt idx="988">
                  <c:v>294.15300000000002</c:v>
                </c:pt>
                <c:pt idx="989">
                  <c:v>294.20999999999998</c:v>
                </c:pt>
                <c:pt idx="990">
                  <c:v>294.11</c:v>
                </c:pt>
                <c:pt idx="991">
                  <c:v>294.149</c:v>
                </c:pt>
                <c:pt idx="992">
                  <c:v>294.19</c:v>
                </c:pt>
                <c:pt idx="993">
                  <c:v>294.18599999999998</c:v>
                </c:pt>
                <c:pt idx="994">
                  <c:v>294.28699999999998</c:v>
                </c:pt>
                <c:pt idx="995">
                  <c:v>294.09300000000002</c:v>
                </c:pt>
                <c:pt idx="996">
                  <c:v>294.08199999999999</c:v>
                </c:pt>
                <c:pt idx="997">
                  <c:v>294.096</c:v>
                </c:pt>
                <c:pt idx="998">
                  <c:v>294.33199999999999</c:v>
                </c:pt>
                <c:pt idx="999">
                  <c:v>293.959</c:v>
                </c:pt>
                <c:pt idx="1000">
                  <c:v>294.108</c:v>
                </c:pt>
                <c:pt idx="1001">
                  <c:v>294.27800000000002</c:v>
                </c:pt>
                <c:pt idx="1002">
                  <c:v>294.065</c:v>
                </c:pt>
                <c:pt idx="1003">
                  <c:v>294.11900000000003</c:v>
                </c:pt>
                <c:pt idx="1004">
                  <c:v>294.05700000000002</c:v>
                </c:pt>
                <c:pt idx="1005">
                  <c:v>294.16800000000001</c:v>
                </c:pt>
                <c:pt idx="1006">
                  <c:v>294.22800000000001</c:v>
                </c:pt>
                <c:pt idx="1007">
                  <c:v>294.166</c:v>
                </c:pt>
                <c:pt idx="1008">
                  <c:v>294.13400000000001</c:v>
                </c:pt>
                <c:pt idx="1009">
                  <c:v>294.11</c:v>
                </c:pt>
                <c:pt idx="1010">
                  <c:v>294.19600000000003</c:v>
                </c:pt>
                <c:pt idx="1011">
                  <c:v>294.14699999999999</c:v>
                </c:pt>
                <c:pt idx="1012">
                  <c:v>293.95499999999998</c:v>
                </c:pt>
                <c:pt idx="1013">
                  <c:v>293.88299999999998</c:v>
                </c:pt>
                <c:pt idx="1014">
                  <c:v>293.94299999999998</c:v>
                </c:pt>
                <c:pt idx="1015">
                  <c:v>294.32</c:v>
                </c:pt>
                <c:pt idx="1016">
                  <c:v>294.25</c:v>
                </c:pt>
                <c:pt idx="1017">
                  <c:v>294.012</c:v>
                </c:pt>
                <c:pt idx="1018">
                  <c:v>294.04199999999997</c:v>
                </c:pt>
                <c:pt idx="1019">
                  <c:v>294.08800000000002</c:v>
                </c:pt>
                <c:pt idx="1020">
                  <c:v>294.23599999999999</c:v>
                </c:pt>
                <c:pt idx="1021">
                  <c:v>294.14800000000002</c:v>
                </c:pt>
                <c:pt idx="1022">
                  <c:v>294.048</c:v>
                </c:pt>
                <c:pt idx="1023">
                  <c:v>293.94299999999998</c:v>
                </c:pt>
                <c:pt idx="1024">
                  <c:v>294.04500000000002</c:v>
                </c:pt>
                <c:pt idx="1025">
                  <c:v>293.97800000000001</c:v>
                </c:pt>
                <c:pt idx="1026">
                  <c:v>294.07</c:v>
                </c:pt>
                <c:pt idx="1027">
                  <c:v>294.23</c:v>
                </c:pt>
                <c:pt idx="1028">
                  <c:v>294.04500000000002</c:v>
                </c:pt>
                <c:pt idx="1029">
                  <c:v>294.017</c:v>
                </c:pt>
                <c:pt idx="1030">
                  <c:v>294.15100000000001</c:v>
                </c:pt>
                <c:pt idx="1031">
                  <c:v>294.12299999999999</c:v>
                </c:pt>
                <c:pt idx="1032">
                  <c:v>294.096</c:v>
                </c:pt>
                <c:pt idx="1033">
                  <c:v>294.197</c:v>
                </c:pt>
                <c:pt idx="1034">
                  <c:v>294.19799999999998</c:v>
                </c:pt>
                <c:pt idx="1035">
                  <c:v>294.11599999999999</c:v>
                </c:pt>
                <c:pt idx="1036">
                  <c:v>294.10599999999999</c:v>
                </c:pt>
                <c:pt idx="1037">
                  <c:v>294.137</c:v>
                </c:pt>
                <c:pt idx="1038">
                  <c:v>294.14100000000002</c:v>
                </c:pt>
                <c:pt idx="1039">
                  <c:v>294.29000000000002</c:v>
                </c:pt>
                <c:pt idx="1040">
                  <c:v>294.06599999999997</c:v>
                </c:pt>
                <c:pt idx="1041">
                  <c:v>294.315</c:v>
                </c:pt>
                <c:pt idx="1042">
                  <c:v>294.10199999999998</c:v>
                </c:pt>
                <c:pt idx="1043">
                  <c:v>293.86200000000002</c:v>
                </c:pt>
                <c:pt idx="1044">
                  <c:v>294.12200000000001</c:v>
                </c:pt>
                <c:pt idx="1045">
                  <c:v>294.21499999999997</c:v>
                </c:pt>
                <c:pt idx="1046">
                  <c:v>294.04000000000002</c:v>
                </c:pt>
                <c:pt idx="1047">
                  <c:v>294.10000000000002</c:v>
                </c:pt>
                <c:pt idx="1048">
                  <c:v>294.09399999999999</c:v>
                </c:pt>
                <c:pt idx="1049">
                  <c:v>294.13099999999997</c:v>
                </c:pt>
                <c:pt idx="1050">
                  <c:v>294.12299999999999</c:v>
                </c:pt>
                <c:pt idx="1051">
                  <c:v>294.18799999999999</c:v>
                </c:pt>
                <c:pt idx="1052">
                  <c:v>294.077</c:v>
                </c:pt>
                <c:pt idx="1053">
                  <c:v>293.92899999999997</c:v>
                </c:pt>
                <c:pt idx="1054">
                  <c:v>294.12700000000001</c:v>
                </c:pt>
                <c:pt idx="1055">
                  <c:v>294.08</c:v>
                </c:pt>
                <c:pt idx="1056">
                  <c:v>294.125</c:v>
                </c:pt>
                <c:pt idx="1057">
                  <c:v>294.09399999999999</c:v>
                </c:pt>
                <c:pt idx="1058">
                  <c:v>294.10000000000002</c:v>
                </c:pt>
                <c:pt idx="1059">
                  <c:v>294.17899999999997</c:v>
                </c:pt>
                <c:pt idx="1060">
                  <c:v>294.06900000000002</c:v>
                </c:pt>
                <c:pt idx="1061">
                  <c:v>294.05099999999999</c:v>
                </c:pt>
                <c:pt idx="1062">
                  <c:v>293.88400000000001</c:v>
                </c:pt>
                <c:pt idx="1063">
                  <c:v>293.99900000000002</c:v>
                </c:pt>
                <c:pt idx="1064">
                  <c:v>294.12200000000001</c:v>
                </c:pt>
                <c:pt idx="1065">
                  <c:v>293.94900000000001</c:v>
                </c:pt>
                <c:pt idx="1066">
                  <c:v>293.846</c:v>
                </c:pt>
                <c:pt idx="1067">
                  <c:v>294.03199999999998</c:v>
                </c:pt>
                <c:pt idx="1068">
                  <c:v>294.18400000000003</c:v>
                </c:pt>
                <c:pt idx="1069">
                  <c:v>294.17899999999997</c:v>
                </c:pt>
                <c:pt idx="1070">
                  <c:v>293.93599999999998</c:v>
                </c:pt>
                <c:pt idx="1071">
                  <c:v>294.10700000000003</c:v>
                </c:pt>
                <c:pt idx="1072">
                  <c:v>293.959</c:v>
                </c:pt>
                <c:pt idx="1073">
                  <c:v>294.04399999999998</c:v>
                </c:pt>
                <c:pt idx="1074">
                  <c:v>294.01400000000001</c:v>
                </c:pt>
                <c:pt idx="1075">
                  <c:v>294.00400000000002</c:v>
                </c:pt>
                <c:pt idx="1076">
                  <c:v>294.10199999999998</c:v>
                </c:pt>
                <c:pt idx="1077">
                  <c:v>294.02600000000001</c:v>
                </c:pt>
                <c:pt idx="1078">
                  <c:v>293.99700000000001</c:v>
                </c:pt>
                <c:pt idx="1079">
                  <c:v>294.16199999999998</c:v>
                </c:pt>
                <c:pt idx="1080">
                  <c:v>294.05799999999999</c:v>
                </c:pt>
                <c:pt idx="1081">
                  <c:v>294.10599999999999</c:v>
                </c:pt>
                <c:pt idx="1082">
                  <c:v>293.99900000000002</c:v>
                </c:pt>
                <c:pt idx="1083">
                  <c:v>293.85700000000003</c:v>
                </c:pt>
                <c:pt idx="1084">
                  <c:v>294.005</c:v>
                </c:pt>
                <c:pt idx="1085">
                  <c:v>294.14999999999998</c:v>
                </c:pt>
                <c:pt idx="1086">
                  <c:v>293.983</c:v>
                </c:pt>
                <c:pt idx="1087">
                  <c:v>294.00700000000001</c:v>
                </c:pt>
                <c:pt idx="1088">
                  <c:v>293.86099999999999</c:v>
                </c:pt>
                <c:pt idx="1089">
                  <c:v>294.10500000000002</c:v>
                </c:pt>
                <c:pt idx="1090">
                  <c:v>293.98</c:v>
                </c:pt>
                <c:pt idx="1091">
                  <c:v>294.00900000000001</c:v>
                </c:pt>
                <c:pt idx="1092">
                  <c:v>294.05599999999998</c:v>
                </c:pt>
                <c:pt idx="1093">
                  <c:v>293.98200000000003</c:v>
                </c:pt>
                <c:pt idx="1094">
                  <c:v>293.892</c:v>
                </c:pt>
                <c:pt idx="1095">
                  <c:v>293.928</c:v>
                </c:pt>
                <c:pt idx="1096">
                  <c:v>293.935</c:v>
                </c:pt>
                <c:pt idx="1097">
                  <c:v>294.02999999999997</c:v>
                </c:pt>
                <c:pt idx="1098">
                  <c:v>294.07100000000003</c:v>
                </c:pt>
                <c:pt idx="1099">
                  <c:v>293.93299999999999</c:v>
                </c:pt>
                <c:pt idx="1100">
                  <c:v>293.87900000000002</c:v>
                </c:pt>
                <c:pt idx="1101">
                  <c:v>293.87200000000001</c:v>
                </c:pt>
                <c:pt idx="1102">
                  <c:v>293.90100000000001</c:v>
                </c:pt>
                <c:pt idx="1103">
                  <c:v>293.86</c:v>
                </c:pt>
                <c:pt idx="1104">
                  <c:v>294.08300000000003</c:v>
                </c:pt>
                <c:pt idx="1105">
                  <c:v>293.995</c:v>
                </c:pt>
                <c:pt idx="1106">
                  <c:v>293.96499999999997</c:v>
                </c:pt>
                <c:pt idx="1107">
                  <c:v>293.88499999999999</c:v>
                </c:pt>
                <c:pt idx="1108">
                  <c:v>293.97699999999998</c:v>
                </c:pt>
                <c:pt idx="1109">
                  <c:v>293.84300000000002</c:v>
                </c:pt>
                <c:pt idx="1110">
                  <c:v>293.83199999999999</c:v>
                </c:pt>
                <c:pt idx="1111">
                  <c:v>294.09100000000001</c:v>
                </c:pt>
                <c:pt idx="1112">
                  <c:v>294.04300000000001</c:v>
                </c:pt>
                <c:pt idx="1113">
                  <c:v>294.09399999999999</c:v>
                </c:pt>
                <c:pt idx="1114">
                  <c:v>294.036</c:v>
                </c:pt>
                <c:pt idx="1115">
                  <c:v>293.86799999999999</c:v>
                </c:pt>
                <c:pt idx="1116">
                  <c:v>294.02800000000002</c:v>
                </c:pt>
                <c:pt idx="1117">
                  <c:v>294.08800000000002</c:v>
                </c:pt>
                <c:pt idx="1118">
                  <c:v>293.66699999999997</c:v>
                </c:pt>
                <c:pt idx="1119">
                  <c:v>293.70499999999998</c:v>
                </c:pt>
                <c:pt idx="1120">
                  <c:v>293.81400000000002</c:v>
                </c:pt>
                <c:pt idx="1121">
                  <c:v>293.96199999999999</c:v>
                </c:pt>
                <c:pt idx="1122">
                  <c:v>293.63200000000001</c:v>
                </c:pt>
                <c:pt idx="1123">
                  <c:v>293.92099999999999</c:v>
                </c:pt>
                <c:pt idx="1124">
                  <c:v>294</c:v>
                </c:pt>
                <c:pt idx="1125">
                  <c:v>293.70999999999998</c:v>
                </c:pt>
                <c:pt idx="1126">
                  <c:v>294.05599999999998</c:v>
                </c:pt>
                <c:pt idx="1127">
                  <c:v>293.73500000000001</c:v>
                </c:pt>
                <c:pt idx="1128">
                  <c:v>293.86099999999999</c:v>
                </c:pt>
                <c:pt idx="1129">
                  <c:v>293.93400000000003</c:v>
                </c:pt>
                <c:pt idx="1130">
                  <c:v>293.70699999999999</c:v>
                </c:pt>
                <c:pt idx="1131">
                  <c:v>293.83100000000002</c:v>
                </c:pt>
                <c:pt idx="1132">
                  <c:v>293.85599999999999</c:v>
                </c:pt>
                <c:pt idx="1133">
                  <c:v>293.89600000000002</c:v>
                </c:pt>
                <c:pt idx="1134">
                  <c:v>294.01</c:v>
                </c:pt>
                <c:pt idx="1135">
                  <c:v>293.98899999999998</c:v>
                </c:pt>
                <c:pt idx="1136">
                  <c:v>294.11700000000002</c:v>
                </c:pt>
                <c:pt idx="1137">
                  <c:v>293.84500000000003</c:v>
                </c:pt>
                <c:pt idx="1138">
                  <c:v>293.96699999999998</c:v>
                </c:pt>
                <c:pt idx="1139">
                  <c:v>294.03699999999998</c:v>
                </c:pt>
                <c:pt idx="1140">
                  <c:v>293.77199999999999</c:v>
                </c:pt>
                <c:pt idx="1141">
                  <c:v>293.93700000000001</c:v>
                </c:pt>
                <c:pt idx="1142">
                  <c:v>293.93900000000002</c:v>
                </c:pt>
                <c:pt idx="1143">
                  <c:v>293.88099999999997</c:v>
                </c:pt>
                <c:pt idx="1144">
                  <c:v>293.93400000000003</c:v>
                </c:pt>
                <c:pt idx="1145">
                  <c:v>293.976</c:v>
                </c:pt>
                <c:pt idx="1146">
                  <c:v>293.94600000000003</c:v>
                </c:pt>
                <c:pt idx="1147">
                  <c:v>293.83999999999997</c:v>
                </c:pt>
                <c:pt idx="1148">
                  <c:v>293.90600000000001</c:v>
                </c:pt>
                <c:pt idx="1149">
                  <c:v>293.935</c:v>
                </c:pt>
                <c:pt idx="1150">
                  <c:v>293.85399999999998</c:v>
                </c:pt>
                <c:pt idx="1151">
                  <c:v>293.98700000000002</c:v>
                </c:pt>
                <c:pt idx="1152">
                  <c:v>293.98099999999999</c:v>
                </c:pt>
                <c:pt idx="1153">
                  <c:v>294.00099999999998</c:v>
                </c:pt>
                <c:pt idx="1154">
                  <c:v>293.81299999999999</c:v>
                </c:pt>
                <c:pt idx="1155">
                  <c:v>294.10599999999999</c:v>
                </c:pt>
                <c:pt idx="1156">
                  <c:v>294.02499999999998</c:v>
                </c:pt>
                <c:pt idx="1157">
                  <c:v>293.79399999999998</c:v>
                </c:pt>
                <c:pt idx="1158">
                  <c:v>293.93400000000003</c:v>
                </c:pt>
                <c:pt idx="1159">
                  <c:v>293.95600000000002</c:v>
                </c:pt>
                <c:pt idx="1160">
                  <c:v>293.875</c:v>
                </c:pt>
                <c:pt idx="1161">
                  <c:v>293.77499999999998</c:v>
                </c:pt>
                <c:pt idx="1162">
                  <c:v>293.84800000000001</c:v>
                </c:pt>
                <c:pt idx="1163">
                  <c:v>293.786</c:v>
                </c:pt>
                <c:pt idx="1164">
                  <c:v>293.83600000000001</c:v>
                </c:pt>
                <c:pt idx="1165">
                  <c:v>293.94400000000002</c:v>
                </c:pt>
                <c:pt idx="1166">
                  <c:v>293.94099999999997</c:v>
                </c:pt>
                <c:pt idx="1167">
                  <c:v>293.92899999999997</c:v>
                </c:pt>
                <c:pt idx="1168">
                  <c:v>294.07600000000002</c:v>
                </c:pt>
                <c:pt idx="1169">
                  <c:v>293.959</c:v>
                </c:pt>
                <c:pt idx="1170">
                  <c:v>294.03699999999998</c:v>
                </c:pt>
                <c:pt idx="1171">
                  <c:v>293.85300000000001</c:v>
                </c:pt>
                <c:pt idx="1172">
                  <c:v>294.017</c:v>
                </c:pt>
                <c:pt idx="1173">
                  <c:v>294.04599999999999</c:v>
                </c:pt>
                <c:pt idx="1174">
                  <c:v>294.14100000000002</c:v>
                </c:pt>
                <c:pt idx="1175">
                  <c:v>294.06599999999997</c:v>
                </c:pt>
                <c:pt idx="1176">
                  <c:v>293.83600000000001</c:v>
                </c:pt>
                <c:pt idx="1177">
                  <c:v>293.80399999999997</c:v>
                </c:pt>
                <c:pt idx="1178">
                  <c:v>293.839</c:v>
                </c:pt>
                <c:pt idx="1179">
                  <c:v>294.01499999999999</c:v>
                </c:pt>
                <c:pt idx="1180">
                  <c:v>293.90600000000001</c:v>
                </c:pt>
                <c:pt idx="1181">
                  <c:v>294.11599999999999</c:v>
                </c:pt>
                <c:pt idx="1182">
                  <c:v>293.89999999999998</c:v>
                </c:pt>
                <c:pt idx="1183">
                  <c:v>293.93700000000001</c:v>
                </c:pt>
                <c:pt idx="1184">
                  <c:v>294.18599999999998</c:v>
                </c:pt>
                <c:pt idx="1185">
                  <c:v>293.94600000000003</c:v>
                </c:pt>
                <c:pt idx="1186">
                  <c:v>293.82100000000003</c:v>
                </c:pt>
                <c:pt idx="1187">
                  <c:v>293.81799999999998</c:v>
                </c:pt>
                <c:pt idx="1188">
                  <c:v>293.91500000000002</c:v>
                </c:pt>
                <c:pt idx="1189">
                  <c:v>293.84500000000003</c:v>
                </c:pt>
                <c:pt idx="1190">
                  <c:v>294.00200000000001</c:v>
                </c:pt>
                <c:pt idx="1191">
                  <c:v>293.916</c:v>
                </c:pt>
                <c:pt idx="1192">
                  <c:v>293.80799999999999</c:v>
                </c:pt>
                <c:pt idx="1193">
                  <c:v>294.036</c:v>
                </c:pt>
                <c:pt idx="1194">
                  <c:v>293.89600000000002</c:v>
                </c:pt>
                <c:pt idx="1195">
                  <c:v>293.90499999999997</c:v>
                </c:pt>
                <c:pt idx="1196">
                  <c:v>293.70400000000001</c:v>
                </c:pt>
                <c:pt idx="1197">
                  <c:v>293.87799999999999</c:v>
                </c:pt>
                <c:pt idx="1198">
                  <c:v>293.97399999999999</c:v>
                </c:pt>
                <c:pt idx="1199">
                  <c:v>293.78399999999999</c:v>
                </c:pt>
                <c:pt idx="1200">
                  <c:v>293.81099999999998</c:v>
                </c:pt>
                <c:pt idx="1201">
                  <c:v>293.86200000000002</c:v>
                </c:pt>
                <c:pt idx="1202">
                  <c:v>293.887</c:v>
                </c:pt>
                <c:pt idx="1203">
                  <c:v>293.98</c:v>
                </c:pt>
                <c:pt idx="1204">
                  <c:v>293.82499999999999</c:v>
                </c:pt>
                <c:pt idx="1205">
                  <c:v>293.81799999999998</c:v>
                </c:pt>
                <c:pt idx="1206">
                  <c:v>293.81299999999999</c:v>
                </c:pt>
                <c:pt idx="1207">
                  <c:v>293.85199999999998</c:v>
                </c:pt>
                <c:pt idx="1208">
                  <c:v>293.97500000000002</c:v>
                </c:pt>
                <c:pt idx="1209">
                  <c:v>293.89600000000002</c:v>
                </c:pt>
                <c:pt idx="1210">
                  <c:v>293.798</c:v>
                </c:pt>
                <c:pt idx="1211">
                  <c:v>293.89999999999998</c:v>
                </c:pt>
                <c:pt idx="1212">
                  <c:v>293.88</c:v>
                </c:pt>
                <c:pt idx="1213">
                  <c:v>293.81700000000001</c:v>
                </c:pt>
                <c:pt idx="1214">
                  <c:v>293.858</c:v>
                </c:pt>
                <c:pt idx="1215">
                  <c:v>293.80900000000003</c:v>
                </c:pt>
                <c:pt idx="1216">
                  <c:v>293.80799999999999</c:v>
                </c:pt>
                <c:pt idx="1217">
                  <c:v>293.84199999999998</c:v>
                </c:pt>
                <c:pt idx="1218">
                  <c:v>293.88400000000001</c:v>
                </c:pt>
                <c:pt idx="1219">
                  <c:v>293.87099999999998</c:v>
                </c:pt>
                <c:pt idx="1220">
                  <c:v>293.875</c:v>
                </c:pt>
                <c:pt idx="1221">
                  <c:v>293.67700000000002</c:v>
                </c:pt>
                <c:pt idx="1222">
                  <c:v>293.84800000000001</c:v>
                </c:pt>
                <c:pt idx="1223">
                  <c:v>293.738</c:v>
                </c:pt>
                <c:pt idx="1224">
                  <c:v>293.81200000000001</c:v>
                </c:pt>
                <c:pt idx="1225">
                  <c:v>293.74700000000001</c:v>
                </c:pt>
                <c:pt idx="1226">
                  <c:v>293.69799999999998</c:v>
                </c:pt>
                <c:pt idx="1227">
                  <c:v>293.738</c:v>
                </c:pt>
                <c:pt idx="1228">
                  <c:v>293.803</c:v>
                </c:pt>
                <c:pt idx="1229">
                  <c:v>293.72300000000001</c:v>
                </c:pt>
                <c:pt idx="1230">
                  <c:v>293.82499999999999</c:v>
                </c:pt>
                <c:pt idx="1231">
                  <c:v>293.61599999999999</c:v>
                </c:pt>
                <c:pt idx="1232">
                  <c:v>293.86</c:v>
                </c:pt>
                <c:pt idx="1233">
                  <c:v>293.80500000000001</c:v>
                </c:pt>
                <c:pt idx="1234">
                  <c:v>293.79000000000002</c:v>
                </c:pt>
                <c:pt idx="1235">
                  <c:v>293.74599999999998</c:v>
                </c:pt>
                <c:pt idx="1236">
                  <c:v>293.80399999999997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B-124B-9D0C-FC306F19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529599"/>
        <c:axId val="1600712015"/>
      </c:scatterChart>
      <c:valAx>
        <c:axId val="16005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12015"/>
        <c:crosses val="autoZero"/>
        <c:crossBetween val="midCat"/>
      </c:valAx>
      <c:valAx>
        <c:axId val="16007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2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'BK-4_20210204'!$A$3:$A$1364</c:f>
              <c:numCache>
                <c:formatCode>h:mm:ss</c:formatCode>
                <c:ptCount val="1362"/>
                <c:pt idx="0">
                  <c:v>0.37265046296296295</c:v>
                </c:pt>
                <c:pt idx="1">
                  <c:v>0.37266203703703704</c:v>
                </c:pt>
                <c:pt idx="2">
                  <c:v>0.37267361111111108</c:v>
                </c:pt>
                <c:pt idx="3">
                  <c:v>0.37268518518518517</c:v>
                </c:pt>
                <c:pt idx="4">
                  <c:v>0.37269675925925921</c:v>
                </c:pt>
                <c:pt idx="5">
                  <c:v>0.37270833333333336</c:v>
                </c:pt>
                <c:pt idx="6">
                  <c:v>0.3727199074074074</c:v>
                </c:pt>
                <c:pt idx="7">
                  <c:v>0.3727314814814815</c:v>
                </c:pt>
                <c:pt idx="8">
                  <c:v>0.37274305555555554</c:v>
                </c:pt>
                <c:pt idx="9">
                  <c:v>0.37275462962962963</c:v>
                </c:pt>
                <c:pt idx="10">
                  <c:v>0.37276620370370367</c:v>
                </c:pt>
                <c:pt idx="11">
                  <c:v>0.37277777777777782</c:v>
                </c:pt>
                <c:pt idx="12">
                  <c:v>0.37278935185185186</c:v>
                </c:pt>
                <c:pt idx="13">
                  <c:v>0.37280092592592595</c:v>
                </c:pt>
                <c:pt idx="14">
                  <c:v>0.37281249999999999</c:v>
                </c:pt>
                <c:pt idx="15">
                  <c:v>0.37282407407407409</c:v>
                </c:pt>
                <c:pt idx="16">
                  <c:v>0.37283564814814812</c:v>
                </c:pt>
                <c:pt idx="17">
                  <c:v>0.37284722222222227</c:v>
                </c:pt>
                <c:pt idx="18">
                  <c:v>0.37285879629629631</c:v>
                </c:pt>
                <c:pt idx="19">
                  <c:v>0.37287037037037035</c:v>
                </c:pt>
                <c:pt idx="20">
                  <c:v>0.37288194444444445</c:v>
                </c:pt>
                <c:pt idx="21">
                  <c:v>0.37289351851851849</c:v>
                </c:pt>
                <c:pt idx="22">
                  <c:v>0.37290509259259258</c:v>
                </c:pt>
                <c:pt idx="23">
                  <c:v>0.37291666666666662</c:v>
                </c:pt>
                <c:pt idx="24">
                  <c:v>0.37292824074074077</c:v>
                </c:pt>
                <c:pt idx="25">
                  <c:v>0.37293981481481481</c:v>
                </c:pt>
                <c:pt idx="26">
                  <c:v>0.3729513888888889</c:v>
                </c:pt>
                <c:pt idx="27">
                  <c:v>0.37296296296296294</c:v>
                </c:pt>
                <c:pt idx="28">
                  <c:v>0.37297453703703703</c:v>
                </c:pt>
                <c:pt idx="29">
                  <c:v>0.37298611111111107</c:v>
                </c:pt>
                <c:pt idx="30">
                  <c:v>0.37299768518518522</c:v>
                </c:pt>
                <c:pt idx="31">
                  <c:v>0.37300925925925926</c:v>
                </c:pt>
                <c:pt idx="32">
                  <c:v>0.37302083333333336</c:v>
                </c:pt>
                <c:pt idx="33">
                  <c:v>0.3730324074074074</c:v>
                </c:pt>
                <c:pt idx="34">
                  <c:v>0.37304398148148149</c:v>
                </c:pt>
                <c:pt idx="35">
                  <c:v>0.37305555555555553</c:v>
                </c:pt>
                <c:pt idx="36">
                  <c:v>0.37306712962962968</c:v>
                </c:pt>
                <c:pt idx="37">
                  <c:v>0.37307870370370372</c:v>
                </c:pt>
                <c:pt idx="38">
                  <c:v>0.37309027777777781</c:v>
                </c:pt>
                <c:pt idx="39">
                  <c:v>0.37310185185185185</c:v>
                </c:pt>
                <c:pt idx="40">
                  <c:v>0.37311342592592589</c:v>
                </c:pt>
                <c:pt idx="41">
                  <c:v>0.37312499999999998</c:v>
                </c:pt>
                <c:pt idx="42">
                  <c:v>0.37313657407407402</c:v>
                </c:pt>
                <c:pt idx="43">
                  <c:v>0.37314814814814817</c:v>
                </c:pt>
                <c:pt idx="44">
                  <c:v>0.37315972222222221</c:v>
                </c:pt>
                <c:pt idx="45">
                  <c:v>0.37317129629629631</c:v>
                </c:pt>
                <c:pt idx="46">
                  <c:v>0.37318287037037035</c:v>
                </c:pt>
                <c:pt idx="47">
                  <c:v>0.37319444444444444</c:v>
                </c:pt>
                <c:pt idx="48">
                  <c:v>0.37320601851851848</c:v>
                </c:pt>
                <c:pt idx="49">
                  <c:v>0.37321759259259263</c:v>
                </c:pt>
                <c:pt idx="50">
                  <c:v>0.37322916666666667</c:v>
                </c:pt>
                <c:pt idx="51">
                  <c:v>0.37324074074074076</c:v>
                </c:pt>
                <c:pt idx="52">
                  <c:v>0.3732523148148148</c:v>
                </c:pt>
                <c:pt idx="53">
                  <c:v>0.3732638888888889</c:v>
                </c:pt>
                <c:pt idx="54">
                  <c:v>0.37327546296296293</c:v>
                </c:pt>
                <c:pt idx="55">
                  <c:v>0.37328703703703708</c:v>
                </c:pt>
                <c:pt idx="56">
                  <c:v>0.37329861111111112</c:v>
                </c:pt>
                <c:pt idx="57">
                  <c:v>0.37331018518518522</c:v>
                </c:pt>
                <c:pt idx="58">
                  <c:v>0.37332175925925926</c:v>
                </c:pt>
                <c:pt idx="59">
                  <c:v>0.37333333333333335</c:v>
                </c:pt>
                <c:pt idx="60">
                  <c:v>0.37334490740740739</c:v>
                </c:pt>
                <c:pt idx="61">
                  <c:v>0.37335648148148143</c:v>
                </c:pt>
                <c:pt idx="62">
                  <c:v>0.37336805555555558</c:v>
                </c:pt>
                <c:pt idx="63">
                  <c:v>0.37337962962962962</c:v>
                </c:pt>
                <c:pt idx="64">
                  <c:v>0.37339120370370371</c:v>
                </c:pt>
                <c:pt idx="65">
                  <c:v>0.37340277777777775</c:v>
                </c:pt>
                <c:pt idx="66">
                  <c:v>0.37341435185185184</c:v>
                </c:pt>
                <c:pt idx="67">
                  <c:v>0.37342592592592588</c:v>
                </c:pt>
                <c:pt idx="68">
                  <c:v>0.37343750000000003</c:v>
                </c:pt>
                <c:pt idx="69">
                  <c:v>0.37344907407407407</c:v>
                </c:pt>
                <c:pt idx="70">
                  <c:v>0.37346064814814817</c:v>
                </c:pt>
                <c:pt idx="71">
                  <c:v>0.37347222222222221</c:v>
                </c:pt>
                <c:pt idx="72">
                  <c:v>0.3734837962962963</c:v>
                </c:pt>
                <c:pt idx="73">
                  <c:v>0.37349537037037034</c:v>
                </c:pt>
                <c:pt idx="74">
                  <c:v>0.37350694444444449</c:v>
                </c:pt>
                <c:pt idx="75">
                  <c:v>0.37351851851851853</c:v>
                </c:pt>
                <c:pt idx="76">
                  <c:v>0.37353009259259262</c:v>
                </c:pt>
                <c:pt idx="77">
                  <c:v>0.37354166666666666</c:v>
                </c:pt>
                <c:pt idx="78">
                  <c:v>0.37355324074074076</c:v>
                </c:pt>
                <c:pt idx="79">
                  <c:v>0.37356481481481479</c:v>
                </c:pt>
                <c:pt idx="80">
                  <c:v>0.37357638888888894</c:v>
                </c:pt>
                <c:pt idx="81">
                  <c:v>0.37358796296296298</c:v>
                </c:pt>
                <c:pt idx="82">
                  <c:v>0.37359953703703702</c:v>
                </c:pt>
                <c:pt idx="83">
                  <c:v>0.37361111111111112</c:v>
                </c:pt>
                <c:pt idx="84">
                  <c:v>0.37362268518518515</c:v>
                </c:pt>
                <c:pt idx="85">
                  <c:v>0.37363425925925925</c:v>
                </c:pt>
                <c:pt idx="86">
                  <c:v>0.37364583333333329</c:v>
                </c:pt>
                <c:pt idx="87">
                  <c:v>0.37365740740740744</c:v>
                </c:pt>
                <c:pt idx="88">
                  <c:v>0.37366898148148148</c:v>
                </c:pt>
                <c:pt idx="89">
                  <c:v>0.37368055555555557</c:v>
                </c:pt>
                <c:pt idx="90">
                  <c:v>0.37369212962962961</c:v>
                </c:pt>
                <c:pt idx="91">
                  <c:v>0.3737037037037037</c:v>
                </c:pt>
                <c:pt idx="92">
                  <c:v>0.37371527777777774</c:v>
                </c:pt>
                <c:pt idx="93">
                  <c:v>0.37372685185185189</c:v>
                </c:pt>
                <c:pt idx="94">
                  <c:v>0.37373842592592593</c:v>
                </c:pt>
                <c:pt idx="95">
                  <c:v>0.37375000000000003</c:v>
                </c:pt>
                <c:pt idx="96">
                  <c:v>0.37376157407407407</c:v>
                </c:pt>
                <c:pt idx="97">
                  <c:v>0.37377314814814816</c:v>
                </c:pt>
                <c:pt idx="98">
                  <c:v>0.3737847222222222</c:v>
                </c:pt>
                <c:pt idx="99">
                  <c:v>0.37379629629629635</c:v>
                </c:pt>
                <c:pt idx="100">
                  <c:v>0.37380787037037039</c:v>
                </c:pt>
                <c:pt idx="101">
                  <c:v>0.37381944444444443</c:v>
                </c:pt>
                <c:pt idx="102">
                  <c:v>0.37383101851851852</c:v>
                </c:pt>
                <c:pt idx="103">
                  <c:v>0.37384259259259256</c:v>
                </c:pt>
                <c:pt idx="104">
                  <c:v>0.37385416666666665</c:v>
                </c:pt>
                <c:pt idx="105">
                  <c:v>0.37386574074074069</c:v>
                </c:pt>
                <c:pt idx="106">
                  <c:v>0.37387731481481484</c:v>
                </c:pt>
                <c:pt idx="107">
                  <c:v>0.37388888888888888</c:v>
                </c:pt>
                <c:pt idx="108">
                  <c:v>0.37390046296296298</c:v>
                </c:pt>
                <c:pt idx="109">
                  <c:v>0.37391203703703701</c:v>
                </c:pt>
                <c:pt idx="110">
                  <c:v>0.37392361111111111</c:v>
                </c:pt>
                <c:pt idx="111">
                  <c:v>0.37393518518518515</c:v>
                </c:pt>
                <c:pt idx="112">
                  <c:v>0.3739467592592593</c:v>
                </c:pt>
                <c:pt idx="113">
                  <c:v>0.37395833333333334</c:v>
                </c:pt>
                <c:pt idx="114">
                  <c:v>0.37396990740740743</c:v>
                </c:pt>
                <c:pt idx="115">
                  <c:v>0.37398148148148147</c:v>
                </c:pt>
                <c:pt idx="116">
                  <c:v>0.37399305555555556</c:v>
                </c:pt>
                <c:pt idx="117">
                  <c:v>0.3740046296296296</c:v>
                </c:pt>
                <c:pt idx="118">
                  <c:v>0.37401620370370375</c:v>
                </c:pt>
                <c:pt idx="119">
                  <c:v>0.37402777777777779</c:v>
                </c:pt>
                <c:pt idx="120">
                  <c:v>0.37403935185185189</c:v>
                </c:pt>
                <c:pt idx="121">
                  <c:v>0.37405092592592593</c:v>
                </c:pt>
                <c:pt idx="122">
                  <c:v>0.37406249999999996</c:v>
                </c:pt>
                <c:pt idx="123">
                  <c:v>0.37407407407407406</c:v>
                </c:pt>
                <c:pt idx="124">
                  <c:v>0.3740856481481481</c:v>
                </c:pt>
                <c:pt idx="125">
                  <c:v>0.37409722222222225</c:v>
                </c:pt>
                <c:pt idx="126">
                  <c:v>0.37410879629629629</c:v>
                </c:pt>
                <c:pt idx="127">
                  <c:v>0.37412037037037038</c:v>
                </c:pt>
                <c:pt idx="128">
                  <c:v>0.37413194444444442</c:v>
                </c:pt>
                <c:pt idx="129">
                  <c:v>0.37414351851851851</c:v>
                </c:pt>
                <c:pt idx="130">
                  <c:v>0.37415509259259255</c:v>
                </c:pt>
                <c:pt idx="131">
                  <c:v>0.3741666666666667</c:v>
                </c:pt>
                <c:pt idx="132">
                  <c:v>0.37417824074074074</c:v>
                </c:pt>
                <c:pt idx="133">
                  <c:v>0.37418981481481484</c:v>
                </c:pt>
                <c:pt idx="134">
                  <c:v>0.37420138888888888</c:v>
                </c:pt>
                <c:pt idx="135">
                  <c:v>0.37421296296296297</c:v>
                </c:pt>
                <c:pt idx="136">
                  <c:v>0.37422453703703701</c:v>
                </c:pt>
                <c:pt idx="137">
                  <c:v>0.37423611111111116</c:v>
                </c:pt>
                <c:pt idx="138">
                  <c:v>0.3742476851851852</c:v>
                </c:pt>
                <c:pt idx="139">
                  <c:v>0.37425925925925929</c:v>
                </c:pt>
                <c:pt idx="140">
                  <c:v>0.37427083333333333</c:v>
                </c:pt>
                <c:pt idx="141">
                  <c:v>0.37428240740740742</c:v>
                </c:pt>
                <c:pt idx="142">
                  <c:v>0.37429398148148146</c:v>
                </c:pt>
                <c:pt idx="143">
                  <c:v>0.3743055555555555</c:v>
                </c:pt>
                <c:pt idx="144">
                  <c:v>0.37431712962962965</c:v>
                </c:pt>
                <c:pt idx="145">
                  <c:v>0.37432870370370369</c:v>
                </c:pt>
                <c:pt idx="146">
                  <c:v>0.37434027777777779</c:v>
                </c:pt>
                <c:pt idx="147">
                  <c:v>0.37435185185185182</c:v>
                </c:pt>
                <c:pt idx="148">
                  <c:v>0.37436342592592592</c:v>
                </c:pt>
                <c:pt idx="149">
                  <c:v>0.37437499999999996</c:v>
                </c:pt>
                <c:pt idx="150">
                  <c:v>0.37438657407407411</c:v>
                </c:pt>
                <c:pt idx="151">
                  <c:v>0.37439814814814815</c:v>
                </c:pt>
                <c:pt idx="152">
                  <c:v>0.37440972222222224</c:v>
                </c:pt>
                <c:pt idx="153">
                  <c:v>0.37442129629629628</c:v>
                </c:pt>
                <c:pt idx="154">
                  <c:v>0.37443287037037037</c:v>
                </c:pt>
                <c:pt idx="155">
                  <c:v>0.37444444444444441</c:v>
                </c:pt>
                <c:pt idx="156">
                  <c:v>0.37445601851851856</c:v>
                </c:pt>
                <c:pt idx="157">
                  <c:v>0.3744675925925926</c:v>
                </c:pt>
                <c:pt idx="158">
                  <c:v>0.3744791666666667</c:v>
                </c:pt>
                <c:pt idx="159">
                  <c:v>0.37449074074074074</c:v>
                </c:pt>
                <c:pt idx="160">
                  <c:v>0.37450231481481483</c:v>
                </c:pt>
                <c:pt idx="161">
                  <c:v>0.37451388888888887</c:v>
                </c:pt>
                <c:pt idx="162">
                  <c:v>0.37452546296296302</c:v>
                </c:pt>
                <c:pt idx="163">
                  <c:v>0.37453703703703706</c:v>
                </c:pt>
                <c:pt idx="164">
                  <c:v>0.3745486111111111</c:v>
                </c:pt>
                <c:pt idx="165">
                  <c:v>0.37456018518518519</c:v>
                </c:pt>
                <c:pt idx="166">
                  <c:v>0.37457175925925923</c:v>
                </c:pt>
                <c:pt idx="167">
                  <c:v>0.37458333333333332</c:v>
                </c:pt>
                <c:pt idx="168">
                  <c:v>0.37459490740740736</c:v>
                </c:pt>
                <c:pt idx="169">
                  <c:v>0.37460648148148151</c:v>
                </c:pt>
                <c:pt idx="170">
                  <c:v>0.37461805555555555</c:v>
                </c:pt>
                <c:pt idx="171">
                  <c:v>0.37462962962962965</c:v>
                </c:pt>
                <c:pt idx="172">
                  <c:v>0.37464120370370368</c:v>
                </c:pt>
                <c:pt idx="173">
                  <c:v>0.37465277777777778</c:v>
                </c:pt>
                <c:pt idx="174">
                  <c:v>0.37466435185185182</c:v>
                </c:pt>
                <c:pt idx="175">
                  <c:v>0.37467592592592597</c:v>
                </c:pt>
                <c:pt idx="176">
                  <c:v>0.37468750000000001</c:v>
                </c:pt>
                <c:pt idx="177">
                  <c:v>0.3746990740740741</c:v>
                </c:pt>
                <c:pt idx="178">
                  <c:v>0.37471064814814814</c:v>
                </c:pt>
                <c:pt idx="179">
                  <c:v>0.37472222222222223</c:v>
                </c:pt>
                <c:pt idx="180">
                  <c:v>0.37473379629629627</c:v>
                </c:pt>
                <c:pt idx="181">
                  <c:v>0.37474537037037042</c:v>
                </c:pt>
                <c:pt idx="182">
                  <c:v>0.37475694444444446</c:v>
                </c:pt>
                <c:pt idx="183">
                  <c:v>0.3747685185185185</c:v>
                </c:pt>
                <c:pt idx="184">
                  <c:v>0.3747800925925926</c:v>
                </c:pt>
                <c:pt idx="185">
                  <c:v>0.37479166666666663</c:v>
                </c:pt>
                <c:pt idx="186">
                  <c:v>0.37480324074074073</c:v>
                </c:pt>
                <c:pt idx="187">
                  <c:v>0.37481481481481477</c:v>
                </c:pt>
                <c:pt idx="188">
                  <c:v>0.37482638888888892</c:v>
                </c:pt>
                <c:pt idx="189">
                  <c:v>0.37483796296296296</c:v>
                </c:pt>
                <c:pt idx="190">
                  <c:v>0.37484953703703705</c:v>
                </c:pt>
                <c:pt idx="191">
                  <c:v>0.37486111111111109</c:v>
                </c:pt>
                <c:pt idx="192">
                  <c:v>0.37487268518518518</c:v>
                </c:pt>
                <c:pt idx="193">
                  <c:v>0.37488425925925922</c:v>
                </c:pt>
                <c:pt idx="194">
                  <c:v>0.37489583333333337</c:v>
                </c:pt>
                <c:pt idx="195">
                  <c:v>0.37490740740740741</c:v>
                </c:pt>
                <c:pt idx="196">
                  <c:v>0.37491898148148151</c:v>
                </c:pt>
                <c:pt idx="197">
                  <c:v>0.37493055555555554</c:v>
                </c:pt>
                <c:pt idx="198">
                  <c:v>0.37494212962962964</c:v>
                </c:pt>
                <c:pt idx="199">
                  <c:v>0.37495370370370368</c:v>
                </c:pt>
                <c:pt idx="200">
                  <c:v>0.37496527777777783</c:v>
                </c:pt>
                <c:pt idx="201">
                  <c:v>0.37497685185185187</c:v>
                </c:pt>
                <c:pt idx="202">
                  <c:v>0.37498842592592596</c:v>
                </c:pt>
                <c:pt idx="203">
                  <c:v>0.375</c:v>
                </c:pt>
                <c:pt idx="204">
                  <c:v>0.37501157407407404</c:v>
                </c:pt>
                <c:pt idx="205">
                  <c:v>0.37502314814814813</c:v>
                </c:pt>
                <c:pt idx="206">
                  <c:v>0.37503472222222217</c:v>
                </c:pt>
                <c:pt idx="207">
                  <c:v>0.37504629629629632</c:v>
                </c:pt>
                <c:pt idx="208">
                  <c:v>0.37505787037037036</c:v>
                </c:pt>
                <c:pt idx="209">
                  <c:v>0.37506944444444446</c:v>
                </c:pt>
                <c:pt idx="210">
                  <c:v>0.37508101851851849</c:v>
                </c:pt>
                <c:pt idx="211">
                  <c:v>0.37509259259259259</c:v>
                </c:pt>
                <c:pt idx="212">
                  <c:v>0.37510416666666663</c:v>
                </c:pt>
                <c:pt idx="213">
                  <c:v>0.37511574074074078</c:v>
                </c:pt>
                <c:pt idx="214">
                  <c:v>0.37512731481481482</c:v>
                </c:pt>
                <c:pt idx="215">
                  <c:v>0.37513888888888891</c:v>
                </c:pt>
                <c:pt idx="216">
                  <c:v>0.37515046296296295</c:v>
                </c:pt>
                <c:pt idx="217">
                  <c:v>0.37516203703703704</c:v>
                </c:pt>
                <c:pt idx="218">
                  <c:v>0.37517361111111108</c:v>
                </c:pt>
                <c:pt idx="219">
                  <c:v>0.37518518518518523</c:v>
                </c:pt>
                <c:pt idx="220">
                  <c:v>0.37519675925925927</c:v>
                </c:pt>
                <c:pt idx="221">
                  <c:v>0.37520833333333337</c:v>
                </c:pt>
                <c:pt idx="222">
                  <c:v>0.3752199074074074</c:v>
                </c:pt>
                <c:pt idx="223">
                  <c:v>0.3752314814814815</c:v>
                </c:pt>
                <c:pt idx="224">
                  <c:v>0.37524305555555554</c:v>
                </c:pt>
                <c:pt idx="225">
                  <c:v>0.37525462962962958</c:v>
                </c:pt>
                <c:pt idx="226">
                  <c:v>0.37526620370370373</c:v>
                </c:pt>
                <c:pt idx="227">
                  <c:v>0.37527777777777777</c:v>
                </c:pt>
                <c:pt idx="228">
                  <c:v>0.37528935185185186</c:v>
                </c:pt>
                <c:pt idx="229">
                  <c:v>0.3753009259259259</c:v>
                </c:pt>
                <c:pt idx="230">
                  <c:v>0.37531249999999999</c:v>
                </c:pt>
                <c:pt idx="231">
                  <c:v>0.37532407407407403</c:v>
                </c:pt>
                <c:pt idx="232">
                  <c:v>0.37533564814814818</c:v>
                </c:pt>
                <c:pt idx="233">
                  <c:v>0.37534722222222222</c:v>
                </c:pt>
                <c:pt idx="234">
                  <c:v>0.37535879629629632</c:v>
                </c:pt>
                <c:pt idx="235">
                  <c:v>0.37537037037037035</c:v>
                </c:pt>
                <c:pt idx="236">
                  <c:v>0.37538194444444445</c:v>
                </c:pt>
                <c:pt idx="237">
                  <c:v>0.37539351851851849</c:v>
                </c:pt>
                <c:pt idx="238">
                  <c:v>0.37540509259259264</c:v>
                </c:pt>
                <c:pt idx="239">
                  <c:v>0.37541666666666668</c:v>
                </c:pt>
                <c:pt idx="240">
                  <c:v>0.37542824074074077</c:v>
                </c:pt>
                <c:pt idx="241">
                  <c:v>0.37543981481481481</c:v>
                </c:pt>
                <c:pt idx="242">
                  <c:v>0.3754513888888889</c:v>
                </c:pt>
                <c:pt idx="243">
                  <c:v>0.37546296296296294</c:v>
                </c:pt>
                <c:pt idx="244">
                  <c:v>0.37547453703703698</c:v>
                </c:pt>
                <c:pt idx="245">
                  <c:v>0.37548611111111113</c:v>
                </c:pt>
                <c:pt idx="246">
                  <c:v>0.37549768518518517</c:v>
                </c:pt>
                <c:pt idx="247">
                  <c:v>0.37550925925925926</c:v>
                </c:pt>
                <c:pt idx="248">
                  <c:v>0.3755208333333333</c:v>
                </c:pt>
                <c:pt idx="249">
                  <c:v>0.3755324074074074</c:v>
                </c:pt>
                <c:pt idx="250">
                  <c:v>0.37554398148148144</c:v>
                </c:pt>
                <c:pt idx="251">
                  <c:v>0.37555555555555559</c:v>
                </c:pt>
                <c:pt idx="252">
                  <c:v>0.37556712962962963</c:v>
                </c:pt>
                <c:pt idx="253">
                  <c:v>0.37557870370370372</c:v>
                </c:pt>
                <c:pt idx="254">
                  <c:v>0.37559027777777776</c:v>
                </c:pt>
                <c:pt idx="255">
                  <c:v>0.37560185185185185</c:v>
                </c:pt>
                <c:pt idx="256">
                  <c:v>0.37561342592592589</c:v>
                </c:pt>
                <c:pt idx="257">
                  <c:v>0.37562500000000004</c:v>
                </c:pt>
                <c:pt idx="258">
                  <c:v>0.37563657407407408</c:v>
                </c:pt>
                <c:pt idx="259">
                  <c:v>0.37564814814814818</c:v>
                </c:pt>
                <c:pt idx="260">
                  <c:v>0.37565972222222221</c:v>
                </c:pt>
                <c:pt idx="261">
                  <c:v>0.37567129629629631</c:v>
                </c:pt>
                <c:pt idx="262">
                  <c:v>0.37568287037037035</c:v>
                </c:pt>
                <c:pt idx="263">
                  <c:v>0.3756944444444445</c:v>
                </c:pt>
                <c:pt idx="264">
                  <c:v>0.37570601851851854</c:v>
                </c:pt>
                <c:pt idx="265">
                  <c:v>0.37571759259259258</c:v>
                </c:pt>
                <c:pt idx="266">
                  <c:v>0.37572916666666667</c:v>
                </c:pt>
                <c:pt idx="267">
                  <c:v>0.37574074074074071</c:v>
                </c:pt>
                <c:pt idx="268">
                  <c:v>0.3757523148148148</c:v>
                </c:pt>
                <c:pt idx="269">
                  <c:v>0.37576388888888884</c:v>
                </c:pt>
                <c:pt idx="270">
                  <c:v>0.37577546296296299</c:v>
                </c:pt>
                <c:pt idx="271">
                  <c:v>0.37578703703703703</c:v>
                </c:pt>
                <c:pt idx="272">
                  <c:v>0.37579861111111112</c:v>
                </c:pt>
                <c:pt idx="273">
                  <c:v>0.37581018518518516</c:v>
                </c:pt>
                <c:pt idx="274">
                  <c:v>0.37582175925925926</c:v>
                </c:pt>
                <c:pt idx="275">
                  <c:v>0.3758333333333333</c:v>
                </c:pt>
                <c:pt idx="276">
                  <c:v>0.37584490740740745</c:v>
                </c:pt>
                <c:pt idx="277">
                  <c:v>0.37585648148148149</c:v>
                </c:pt>
                <c:pt idx="278">
                  <c:v>0.37586805555555558</c:v>
                </c:pt>
                <c:pt idx="279">
                  <c:v>0.37587962962962962</c:v>
                </c:pt>
                <c:pt idx="280">
                  <c:v>0.37589120370370371</c:v>
                </c:pt>
                <c:pt idx="281">
                  <c:v>0.37590277777777775</c:v>
                </c:pt>
                <c:pt idx="282">
                  <c:v>0.3759143518518519</c:v>
                </c:pt>
                <c:pt idx="283">
                  <c:v>0.37592592592592594</c:v>
                </c:pt>
                <c:pt idx="284">
                  <c:v>0.37593750000000004</c:v>
                </c:pt>
                <c:pt idx="285">
                  <c:v>0.37594907407407407</c:v>
                </c:pt>
                <c:pt idx="286">
                  <c:v>0.37596064814814811</c:v>
                </c:pt>
                <c:pt idx="287">
                  <c:v>0.37597222222222221</c:v>
                </c:pt>
                <c:pt idx="288">
                  <c:v>0.37598379629629625</c:v>
                </c:pt>
                <c:pt idx="289">
                  <c:v>0.3759953703703704</c:v>
                </c:pt>
                <c:pt idx="290">
                  <c:v>0.37600694444444444</c:v>
                </c:pt>
                <c:pt idx="291">
                  <c:v>0.37601851851851853</c:v>
                </c:pt>
                <c:pt idx="292">
                  <c:v>0.37603009259259257</c:v>
                </c:pt>
                <c:pt idx="293">
                  <c:v>0.37604166666666666</c:v>
                </c:pt>
                <c:pt idx="294">
                  <c:v>0.3760532407407407</c:v>
                </c:pt>
                <c:pt idx="295">
                  <c:v>0.37606481481481485</c:v>
                </c:pt>
                <c:pt idx="296">
                  <c:v>0.37607638888888889</c:v>
                </c:pt>
                <c:pt idx="297">
                  <c:v>0.37608796296296299</c:v>
                </c:pt>
                <c:pt idx="298">
                  <c:v>0.37609953703703702</c:v>
                </c:pt>
                <c:pt idx="299">
                  <c:v>0.37611111111111112</c:v>
                </c:pt>
                <c:pt idx="300">
                  <c:v>0.37612268518518516</c:v>
                </c:pt>
                <c:pt idx="301">
                  <c:v>0.37613425925925931</c:v>
                </c:pt>
                <c:pt idx="302">
                  <c:v>0.37614583333333335</c:v>
                </c:pt>
                <c:pt idx="303">
                  <c:v>0.37615740740740744</c:v>
                </c:pt>
                <c:pt idx="304">
                  <c:v>0.37616898148148148</c:v>
                </c:pt>
                <c:pt idx="305">
                  <c:v>0.37618055555555557</c:v>
                </c:pt>
                <c:pt idx="306">
                  <c:v>0.37619212962962961</c:v>
                </c:pt>
                <c:pt idx="307">
                  <c:v>0.37620370370370365</c:v>
                </c:pt>
                <c:pt idx="308">
                  <c:v>0.3762152777777778</c:v>
                </c:pt>
                <c:pt idx="309">
                  <c:v>0.37622685185185184</c:v>
                </c:pt>
                <c:pt idx="310">
                  <c:v>0.37623842592592593</c:v>
                </c:pt>
                <c:pt idx="311">
                  <c:v>0.37624999999999997</c:v>
                </c:pt>
                <c:pt idx="312">
                  <c:v>0.37626157407407407</c:v>
                </c:pt>
                <c:pt idx="313">
                  <c:v>0.37627314814814811</c:v>
                </c:pt>
                <c:pt idx="314">
                  <c:v>0.37628472222222226</c:v>
                </c:pt>
                <c:pt idx="315">
                  <c:v>0.3762962962962963</c:v>
                </c:pt>
                <c:pt idx="316">
                  <c:v>0.37630787037037039</c:v>
                </c:pt>
                <c:pt idx="317">
                  <c:v>0.37631944444444443</c:v>
                </c:pt>
                <c:pt idx="318">
                  <c:v>0.37633101851851852</c:v>
                </c:pt>
                <c:pt idx="319">
                  <c:v>0.37634259259259256</c:v>
                </c:pt>
                <c:pt idx="320">
                  <c:v>0.37635416666666671</c:v>
                </c:pt>
                <c:pt idx="321">
                  <c:v>0.37636574074074075</c:v>
                </c:pt>
                <c:pt idx="322">
                  <c:v>0.37637731481481485</c:v>
                </c:pt>
                <c:pt idx="323">
                  <c:v>0.37638888888888888</c:v>
                </c:pt>
                <c:pt idx="324">
                  <c:v>0.37640046296296298</c:v>
                </c:pt>
                <c:pt idx="325">
                  <c:v>0.37641203703703702</c:v>
                </c:pt>
                <c:pt idx="326">
                  <c:v>0.37642361111111106</c:v>
                </c:pt>
                <c:pt idx="327">
                  <c:v>0.37643518518518521</c:v>
                </c:pt>
                <c:pt idx="328">
                  <c:v>0.37644675925925924</c:v>
                </c:pt>
                <c:pt idx="329">
                  <c:v>0.37645833333333334</c:v>
                </c:pt>
                <c:pt idx="330">
                  <c:v>0.37646990740740738</c:v>
                </c:pt>
                <c:pt idx="331">
                  <c:v>0.37648148148148147</c:v>
                </c:pt>
                <c:pt idx="332">
                  <c:v>0.37649305555555551</c:v>
                </c:pt>
                <c:pt idx="333">
                  <c:v>0.37650462962962966</c:v>
                </c:pt>
                <c:pt idx="334">
                  <c:v>0.3765162037037037</c:v>
                </c:pt>
                <c:pt idx="335">
                  <c:v>0.37652777777777779</c:v>
                </c:pt>
                <c:pt idx="336">
                  <c:v>0.37653935185185183</c:v>
                </c:pt>
                <c:pt idx="337">
                  <c:v>0.37655092592592593</c:v>
                </c:pt>
                <c:pt idx="338">
                  <c:v>0.37656249999999997</c:v>
                </c:pt>
                <c:pt idx="339">
                  <c:v>0.37657407407407412</c:v>
                </c:pt>
                <c:pt idx="340">
                  <c:v>0.37658564814814816</c:v>
                </c:pt>
                <c:pt idx="341">
                  <c:v>0.37659722222222225</c:v>
                </c:pt>
                <c:pt idx="342">
                  <c:v>0.37660879629629629</c:v>
                </c:pt>
                <c:pt idx="343">
                  <c:v>0.37662037037037038</c:v>
                </c:pt>
                <c:pt idx="344">
                  <c:v>0.37663194444444442</c:v>
                </c:pt>
                <c:pt idx="345">
                  <c:v>0.37664351851851857</c:v>
                </c:pt>
                <c:pt idx="346">
                  <c:v>0.37665509259259261</c:v>
                </c:pt>
                <c:pt idx="347">
                  <c:v>0.37666666666666665</c:v>
                </c:pt>
                <c:pt idx="348">
                  <c:v>0.37667824074074074</c:v>
                </c:pt>
                <c:pt idx="349">
                  <c:v>0.37668981481481478</c:v>
                </c:pt>
                <c:pt idx="350">
                  <c:v>0.37670138888888888</c:v>
                </c:pt>
                <c:pt idx="351">
                  <c:v>0.37671296296296292</c:v>
                </c:pt>
                <c:pt idx="352">
                  <c:v>0.37672453703703707</c:v>
                </c:pt>
                <c:pt idx="353">
                  <c:v>0.3767361111111111</c:v>
                </c:pt>
                <c:pt idx="354">
                  <c:v>0.3767476851851852</c:v>
                </c:pt>
                <c:pt idx="355">
                  <c:v>0.37675925925925924</c:v>
                </c:pt>
                <c:pt idx="356">
                  <c:v>0.37677083333333333</c:v>
                </c:pt>
                <c:pt idx="357">
                  <c:v>0.37678240740740737</c:v>
                </c:pt>
                <c:pt idx="358">
                  <c:v>0.37679398148148152</c:v>
                </c:pt>
                <c:pt idx="359">
                  <c:v>0.37680555555555556</c:v>
                </c:pt>
                <c:pt idx="360">
                  <c:v>0.37681712962962965</c:v>
                </c:pt>
                <c:pt idx="361">
                  <c:v>0.37682870370370369</c:v>
                </c:pt>
                <c:pt idx="362">
                  <c:v>0.37684027777777779</c:v>
                </c:pt>
                <c:pt idx="363">
                  <c:v>0.37685185185185183</c:v>
                </c:pt>
                <c:pt idx="364">
                  <c:v>0.37686342592592598</c:v>
                </c:pt>
                <c:pt idx="365">
                  <c:v>0.37687500000000002</c:v>
                </c:pt>
                <c:pt idx="366">
                  <c:v>0.37688657407407411</c:v>
                </c:pt>
                <c:pt idx="367">
                  <c:v>0.37689814814814815</c:v>
                </c:pt>
                <c:pt idx="368">
                  <c:v>0.37690972222222219</c:v>
                </c:pt>
                <c:pt idx="369">
                  <c:v>0.37692129629629628</c:v>
                </c:pt>
                <c:pt idx="370">
                  <c:v>0.37693287037037032</c:v>
                </c:pt>
                <c:pt idx="371">
                  <c:v>0.37694444444444447</c:v>
                </c:pt>
                <c:pt idx="372">
                  <c:v>0.37695601851851851</c:v>
                </c:pt>
                <c:pt idx="373">
                  <c:v>0.3769675925925926</c:v>
                </c:pt>
                <c:pt idx="374">
                  <c:v>0.37697916666666664</c:v>
                </c:pt>
                <c:pt idx="375">
                  <c:v>0.37699074074074074</c:v>
                </c:pt>
                <c:pt idx="376">
                  <c:v>0.37700231481481478</c:v>
                </c:pt>
                <c:pt idx="377">
                  <c:v>0.37701388888888893</c:v>
                </c:pt>
                <c:pt idx="378">
                  <c:v>0.37702546296296297</c:v>
                </c:pt>
                <c:pt idx="379">
                  <c:v>0.37703703703703706</c:v>
                </c:pt>
                <c:pt idx="380">
                  <c:v>0.3770486111111111</c:v>
                </c:pt>
                <c:pt idx="381">
                  <c:v>0.37706018518518519</c:v>
                </c:pt>
                <c:pt idx="382">
                  <c:v>0.37707175925925923</c:v>
                </c:pt>
                <c:pt idx="383">
                  <c:v>0.37708333333333338</c:v>
                </c:pt>
                <c:pt idx="384">
                  <c:v>0.37709490740740742</c:v>
                </c:pt>
                <c:pt idx="385">
                  <c:v>0.37710648148148151</c:v>
                </c:pt>
                <c:pt idx="386">
                  <c:v>0.37711805555555555</c:v>
                </c:pt>
                <c:pt idx="387">
                  <c:v>0.37712962962962965</c:v>
                </c:pt>
                <c:pt idx="388">
                  <c:v>0.37714120370370369</c:v>
                </c:pt>
                <c:pt idx="389">
                  <c:v>0.37715277777777773</c:v>
                </c:pt>
                <c:pt idx="390">
                  <c:v>0.37716435185185188</c:v>
                </c:pt>
                <c:pt idx="391">
                  <c:v>0.37717592592592591</c:v>
                </c:pt>
                <c:pt idx="392">
                  <c:v>0.37718750000000001</c:v>
                </c:pt>
                <c:pt idx="393">
                  <c:v>0.37719907407407405</c:v>
                </c:pt>
                <c:pt idx="394">
                  <c:v>0.37721064814814814</c:v>
                </c:pt>
                <c:pt idx="395">
                  <c:v>0.37722222222222218</c:v>
                </c:pt>
                <c:pt idx="396">
                  <c:v>0.37723379629629633</c:v>
                </c:pt>
                <c:pt idx="397">
                  <c:v>0.37724537037037037</c:v>
                </c:pt>
                <c:pt idx="398">
                  <c:v>0.37725694444444446</c:v>
                </c:pt>
                <c:pt idx="399">
                  <c:v>0.3772685185185185</c:v>
                </c:pt>
                <c:pt idx="400">
                  <c:v>0.3772800925925926</c:v>
                </c:pt>
                <c:pt idx="401">
                  <c:v>0.37729166666666664</c:v>
                </c:pt>
                <c:pt idx="402">
                  <c:v>0.37730324074074079</c:v>
                </c:pt>
                <c:pt idx="403">
                  <c:v>0.37731481481481483</c:v>
                </c:pt>
                <c:pt idx="404">
                  <c:v>0.37732638888888892</c:v>
                </c:pt>
                <c:pt idx="405">
                  <c:v>0.37733796296296296</c:v>
                </c:pt>
                <c:pt idx="406">
                  <c:v>0.37734953703703705</c:v>
                </c:pt>
                <c:pt idx="407">
                  <c:v>0.37736111111111109</c:v>
                </c:pt>
                <c:pt idx="408">
                  <c:v>0.37737268518518513</c:v>
                </c:pt>
                <c:pt idx="409">
                  <c:v>0.37738425925925928</c:v>
                </c:pt>
                <c:pt idx="410">
                  <c:v>0.37739583333333332</c:v>
                </c:pt>
                <c:pt idx="411">
                  <c:v>0.37740740740740741</c:v>
                </c:pt>
                <c:pt idx="412">
                  <c:v>0.37741898148148145</c:v>
                </c:pt>
                <c:pt idx="413">
                  <c:v>0.37743055555555555</c:v>
                </c:pt>
                <c:pt idx="414">
                  <c:v>0.37744212962962959</c:v>
                </c:pt>
                <c:pt idx="415">
                  <c:v>0.37745370370370374</c:v>
                </c:pt>
                <c:pt idx="416">
                  <c:v>0.37746527777777777</c:v>
                </c:pt>
                <c:pt idx="417">
                  <c:v>0.37747685185185187</c:v>
                </c:pt>
                <c:pt idx="418">
                  <c:v>0.37748842592592591</c:v>
                </c:pt>
                <c:pt idx="419">
                  <c:v>0.3775</c:v>
                </c:pt>
                <c:pt idx="420">
                  <c:v>0.37751157407407404</c:v>
                </c:pt>
                <c:pt idx="421">
                  <c:v>0.37752314814814819</c:v>
                </c:pt>
                <c:pt idx="422">
                  <c:v>0.37753472222222223</c:v>
                </c:pt>
                <c:pt idx="423">
                  <c:v>0.37754629629629632</c:v>
                </c:pt>
                <c:pt idx="424">
                  <c:v>0.37755787037037036</c:v>
                </c:pt>
                <c:pt idx="425">
                  <c:v>0.37756944444444446</c:v>
                </c:pt>
                <c:pt idx="426">
                  <c:v>0.3775810185185185</c:v>
                </c:pt>
                <c:pt idx="427">
                  <c:v>0.37759259259259265</c:v>
                </c:pt>
                <c:pt idx="428">
                  <c:v>0.37760416666666669</c:v>
                </c:pt>
                <c:pt idx="429">
                  <c:v>0.37761574074074072</c:v>
                </c:pt>
                <c:pt idx="430">
                  <c:v>0.37762731481481482</c:v>
                </c:pt>
                <c:pt idx="431">
                  <c:v>0.37763888888888886</c:v>
                </c:pt>
                <c:pt idx="432">
                  <c:v>0.37765046296296295</c:v>
                </c:pt>
                <c:pt idx="433">
                  <c:v>0.37766203703703699</c:v>
                </c:pt>
                <c:pt idx="434">
                  <c:v>0.37767361111111114</c:v>
                </c:pt>
                <c:pt idx="435">
                  <c:v>0.37768518518518518</c:v>
                </c:pt>
                <c:pt idx="436">
                  <c:v>0.37769675925925927</c:v>
                </c:pt>
                <c:pt idx="437">
                  <c:v>0.37770833333333331</c:v>
                </c:pt>
                <c:pt idx="438">
                  <c:v>0.37771990740740741</c:v>
                </c:pt>
                <c:pt idx="439">
                  <c:v>0.37773148148148145</c:v>
                </c:pt>
                <c:pt idx="440">
                  <c:v>0.3777430555555556</c:v>
                </c:pt>
                <c:pt idx="441">
                  <c:v>0.37775462962962963</c:v>
                </c:pt>
                <c:pt idx="442">
                  <c:v>0.37776620370370373</c:v>
                </c:pt>
                <c:pt idx="443">
                  <c:v>0.37777777777777777</c:v>
                </c:pt>
                <c:pt idx="444">
                  <c:v>0.37778935185185186</c:v>
                </c:pt>
                <c:pt idx="445">
                  <c:v>0.3778009259259259</c:v>
                </c:pt>
                <c:pt idx="446">
                  <c:v>0.37781250000000005</c:v>
                </c:pt>
                <c:pt idx="447">
                  <c:v>0.37782407407407409</c:v>
                </c:pt>
                <c:pt idx="448">
                  <c:v>0.37783564814814818</c:v>
                </c:pt>
                <c:pt idx="449">
                  <c:v>0.37784722222222222</c:v>
                </c:pt>
                <c:pt idx="450">
                  <c:v>0.37785879629629626</c:v>
                </c:pt>
                <c:pt idx="451">
                  <c:v>0.37787037037037036</c:v>
                </c:pt>
                <c:pt idx="452">
                  <c:v>0.3778819444444444</c:v>
                </c:pt>
                <c:pt idx="453">
                  <c:v>0.37789351851851855</c:v>
                </c:pt>
                <c:pt idx="454">
                  <c:v>0.37790509259259258</c:v>
                </c:pt>
                <c:pt idx="455">
                  <c:v>0.37791666666666668</c:v>
                </c:pt>
                <c:pt idx="456">
                  <c:v>0.37792824074074072</c:v>
                </c:pt>
                <c:pt idx="457">
                  <c:v>0.37793981481481481</c:v>
                </c:pt>
                <c:pt idx="458">
                  <c:v>0.37795138888888885</c:v>
                </c:pt>
                <c:pt idx="459">
                  <c:v>0.377962962962963</c:v>
                </c:pt>
                <c:pt idx="460">
                  <c:v>0.37797453703703704</c:v>
                </c:pt>
                <c:pt idx="461">
                  <c:v>0.37798611111111113</c:v>
                </c:pt>
                <c:pt idx="462">
                  <c:v>0.37799768518518517</c:v>
                </c:pt>
                <c:pt idx="463">
                  <c:v>0.37800925925925927</c:v>
                </c:pt>
                <c:pt idx="464">
                  <c:v>0.37802083333333331</c:v>
                </c:pt>
                <c:pt idx="465">
                  <c:v>0.37803240740740746</c:v>
                </c:pt>
                <c:pt idx="466">
                  <c:v>0.37804398148148149</c:v>
                </c:pt>
                <c:pt idx="467">
                  <c:v>0.37805555555555559</c:v>
                </c:pt>
                <c:pt idx="468">
                  <c:v>0.37806712962962963</c:v>
                </c:pt>
                <c:pt idx="469">
                  <c:v>0.37807870370370367</c:v>
                </c:pt>
                <c:pt idx="470">
                  <c:v>0.37809027777777776</c:v>
                </c:pt>
                <c:pt idx="471">
                  <c:v>0.3781018518518518</c:v>
                </c:pt>
                <c:pt idx="472">
                  <c:v>0.37811342592592595</c:v>
                </c:pt>
                <c:pt idx="473">
                  <c:v>0.37812499999999999</c:v>
                </c:pt>
                <c:pt idx="474">
                  <c:v>0.37813657407407408</c:v>
                </c:pt>
                <c:pt idx="475">
                  <c:v>0.37814814814814812</c:v>
                </c:pt>
                <c:pt idx="476">
                  <c:v>0.37815972222222222</c:v>
                </c:pt>
                <c:pt idx="477">
                  <c:v>0.37817129629629626</c:v>
                </c:pt>
                <c:pt idx="478">
                  <c:v>0.37818287037037041</c:v>
                </c:pt>
                <c:pt idx="479">
                  <c:v>0.37819444444444444</c:v>
                </c:pt>
                <c:pt idx="480">
                  <c:v>0.37820601851851854</c:v>
                </c:pt>
                <c:pt idx="481">
                  <c:v>0.37821759259259258</c:v>
                </c:pt>
                <c:pt idx="482">
                  <c:v>0.37822916666666667</c:v>
                </c:pt>
                <c:pt idx="483">
                  <c:v>0.37824074074074071</c:v>
                </c:pt>
                <c:pt idx="484">
                  <c:v>0.37825231481481486</c:v>
                </c:pt>
                <c:pt idx="485">
                  <c:v>0.3782638888888889</c:v>
                </c:pt>
                <c:pt idx="486">
                  <c:v>0.37827546296296299</c:v>
                </c:pt>
                <c:pt idx="487">
                  <c:v>0.37828703703703703</c:v>
                </c:pt>
                <c:pt idx="488">
                  <c:v>0.37829861111111113</c:v>
                </c:pt>
                <c:pt idx="489">
                  <c:v>0.37831018518518517</c:v>
                </c:pt>
                <c:pt idx="490">
                  <c:v>0.3783217592592592</c:v>
                </c:pt>
                <c:pt idx="491">
                  <c:v>0.37833333333333335</c:v>
                </c:pt>
                <c:pt idx="492">
                  <c:v>0.37834490740740739</c:v>
                </c:pt>
                <c:pt idx="493">
                  <c:v>0.37835648148148149</c:v>
                </c:pt>
                <c:pt idx="494">
                  <c:v>0.37836805555555553</c:v>
                </c:pt>
                <c:pt idx="495">
                  <c:v>0.37837962962962962</c:v>
                </c:pt>
                <c:pt idx="496">
                  <c:v>0.37839120370370366</c:v>
                </c:pt>
                <c:pt idx="497">
                  <c:v>0.37840277777777781</c:v>
                </c:pt>
                <c:pt idx="498">
                  <c:v>0.37841435185185185</c:v>
                </c:pt>
                <c:pt idx="499">
                  <c:v>0.37842592592592594</c:v>
                </c:pt>
                <c:pt idx="500">
                  <c:v>0.37843749999999998</c:v>
                </c:pt>
                <c:pt idx="501">
                  <c:v>0.37844907407407408</c:v>
                </c:pt>
                <c:pt idx="502">
                  <c:v>0.37846064814814812</c:v>
                </c:pt>
                <c:pt idx="503">
                  <c:v>0.37847222222222227</c:v>
                </c:pt>
                <c:pt idx="504">
                  <c:v>0.3784837962962963</c:v>
                </c:pt>
                <c:pt idx="505">
                  <c:v>0.3784953703703704</c:v>
                </c:pt>
                <c:pt idx="506">
                  <c:v>0.37850694444444444</c:v>
                </c:pt>
                <c:pt idx="507">
                  <c:v>0.37851851851851853</c:v>
                </c:pt>
                <c:pt idx="508">
                  <c:v>0.37853009259259257</c:v>
                </c:pt>
                <c:pt idx="509">
                  <c:v>0.37854166666666672</c:v>
                </c:pt>
                <c:pt idx="510">
                  <c:v>0.37855324074074076</c:v>
                </c:pt>
                <c:pt idx="511">
                  <c:v>0.3785648148148148</c:v>
                </c:pt>
                <c:pt idx="512">
                  <c:v>0.37857638888888889</c:v>
                </c:pt>
                <c:pt idx="513">
                  <c:v>0.37858796296296293</c:v>
                </c:pt>
                <c:pt idx="514">
                  <c:v>0.37859953703703703</c:v>
                </c:pt>
                <c:pt idx="515">
                  <c:v>0.37861111111111106</c:v>
                </c:pt>
                <c:pt idx="516">
                  <c:v>0.37862268518518521</c:v>
                </c:pt>
                <c:pt idx="517">
                  <c:v>0.37863425925925925</c:v>
                </c:pt>
                <c:pt idx="518">
                  <c:v>0.37864583333333335</c:v>
                </c:pt>
                <c:pt idx="519">
                  <c:v>0.37865740740740739</c:v>
                </c:pt>
                <c:pt idx="520">
                  <c:v>0.37866898148148148</c:v>
                </c:pt>
                <c:pt idx="521">
                  <c:v>0.37868055555555552</c:v>
                </c:pt>
                <c:pt idx="522">
                  <c:v>0.37869212962962967</c:v>
                </c:pt>
                <c:pt idx="523">
                  <c:v>0.37870370370370371</c:v>
                </c:pt>
                <c:pt idx="524">
                  <c:v>0.3787152777777778</c:v>
                </c:pt>
                <c:pt idx="525">
                  <c:v>0.37872685185185184</c:v>
                </c:pt>
                <c:pt idx="526">
                  <c:v>0.37873842592592594</c:v>
                </c:pt>
                <c:pt idx="527">
                  <c:v>0.37874999999999998</c:v>
                </c:pt>
                <c:pt idx="528">
                  <c:v>0.37876157407407413</c:v>
                </c:pt>
                <c:pt idx="529">
                  <c:v>0.37877314814814816</c:v>
                </c:pt>
                <c:pt idx="530">
                  <c:v>0.37878472222222226</c:v>
                </c:pt>
                <c:pt idx="531">
                  <c:v>0.3787962962962963</c:v>
                </c:pt>
                <c:pt idx="532">
                  <c:v>0.37880787037037034</c:v>
                </c:pt>
                <c:pt idx="533">
                  <c:v>0.37881944444444443</c:v>
                </c:pt>
                <c:pt idx="534">
                  <c:v>0.37883101851851847</c:v>
                </c:pt>
                <c:pt idx="535">
                  <c:v>0.37884259259259262</c:v>
                </c:pt>
                <c:pt idx="536">
                  <c:v>0.37885416666666666</c:v>
                </c:pt>
                <c:pt idx="537">
                  <c:v>0.37886574074074075</c:v>
                </c:pt>
                <c:pt idx="538">
                  <c:v>0.37887731481481479</c:v>
                </c:pt>
                <c:pt idx="539">
                  <c:v>0.37888888888888889</c:v>
                </c:pt>
                <c:pt idx="540">
                  <c:v>0.37890046296296293</c:v>
                </c:pt>
                <c:pt idx="541">
                  <c:v>0.37891203703703707</c:v>
                </c:pt>
                <c:pt idx="542">
                  <c:v>0.37892361111111111</c:v>
                </c:pt>
                <c:pt idx="543">
                  <c:v>0.37893518518518521</c:v>
                </c:pt>
                <c:pt idx="544">
                  <c:v>0.37894675925925925</c:v>
                </c:pt>
                <c:pt idx="545">
                  <c:v>0.37895833333333334</c:v>
                </c:pt>
                <c:pt idx="546">
                  <c:v>0.37896990740740738</c:v>
                </c:pt>
                <c:pt idx="547">
                  <c:v>0.37898148148148153</c:v>
                </c:pt>
                <c:pt idx="548">
                  <c:v>0.37899305555555557</c:v>
                </c:pt>
                <c:pt idx="549">
                  <c:v>0.37900462962962966</c:v>
                </c:pt>
                <c:pt idx="550">
                  <c:v>0.3790162037037037</c:v>
                </c:pt>
                <c:pt idx="551">
                  <c:v>0.37902777777777774</c:v>
                </c:pt>
                <c:pt idx="552">
                  <c:v>0.37903935185185184</c:v>
                </c:pt>
                <c:pt idx="553">
                  <c:v>0.37905092592592587</c:v>
                </c:pt>
                <c:pt idx="554">
                  <c:v>0.37906250000000002</c:v>
                </c:pt>
                <c:pt idx="555">
                  <c:v>0.37907407407407406</c:v>
                </c:pt>
                <c:pt idx="556">
                  <c:v>0.37908564814814816</c:v>
                </c:pt>
                <c:pt idx="557">
                  <c:v>0.3790972222222222</c:v>
                </c:pt>
                <c:pt idx="558">
                  <c:v>0.37910879629629629</c:v>
                </c:pt>
                <c:pt idx="559">
                  <c:v>0.37912037037037033</c:v>
                </c:pt>
                <c:pt idx="560">
                  <c:v>0.37913194444444448</c:v>
                </c:pt>
                <c:pt idx="561">
                  <c:v>0.37914351851851852</c:v>
                </c:pt>
                <c:pt idx="562">
                  <c:v>0.37915509259259261</c:v>
                </c:pt>
                <c:pt idx="563">
                  <c:v>0.37916666666666665</c:v>
                </c:pt>
                <c:pt idx="564">
                  <c:v>0.37917824074074075</c:v>
                </c:pt>
                <c:pt idx="565">
                  <c:v>0.37918981481481479</c:v>
                </c:pt>
                <c:pt idx="566">
                  <c:v>0.37920138888888894</c:v>
                </c:pt>
                <c:pt idx="567">
                  <c:v>0.37921296296296297</c:v>
                </c:pt>
                <c:pt idx="568">
                  <c:v>0.37922453703703707</c:v>
                </c:pt>
                <c:pt idx="569">
                  <c:v>0.37923611111111111</c:v>
                </c:pt>
                <c:pt idx="570">
                  <c:v>0.3792476851851852</c:v>
                </c:pt>
                <c:pt idx="571">
                  <c:v>0.37925925925925924</c:v>
                </c:pt>
                <c:pt idx="572">
                  <c:v>0.37927083333333328</c:v>
                </c:pt>
                <c:pt idx="573">
                  <c:v>0.37928240740740743</c:v>
                </c:pt>
                <c:pt idx="574">
                  <c:v>0.37929398148148147</c:v>
                </c:pt>
                <c:pt idx="575">
                  <c:v>0.37930555555555556</c:v>
                </c:pt>
                <c:pt idx="576">
                  <c:v>0.3793171296296296</c:v>
                </c:pt>
                <c:pt idx="577">
                  <c:v>0.3793287037037037</c:v>
                </c:pt>
                <c:pt idx="578">
                  <c:v>0.37934027777777773</c:v>
                </c:pt>
                <c:pt idx="579">
                  <c:v>0.37935185185185188</c:v>
                </c:pt>
                <c:pt idx="580">
                  <c:v>0.37936342592592592</c:v>
                </c:pt>
                <c:pt idx="581">
                  <c:v>0.37937500000000002</c:v>
                </c:pt>
                <c:pt idx="582">
                  <c:v>0.37938657407407406</c:v>
                </c:pt>
                <c:pt idx="583">
                  <c:v>0.37939814814814815</c:v>
                </c:pt>
                <c:pt idx="584">
                  <c:v>0.37940972222222219</c:v>
                </c:pt>
                <c:pt idx="585">
                  <c:v>0.37942129629629634</c:v>
                </c:pt>
                <c:pt idx="586">
                  <c:v>0.37943287037037038</c:v>
                </c:pt>
                <c:pt idx="587">
                  <c:v>0.37944444444444447</c:v>
                </c:pt>
                <c:pt idx="588">
                  <c:v>0.37945601851851851</c:v>
                </c:pt>
                <c:pt idx="589">
                  <c:v>0.37946759259259261</c:v>
                </c:pt>
                <c:pt idx="590">
                  <c:v>0.37947916666666665</c:v>
                </c:pt>
                <c:pt idx="591">
                  <c:v>0.3794907407407408</c:v>
                </c:pt>
                <c:pt idx="592">
                  <c:v>0.37950231481481483</c:v>
                </c:pt>
                <c:pt idx="593">
                  <c:v>0.37951388888888887</c:v>
                </c:pt>
                <c:pt idx="594">
                  <c:v>0.37952546296296297</c:v>
                </c:pt>
                <c:pt idx="595">
                  <c:v>0.37953703703703701</c:v>
                </c:pt>
                <c:pt idx="596">
                  <c:v>0.3795486111111111</c:v>
                </c:pt>
                <c:pt idx="597">
                  <c:v>0.37956018518518514</c:v>
                </c:pt>
                <c:pt idx="598">
                  <c:v>0.37957175925925929</c:v>
                </c:pt>
                <c:pt idx="599">
                  <c:v>0.37958333333333333</c:v>
                </c:pt>
                <c:pt idx="600">
                  <c:v>0.37959490740740742</c:v>
                </c:pt>
                <c:pt idx="601">
                  <c:v>0.37960648148148146</c:v>
                </c:pt>
                <c:pt idx="602">
                  <c:v>0.37961805555555556</c:v>
                </c:pt>
                <c:pt idx="603">
                  <c:v>0.37962962962962959</c:v>
                </c:pt>
                <c:pt idx="604">
                  <c:v>0.37964120370370374</c:v>
                </c:pt>
                <c:pt idx="605">
                  <c:v>0.37965277777777778</c:v>
                </c:pt>
                <c:pt idx="606">
                  <c:v>0.37966435185185188</c:v>
                </c:pt>
                <c:pt idx="607">
                  <c:v>0.37967592592592592</c:v>
                </c:pt>
                <c:pt idx="608">
                  <c:v>0.37968750000000001</c:v>
                </c:pt>
                <c:pt idx="609">
                  <c:v>0.37969907407407405</c:v>
                </c:pt>
                <c:pt idx="610">
                  <c:v>0.3797106481481482</c:v>
                </c:pt>
                <c:pt idx="611">
                  <c:v>0.37972222222222224</c:v>
                </c:pt>
                <c:pt idx="612">
                  <c:v>0.37973379629629633</c:v>
                </c:pt>
                <c:pt idx="613">
                  <c:v>0.37974537037037037</c:v>
                </c:pt>
                <c:pt idx="614">
                  <c:v>0.37975694444444441</c:v>
                </c:pt>
                <c:pt idx="615">
                  <c:v>0.37976851851851851</c:v>
                </c:pt>
                <c:pt idx="616">
                  <c:v>0.37978009259259254</c:v>
                </c:pt>
                <c:pt idx="617">
                  <c:v>0.37979166666666669</c:v>
                </c:pt>
                <c:pt idx="618">
                  <c:v>0.37980324074074073</c:v>
                </c:pt>
                <c:pt idx="619">
                  <c:v>0.37981481481481483</c:v>
                </c:pt>
                <c:pt idx="620">
                  <c:v>0.37982638888888887</c:v>
                </c:pt>
                <c:pt idx="621">
                  <c:v>0.37983796296296296</c:v>
                </c:pt>
                <c:pt idx="622">
                  <c:v>0.379849537037037</c:v>
                </c:pt>
                <c:pt idx="623">
                  <c:v>0.37986111111111115</c:v>
                </c:pt>
                <c:pt idx="624">
                  <c:v>0.37987268518518519</c:v>
                </c:pt>
                <c:pt idx="625">
                  <c:v>0.37988425925925928</c:v>
                </c:pt>
                <c:pt idx="626">
                  <c:v>0.37989583333333332</c:v>
                </c:pt>
                <c:pt idx="627">
                  <c:v>0.37990740740740742</c:v>
                </c:pt>
                <c:pt idx="628">
                  <c:v>0.37991898148148145</c:v>
                </c:pt>
                <c:pt idx="629">
                  <c:v>0.3799305555555556</c:v>
                </c:pt>
                <c:pt idx="630">
                  <c:v>0.37994212962962964</c:v>
                </c:pt>
                <c:pt idx="631">
                  <c:v>0.37995370370370374</c:v>
                </c:pt>
                <c:pt idx="632">
                  <c:v>0.37996527777777778</c:v>
                </c:pt>
                <c:pt idx="633">
                  <c:v>0.37997685185185182</c:v>
                </c:pt>
                <c:pt idx="634">
                  <c:v>0.37998842592592591</c:v>
                </c:pt>
                <c:pt idx="635">
                  <c:v>0.37999999999999995</c:v>
                </c:pt>
                <c:pt idx="636">
                  <c:v>0.3800115740740741</c:v>
                </c:pt>
                <c:pt idx="637">
                  <c:v>0.38002314814814814</c:v>
                </c:pt>
                <c:pt idx="638">
                  <c:v>0.38003472222222223</c:v>
                </c:pt>
                <c:pt idx="639">
                  <c:v>0.38004629629629627</c:v>
                </c:pt>
                <c:pt idx="640">
                  <c:v>0.38005787037037037</c:v>
                </c:pt>
                <c:pt idx="641">
                  <c:v>0.3800694444444444</c:v>
                </c:pt>
                <c:pt idx="642">
                  <c:v>0.38008101851851855</c:v>
                </c:pt>
                <c:pt idx="643">
                  <c:v>0.38009259259259259</c:v>
                </c:pt>
                <c:pt idx="644">
                  <c:v>0.38010416666666669</c:v>
                </c:pt>
                <c:pt idx="645">
                  <c:v>0.38011574074074073</c:v>
                </c:pt>
                <c:pt idx="646">
                  <c:v>0.38012731481481482</c:v>
                </c:pt>
                <c:pt idx="647">
                  <c:v>0.38013888888888886</c:v>
                </c:pt>
                <c:pt idx="648">
                  <c:v>0.38015046296296301</c:v>
                </c:pt>
                <c:pt idx="649">
                  <c:v>0.38016203703703705</c:v>
                </c:pt>
                <c:pt idx="650">
                  <c:v>0.38017361111111114</c:v>
                </c:pt>
                <c:pt idx="651">
                  <c:v>0.38018518518518518</c:v>
                </c:pt>
                <c:pt idx="652">
                  <c:v>0.38019675925925928</c:v>
                </c:pt>
                <c:pt idx="653">
                  <c:v>0.38020833333333331</c:v>
                </c:pt>
                <c:pt idx="654">
                  <c:v>0.38021990740740735</c:v>
                </c:pt>
                <c:pt idx="655">
                  <c:v>0.3802314814814815</c:v>
                </c:pt>
                <c:pt idx="656">
                  <c:v>0.38024305555555554</c:v>
                </c:pt>
                <c:pt idx="657">
                  <c:v>0.38025462962962964</c:v>
                </c:pt>
                <c:pt idx="658">
                  <c:v>0.38026620370370368</c:v>
                </c:pt>
                <c:pt idx="659">
                  <c:v>0.38027777777777777</c:v>
                </c:pt>
                <c:pt idx="660">
                  <c:v>0.38028935185185181</c:v>
                </c:pt>
                <c:pt idx="661">
                  <c:v>0.38030092592592596</c:v>
                </c:pt>
                <c:pt idx="662">
                  <c:v>0.3803125</c:v>
                </c:pt>
                <c:pt idx="663">
                  <c:v>0.38032407407407409</c:v>
                </c:pt>
                <c:pt idx="664">
                  <c:v>0.38033564814814813</c:v>
                </c:pt>
                <c:pt idx="665">
                  <c:v>0.38034722222222223</c:v>
                </c:pt>
                <c:pt idx="666">
                  <c:v>0.38035879629629626</c:v>
                </c:pt>
                <c:pt idx="667">
                  <c:v>0.38037037037037041</c:v>
                </c:pt>
                <c:pt idx="668">
                  <c:v>0.38038194444444445</c:v>
                </c:pt>
                <c:pt idx="669">
                  <c:v>0.38039351851851855</c:v>
                </c:pt>
                <c:pt idx="670">
                  <c:v>0.38040509259259259</c:v>
                </c:pt>
                <c:pt idx="671">
                  <c:v>0.38041666666666668</c:v>
                </c:pt>
                <c:pt idx="672">
                  <c:v>0.38042824074074072</c:v>
                </c:pt>
                <c:pt idx="673">
                  <c:v>0.38043981481481487</c:v>
                </c:pt>
                <c:pt idx="674">
                  <c:v>0.38045138888888891</c:v>
                </c:pt>
                <c:pt idx="675">
                  <c:v>0.38046296296296295</c:v>
                </c:pt>
                <c:pt idx="676">
                  <c:v>0.38047453703703704</c:v>
                </c:pt>
                <c:pt idx="677">
                  <c:v>0.38048611111111108</c:v>
                </c:pt>
                <c:pt idx="678">
                  <c:v>0.38049768518518517</c:v>
                </c:pt>
                <c:pt idx="679">
                  <c:v>0.38050925925925921</c:v>
                </c:pt>
                <c:pt idx="680">
                  <c:v>0.38052083333333336</c:v>
                </c:pt>
                <c:pt idx="681">
                  <c:v>0.3805324074074074</c:v>
                </c:pt>
                <c:pt idx="682">
                  <c:v>0.3805439814814815</c:v>
                </c:pt>
                <c:pt idx="683">
                  <c:v>0.38055555555555554</c:v>
                </c:pt>
                <c:pt idx="684">
                  <c:v>0.38056712962962963</c:v>
                </c:pt>
                <c:pt idx="685">
                  <c:v>0.38057870370370367</c:v>
                </c:pt>
                <c:pt idx="686">
                  <c:v>0.38059027777777782</c:v>
                </c:pt>
                <c:pt idx="687">
                  <c:v>0.38060185185185186</c:v>
                </c:pt>
                <c:pt idx="688">
                  <c:v>0.38061342592592595</c:v>
                </c:pt>
                <c:pt idx="689">
                  <c:v>0.38062499999999999</c:v>
                </c:pt>
                <c:pt idx="690">
                  <c:v>0.38063657407407409</c:v>
                </c:pt>
                <c:pt idx="691">
                  <c:v>0.38064814814814812</c:v>
                </c:pt>
                <c:pt idx="692">
                  <c:v>0.38065972222222227</c:v>
                </c:pt>
                <c:pt idx="693">
                  <c:v>0.38067129629629631</c:v>
                </c:pt>
                <c:pt idx="694">
                  <c:v>0.38068287037037035</c:v>
                </c:pt>
                <c:pt idx="695">
                  <c:v>0.38069444444444445</c:v>
                </c:pt>
                <c:pt idx="696">
                  <c:v>0.38070601851851849</c:v>
                </c:pt>
                <c:pt idx="697">
                  <c:v>0.38071759259259258</c:v>
                </c:pt>
                <c:pt idx="698">
                  <c:v>0.38072916666666662</c:v>
                </c:pt>
                <c:pt idx="699">
                  <c:v>0.38074074074074077</c:v>
                </c:pt>
                <c:pt idx="700">
                  <c:v>0.38075231481481481</c:v>
                </c:pt>
                <c:pt idx="701">
                  <c:v>0.3807638888888889</c:v>
                </c:pt>
                <c:pt idx="702">
                  <c:v>0.38077546296296294</c:v>
                </c:pt>
                <c:pt idx="703">
                  <c:v>0.38078703703703703</c:v>
                </c:pt>
                <c:pt idx="704">
                  <c:v>0.38079861111111107</c:v>
                </c:pt>
                <c:pt idx="705">
                  <c:v>0.38081018518518522</c:v>
                </c:pt>
                <c:pt idx="706">
                  <c:v>0.38082175925925926</c:v>
                </c:pt>
                <c:pt idx="707">
                  <c:v>0.38083333333333336</c:v>
                </c:pt>
                <c:pt idx="708">
                  <c:v>0.3808449074074074</c:v>
                </c:pt>
                <c:pt idx="709">
                  <c:v>0.38085648148148149</c:v>
                </c:pt>
                <c:pt idx="710">
                  <c:v>0.38086805555555553</c:v>
                </c:pt>
                <c:pt idx="711">
                  <c:v>0.38087962962962968</c:v>
                </c:pt>
                <c:pt idx="712">
                  <c:v>0.38089120370370372</c:v>
                </c:pt>
                <c:pt idx="713">
                  <c:v>0.38090277777777781</c:v>
                </c:pt>
                <c:pt idx="714">
                  <c:v>0.38091435185185185</c:v>
                </c:pt>
                <c:pt idx="715">
                  <c:v>0.38092592592592589</c:v>
                </c:pt>
                <c:pt idx="716">
                  <c:v>0.38093749999999998</c:v>
                </c:pt>
                <c:pt idx="717">
                  <c:v>0.38094907407407402</c:v>
                </c:pt>
                <c:pt idx="718">
                  <c:v>0.38096064814814817</c:v>
                </c:pt>
                <c:pt idx="719">
                  <c:v>0.38097222222222221</c:v>
                </c:pt>
                <c:pt idx="720">
                  <c:v>0.38098379629629631</c:v>
                </c:pt>
                <c:pt idx="721">
                  <c:v>0.38099537037037035</c:v>
                </c:pt>
                <c:pt idx="722">
                  <c:v>0.38100694444444444</c:v>
                </c:pt>
                <c:pt idx="723">
                  <c:v>0.38101851851851848</c:v>
                </c:pt>
                <c:pt idx="724">
                  <c:v>0.38103009259259263</c:v>
                </c:pt>
                <c:pt idx="725">
                  <c:v>0.38104166666666667</c:v>
                </c:pt>
                <c:pt idx="726">
                  <c:v>0.38105324074074076</c:v>
                </c:pt>
                <c:pt idx="727">
                  <c:v>0.3810648148148148</c:v>
                </c:pt>
                <c:pt idx="728">
                  <c:v>0.3810763888888889</c:v>
                </c:pt>
                <c:pt idx="729">
                  <c:v>0.38108796296296293</c:v>
                </c:pt>
                <c:pt idx="730">
                  <c:v>0.38109953703703708</c:v>
                </c:pt>
                <c:pt idx="731">
                  <c:v>0.38111111111111112</c:v>
                </c:pt>
                <c:pt idx="732">
                  <c:v>0.38112268518518522</c:v>
                </c:pt>
                <c:pt idx="733">
                  <c:v>0.38113425925925926</c:v>
                </c:pt>
                <c:pt idx="734">
                  <c:v>0.38114583333333335</c:v>
                </c:pt>
                <c:pt idx="735">
                  <c:v>0.38115740740740739</c:v>
                </c:pt>
                <c:pt idx="736">
                  <c:v>0.38116898148148143</c:v>
                </c:pt>
                <c:pt idx="737">
                  <c:v>0.38118055555555558</c:v>
                </c:pt>
                <c:pt idx="738">
                  <c:v>0.38119212962962962</c:v>
                </c:pt>
                <c:pt idx="739">
                  <c:v>0.38120370370370371</c:v>
                </c:pt>
                <c:pt idx="740">
                  <c:v>0.38121527777777775</c:v>
                </c:pt>
                <c:pt idx="741">
                  <c:v>0.38122685185185184</c:v>
                </c:pt>
                <c:pt idx="742">
                  <c:v>0.38123842592592588</c:v>
                </c:pt>
                <c:pt idx="743">
                  <c:v>0.38125000000000003</c:v>
                </c:pt>
                <c:pt idx="744">
                  <c:v>0.38126157407407407</c:v>
                </c:pt>
                <c:pt idx="745">
                  <c:v>0.38127314814814817</c:v>
                </c:pt>
                <c:pt idx="746">
                  <c:v>0.38128472222222221</c:v>
                </c:pt>
                <c:pt idx="747">
                  <c:v>0.3812962962962963</c:v>
                </c:pt>
                <c:pt idx="748">
                  <c:v>0.38130787037037034</c:v>
                </c:pt>
                <c:pt idx="749">
                  <c:v>0.38131944444444449</c:v>
                </c:pt>
                <c:pt idx="750">
                  <c:v>0.38133101851851853</c:v>
                </c:pt>
                <c:pt idx="751">
                  <c:v>0.38134259259259262</c:v>
                </c:pt>
                <c:pt idx="752">
                  <c:v>0.38135416666666666</c:v>
                </c:pt>
                <c:pt idx="753">
                  <c:v>0.38136574074074076</c:v>
                </c:pt>
                <c:pt idx="754">
                  <c:v>0.38137731481481479</c:v>
                </c:pt>
                <c:pt idx="755">
                  <c:v>0.38138888888888883</c:v>
                </c:pt>
                <c:pt idx="756">
                  <c:v>0.38140046296296298</c:v>
                </c:pt>
                <c:pt idx="757">
                  <c:v>0.38141203703703702</c:v>
                </c:pt>
                <c:pt idx="758">
                  <c:v>0.38142361111111112</c:v>
                </c:pt>
                <c:pt idx="759">
                  <c:v>0.38143518518518515</c:v>
                </c:pt>
                <c:pt idx="760">
                  <c:v>0.38144675925925925</c:v>
                </c:pt>
                <c:pt idx="761">
                  <c:v>0.38145833333333329</c:v>
                </c:pt>
                <c:pt idx="762">
                  <c:v>0.38146990740740744</c:v>
                </c:pt>
                <c:pt idx="763">
                  <c:v>0.38148148148148148</c:v>
                </c:pt>
                <c:pt idx="764">
                  <c:v>0.38149305555555557</c:v>
                </c:pt>
                <c:pt idx="765">
                  <c:v>0.38150462962962961</c:v>
                </c:pt>
                <c:pt idx="766">
                  <c:v>0.3815162037037037</c:v>
                </c:pt>
                <c:pt idx="767">
                  <c:v>0.38152777777777774</c:v>
                </c:pt>
                <c:pt idx="768">
                  <c:v>0.38153935185185189</c:v>
                </c:pt>
                <c:pt idx="769">
                  <c:v>0.38155092592592593</c:v>
                </c:pt>
                <c:pt idx="770">
                  <c:v>0.38156250000000003</c:v>
                </c:pt>
                <c:pt idx="771">
                  <c:v>0.38157407407407407</c:v>
                </c:pt>
                <c:pt idx="772">
                  <c:v>0.38158564814814816</c:v>
                </c:pt>
                <c:pt idx="773">
                  <c:v>0.3815972222222222</c:v>
                </c:pt>
                <c:pt idx="774">
                  <c:v>0.38160879629629635</c:v>
                </c:pt>
                <c:pt idx="775">
                  <c:v>0.38162037037037039</c:v>
                </c:pt>
                <c:pt idx="776">
                  <c:v>0.38163194444444448</c:v>
                </c:pt>
                <c:pt idx="777">
                  <c:v>0.38164351851851852</c:v>
                </c:pt>
                <c:pt idx="778">
                  <c:v>0.38165509259259256</c:v>
                </c:pt>
                <c:pt idx="779">
                  <c:v>0.38166666666666665</c:v>
                </c:pt>
                <c:pt idx="780">
                  <c:v>0.38167824074074069</c:v>
                </c:pt>
                <c:pt idx="781">
                  <c:v>0.38168981481481484</c:v>
                </c:pt>
                <c:pt idx="782">
                  <c:v>0.38170138888888888</c:v>
                </c:pt>
                <c:pt idx="783">
                  <c:v>0.38171296296296298</c:v>
                </c:pt>
                <c:pt idx="784">
                  <c:v>0.38172453703703701</c:v>
                </c:pt>
                <c:pt idx="785">
                  <c:v>0.38173611111111111</c:v>
                </c:pt>
                <c:pt idx="786">
                  <c:v>0.38174768518518515</c:v>
                </c:pt>
                <c:pt idx="787">
                  <c:v>0.3817592592592593</c:v>
                </c:pt>
                <c:pt idx="788">
                  <c:v>0.38177083333333334</c:v>
                </c:pt>
                <c:pt idx="789">
                  <c:v>0.38178240740740743</c:v>
                </c:pt>
                <c:pt idx="790">
                  <c:v>0.38179398148148147</c:v>
                </c:pt>
                <c:pt idx="791">
                  <c:v>0.38180555555555556</c:v>
                </c:pt>
                <c:pt idx="792">
                  <c:v>0.3818171296296296</c:v>
                </c:pt>
                <c:pt idx="793">
                  <c:v>0.38182870370370375</c:v>
                </c:pt>
                <c:pt idx="794">
                  <c:v>0.38184027777777779</c:v>
                </c:pt>
                <c:pt idx="795">
                  <c:v>0.38185185185185189</c:v>
                </c:pt>
                <c:pt idx="796">
                  <c:v>0.38186342592592593</c:v>
                </c:pt>
                <c:pt idx="797">
                  <c:v>0.38187499999999996</c:v>
                </c:pt>
                <c:pt idx="798">
                  <c:v>0.38188657407407406</c:v>
                </c:pt>
                <c:pt idx="799">
                  <c:v>0.3818981481481481</c:v>
                </c:pt>
                <c:pt idx="800">
                  <c:v>0.38190972222222225</c:v>
                </c:pt>
                <c:pt idx="801">
                  <c:v>0.38192129629629629</c:v>
                </c:pt>
                <c:pt idx="802">
                  <c:v>0.38193287037037038</c:v>
                </c:pt>
                <c:pt idx="803">
                  <c:v>0.38194444444444442</c:v>
                </c:pt>
                <c:pt idx="804">
                  <c:v>0.38195601851851851</c:v>
                </c:pt>
                <c:pt idx="805">
                  <c:v>0.38196759259259255</c:v>
                </c:pt>
                <c:pt idx="806">
                  <c:v>0.3819791666666667</c:v>
                </c:pt>
                <c:pt idx="807">
                  <c:v>0.38199074074074074</c:v>
                </c:pt>
                <c:pt idx="808">
                  <c:v>0.38200231481481484</c:v>
                </c:pt>
                <c:pt idx="809">
                  <c:v>0.38201388888888888</c:v>
                </c:pt>
                <c:pt idx="810">
                  <c:v>0.38202546296296297</c:v>
                </c:pt>
                <c:pt idx="811">
                  <c:v>0.38203703703703701</c:v>
                </c:pt>
                <c:pt idx="812">
                  <c:v>0.38204861111111116</c:v>
                </c:pt>
                <c:pt idx="813">
                  <c:v>0.3820601851851852</c:v>
                </c:pt>
                <c:pt idx="814">
                  <c:v>0.38207175925925929</c:v>
                </c:pt>
                <c:pt idx="815">
                  <c:v>0.38208333333333333</c:v>
                </c:pt>
                <c:pt idx="816">
                  <c:v>0.38209490740740742</c:v>
                </c:pt>
                <c:pt idx="817">
                  <c:v>0.38210648148148146</c:v>
                </c:pt>
                <c:pt idx="818">
                  <c:v>0.3821180555555555</c:v>
                </c:pt>
                <c:pt idx="819">
                  <c:v>0.38212962962962965</c:v>
                </c:pt>
                <c:pt idx="820">
                  <c:v>0.38214120370370369</c:v>
                </c:pt>
                <c:pt idx="821">
                  <c:v>0.38215277777777779</c:v>
                </c:pt>
                <c:pt idx="822">
                  <c:v>0.38216435185185182</c:v>
                </c:pt>
                <c:pt idx="823">
                  <c:v>0.38217592592592592</c:v>
                </c:pt>
                <c:pt idx="824">
                  <c:v>0.38218749999999996</c:v>
                </c:pt>
                <c:pt idx="825">
                  <c:v>0.38219907407407411</c:v>
                </c:pt>
                <c:pt idx="826">
                  <c:v>0.38221064814814815</c:v>
                </c:pt>
                <c:pt idx="827">
                  <c:v>0.38222222222222224</c:v>
                </c:pt>
                <c:pt idx="828">
                  <c:v>0.38223379629629628</c:v>
                </c:pt>
                <c:pt idx="829">
                  <c:v>0.38224537037037037</c:v>
                </c:pt>
                <c:pt idx="830">
                  <c:v>0.38225694444444441</c:v>
                </c:pt>
                <c:pt idx="831">
                  <c:v>0.38226851851851856</c:v>
                </c:pt>
                <c:pt idx="832">
                  <c:v>0.3822800925925926</c:v>
                </c:pt>
                <c:pt idx="833">
                  <c:v>0.3822916666666667</c:v>
                </c:pt>
                <c:pt idx="834">
                  <c:v>0.38230324074074074</c:v>
                </c:pt>
                <c:pt idx="835">
                  <c:v>0.38231481481481483</c:v>
                </c:pt>
                <c:pt idx="836">
                  <c:v>0.38232638888888887</c:v>
                </c:pt>
                <c:pt idx="837">
                  <c:v>0.38233796296296302</c:v>
                </c:pt>
                <c:pt idx="838">
                  <c:v>0.38234953703703706</c:v>
                </c:pt>
                <c:pt idx="839">
                  <c:v>0.3823611111111111</c:v>
                </c:pt>
                <c:pt idx="840">
                  <c:v>0.38237268518518519</c:v>
                </c:pt>
                <c:pt idx="841">
                  <c:v>0.38238425925925923</c:v>
                </c:pt>
                <c:pt idx="842">
                  <c:v>0.38239583333333332</c:v>
                </c:pt>
                <c:pt idx="843">
                  <c:v>0.38240740740740736</c:v>
                </c:pt>
                <c:pt idx="844">
                  <c:v>0.38241898148148151</c:v>
                </c:pt>
                <c:pt idx="845">
                  <c:v>0.38243055555555555</c:v>
                </c:pt>
                <c:pt idx="846">
                  <c:v>0.38244212962962965</c:v>
                </c:pt>
                <c:pt idx="847">
                  <c:v>0.38245370370370368</c:v>
                </c:pt>
                <c:pt idx="848">
                  <c:v>0.38246527777777778</c:v>
                </c:pt>
                <c:pt idx="849">
                  <c:v>0.38247685185185182</c:v>
                </c:pt>
                <c:pt idx="850">
                  <c:v>0.38248842592592597</c:v>
                </c:pt>
                <c:pt idx="851">
                  <c:v>0.38250000000000001</c:v>
                </c:pt>
                <c:pt idx="852">
                  <c:v>0.3825115740740741</c:v>
                </c:pt>
                <c:pt idx="853">
                  <c:v>0.38252314814814814</c:v>
                </c:pt>
                <c:pt idx="854">
                  <c:v>0.38253472222222223</c:v>
                </c:pt>
                <c:pt idx="855">
                  <c:v>0.38254629629629627</c:v>
                </c:pt>
                <c:pt idx="856">
                  <c:v>0.38255787037037042</c:v>
                </c:pt>
                <c:pt idx="857">
                  <c:v>0.38256944444444446</c:v>
                </c:pt>
                <c:pt idx="858">
                  <c:v>0.3825810185185185</c:v>
                </c:pt>
                <c:pt idx="859">
                  <c:v>0.3825925925925926</c:v>
                </c:pt>
                <c:pt idx="860">
                  <c:v>0.38260416666666663</c:v>
                </c:pt>
                <c:pt idx="861">
                  <c:v>0.38261574074074073</c:v>
                </c:pt>
                <c:pt idx="862">
                  <c:v>0.38262731481481477</c:v>
                </c:pt>
                <c:pt idx="863">
                  <c:v>0.38263888888888892</c:v>
                </c:pt>
                <c:pt idx="864">
                  <c:v>0.38265046296296296</c:v>
                </c:pt>
                <c:pt idx="865">
                  <c:v>0.38266203703703705</c:v>
                </c:pt>
                <c:pt idx="866">
                  <c:v>0.38267361111111109</c:v>
                </c:pt>
                <c:pt idx="867">
                  <c:v>0.38268518518518518</c:v>
                </c:pt>
                <c:pt idx="868">
                  <c:v>0.38269675925925922</c:v>
                </c:pt>
                <c:pt idx="869">
                  <c:v>0.38270833333333337</c:v>
                </c:pt>
                <c:pt idx="870">
                  <c:v>0.38271990740740741</c:v>
                </c:pt>
                <c:pt idx="871">
                  <c:v>0.38273148148148151</c:v>
                </c:pt>
                <c:pt idx="872">
                  <c:v>0.38274305555555554</c:v>
                </c:pt>
                <c:pt idx="873">
                  <c:v>0.38275462962962964</c:v>
                </c:pt>
                <c:pt idx="874">
                  <c:v>0.38276620370370368</c:v>
                </c:pt>
                <c:pt idx="875">
                  <c:v>0.38277777777777783</c:v>
                </c:pt>
                <c:pt idx="876">
                  <c:v>0.38278935185185187</c:v>
                </c:pt>
                <c:pt idx="877">
                  <c:v>0.38280092592592596</c:v>
                </c:pt>
                <c:pt idx="878">
                  <c:v>0.3828125</c:v>
                </c:pt>
                <c:pt idx="879">
                  <c:v>0.38282407407407404</c:v>
                </c:pt>
                <c:pt idx="880">
                  <c:v>0.38283564814814813</c:v>
                </c:pt>
                <c:pt idx="881">
                  <c:v>0.38284722222222217</c:v>
                </c:pt>
                <c:pt idx="882">
                  <c:v>0.38285879629629632</c:v>
                </c:pt>
                <c:pt idx="883">
                  <c:v>0.38287037037037036</c:v>
                </c:pt>
                <c:pt idx="884">
                  <c:v>0.38288194444444446</c:v>
                </c:pt>
                <c:pt idx="885">
                  <c:v>0.38289351851851849</c:v>
                </c:pt>
                <c:pt idx="886">
                  <c:v>0.38290509259259259</c:v>
                </c:pt>
                <c:pt idx="887">
                  <c:v>0.38291666666666663</c:v>
                </c:pt>
                <c:pt idx="888">
                  <c:v>0.38292824074074078</c:v>
                </c:pt>
                <c:pt idx="889">
                  <c:v>0.38293981481481482</c:v>
                </c:pt>
                <c:pt idx="890">
                  <c:v>0.38295138888888891</c:v>
                </c:pt>
                <c:pt idx="891">
                  <c:v>0.38296296296296295</c:v>
                </c:pt>
                <c:pt idx="892">
                  <c:v>0.38297453703703704</c:v>
                </c:pt>
                <c:pt idx="893">
                  <c:v>0.38298611111111108</c:v>
                </c:pt>
                <c:pt idx="894">
                  <c:v>0.38299768518518523</c:v>
                </c:pt>
                <c:pt idx="895">
                  <c:v>0.38300925925925927</c:v>
                </c:pt>
                <c:pt idx="896">
                  <c:v>0.38302083333333337</c:v>
                </c:pt>
                <c:pt idx="897">
                  <c:v>0.3830324074074074</c:v>
                </c:pt>
                <c:pt idx="898">
                  <c:v>0.3830439814814815</c:v>
                </c:pt>
                <c:pt idx="899">
                  <c:v>0.38305555555555554</c:v>
                </c:pt>
                <c:pt idx="900">
                  <c:v>0.38306712962962958</c:v>
                </c:pt>
                <c:pt idx="901">
                  <c:v>0.38307870370370373</c:v>
                </c:pt>
                <c:pt idx="902">
                  <c:v>0.38309027777777777</c:v>
                </c:pt>
                <c:pt idx="903">
                  <c:v>0.38310185185185186</c:v>
                </c:pt>
                <c:pt idx="904">
                  <c:v>0.3831134259259259</c:v>
                </c:pt>
                <c:pt idx="905">
                  <c:v>0.38312499999999999</c:v>
                </c:pt>
                <c:pt idx="906">
                  <c:v>0.38313657407407403</c:v>
                </c:pt>
                <c:pt idx="907">
                  <c:v>0.38314814814814818</c:v>
                </c:pt>
                <c:pt idx="908">
                  <c:v>0.38315972222222222</c:v>
                </c:pt>
                <c:pt idx="909">
                  <c:v>0.38317129629629632</c:v>
                </c:pt>
                <c:pt idx="910">
                  <c:v>0.38318287037037035</c:v>
                </c:pt>
                <c:pt idx="911">
                  <c:v>0.38319444444444445</c:v>
                </c:pt>
                <c:pt idx="912">
                  <c:v>0.38320601851851849</c:v>
                </c:pt>
                <c:pt idx="913">
                  <c:v>0.38321759259259264</c:v>
                </c:pt>
                <c:pt idx="914">
                  <c:v>0.38322916666666668</c:v>
                </c:pt>
                <c:pt idx="915">
                  <c:v>0.38324074074074077</c:v>
                </c:pt>
                <c:pt idx="916">
                  <c:v>0.38325231481481481</c:v>
                </c:pt>
                <c:pt idx="917">
                  <c:v>0.3832638888888889</c:v>
                </c:pt>
                <c:pt idx="918">
                  <c:v>0.38327546296296294</c:v>
                </c:pt>
                <c:pt idx="919">
                  <c:v>0.38328703703703698</c:v>
                </c:pt>
                <c:pt idx="920">
                  <c:v>0.38329861111111113</c:v>
                </c:pt>
                <c:pt idx="921">
                  <c:v>0.38331018518518517</c:v>
                </c:pt>
                <c:pt idx="922">
                  <c:v>0.38332175925925926</c:v>
                </c:pt>
                <c:pt idx="923">
                  <c:v>0.3833333333333333</c:v>
                </c:pt>
                <c:pt idx="924">
                  <c:v>0.3833449074074074</c:v>
                </c:pt>
                <c:pt idx="925">
                  <c:v>0.38335648148148144</c:v>
                </c:pt>
                <c:pt idx="926">
                  <c:v>0.38336805555555559</c:v>
                </c:pt>
                <c:pt idx="927">
                  <c:v>0.38337962962962963</c:v>
                </c:pt>
                <c:pt idx="928">
                  <c:v>0.38339120370370372</c:v>
                </c:pt>
                <c:pt idx="929">
                  <c:v>0.38340277777777776</c:v>
                </c:pt>
                <c:pt idx="930">
                  <c:v>0.38341435185185185</c:v>
                </c:pt>
                <c:pt idx="931">
                  <c:v>0.38342592592592589</c:v>
                </c:pt>
                <c:pt idx="932">
                  <c:v>0.38343750000000004</c:v>
                </c:pt>
                <c:pt idx="933">
                  <c:v>0.38344907407407408</c:v>
                </c:pt>
                <c:pt idx="934">
                  <c:v>0.38346064814814818</c:v>
                </c:pt>
                <c:pt idx="935">
                  <c:v>0.38347222222222221</c:v>
                </c:pt>
                <c:pt idx="936">
                  <c:v>0.38348379629629631</c:v>
                </c:pt>
                <c:pt idx="937">
                  <c:v>0.38349537037037035</c:v>
                </c:pt>
                <c:pt idx="938">
                  <c:v>0.3835069444444445</c:v>
                </c:pt>
                <c:pt idx="939">
                  <c:v>0.38351851851851854</c:v>
                </c:pt>
                <c:pt idx="940">
                  <c:v>0.38353009259259258</c:v>
                </c:pt>
                <c:pt idx="941">
                  <c:v>0.38354166666666667</c:v>
                </c:pt>
                <c:pt idx="942">
                  <c:v>0.38355324074074071</c:v>
                </c:pt>
                <c:pt idx="943">
                  <c:v>0.3835648148148148</c:v>
                </c:pt>
                <c:pt idx="944">
                  <c:v>0.38357638888888884</c:v>
                </c:pt>
                <c:pt idx="945">
                  <c:v>0.38358796296296299</c:v>
                </c:pt>
                <c:pt idx="946">
                  <c:v>0.38359953703703703</c:v>
                </c:pt>
                <c:pt idx="947">
                  <c:v>0.38361111111111112</c:v>
                </c:pt>
                <c:pt idx="948">
                  <c:v>0.38362268518518516</c:v>
                </c:pt>
                <c:pt idx="949">
                  <c:v>0.38363425925925926</c:v>
                </c:pt>
                <c:pt idx="950">
                  <c:v>0.3836458333333333</c:v>
                </c:pt>
                <c:pt idx="951">
                  <c:v>0.38365740740740745</c:v>
                </c:pt>
                <c:pt idx="952">
                  <c:v>0.38366898148148149</c:v>
                </c:pt>
                <c:pt idx="953">
                  <c:v>0.38368055555555558</c:v>
                </c:pt>
                <c:pt idx="954">
                  <c:v>0.38369212962962962</c:v>
                </c:pt>
                <c:pt idx="955">
                  <c:v>0.38370370370370371</c:v>
                </c:pt>
                <c:pt idx="956">
                  <c:v>0.38371527777777775</c:v>
                </c:pt>
                <c:pt idx="957">
                  <c:v>0.3837268518518519</c:v>
                </c:pt>
                <c:pt idx="958">
                  <c:v>0.38373842592592594</c:v>
                </c:pt>
                <c:pt idx="959">
                  <c:v>0.38375000000000004</c:v>
                </c:pt>
                <c:pt idx="960">
                  <c:v>0.38376157407407407</c:v>
                </c:pt>
                <c:pt idx="961">
                  <c:v>0.38377314814814811</c:v>
                </c:pt>
                <c:pt idx="962">
                  <c:v>0.38378472222222221</c:v>
                </c:pt>
                <c:pt idx="963">
                  <c:v>0.38379629629629625</c:v>
                </c:pt>
                <c:pt idx="964">
                  <c:v>0.3838078703703704</c:v>
                </c:pt>
                <c:pt idx="965">
                  <c:v>0.38381944444444444</c:v>
                </c:pt>
                <c:pt idx="966">
                  <c:v>0.38383101851851853</c:v>
                </c:pt>
                <c:pt idx="967">
                  <c:v>0.38384259259259257</c:v>
                </c:pt>
                <c:pt idx="968">
                  <c:v>0.38385416666666666</c:v>
                </c:pt>
                <c:pt idx="969">
                  <c:v>0.3838657407407407</c:v>
                </c:pt>
                <c:pt idx="970">
                  <c:v>0.38387731481481485</c:v>
                </c:pt>
                <c:pt idx="971">
                  <c:v>0.38388888888888889</c:v>
                </c:pt>
                <c:pt idx="972">
                  <c:v>0.38390046296296299</c:v>
                </c:pt>
                <c:pt idx="973">
                  <c:v>0.38391203703703702</c:v>
                </c:pt>
                <c:pt idx="974">
                  <c:v>0.38392361111111112</c:v>
                </c:pt>
                <c:pt idx="975">
                  <c:v>0.38393518518518516</c:v>
                </c:pt>
                <c:pt idx="976">
                  <c:v>0.38394675925925931</c:v>
                </c:pt>
                <c:pt idx="977">
                  <c:v>0.38395833333333335</c:v>
                </c:pt>
                <c:pt idx="978">
                  <c:v>0.38396990740740744</c:v>
                </c:pt>
                <c:pt idx="979">
                  <c:v>0.38398148148148148</c:v>
                </c:pt>
                <c:pt idx="980">
                  <c:v>0.38399305555555552</c:v>
                </c:pt>
                <c:pt idx="981">
                  <c:v>0.38400462962962961</c:v>
                </c:pt>
                <c:pt idx="982">
                  <c:v>0.38401620370370365</c:v>
                </c:pt>
                <c:pt idx="983">
                  <c:v>0.3840277777777778</c:v>
                </c:pt>
                <c:pt idx="984">
                  <c:v>0.38403935185185184</c:v>
                </c:pt>
                <c:pt idx="985">
                  <c:v>0.38405092592592593</c:v>
                </c:pt>
                <c:pt idx="986">
                  <c:v>0.38406249999999997</c:v>
                </c:pt>
                <c:pt idx="987">
                  <c:v>0.38407407407407407</c:v>
                </c:pt>
                <c:pt idx="988">
                  <c:v>0.38408564814814811</c:v>
                </c:pt>
                <c:pt idx="989">
                  <c:v>0.38409722222222226</c:v>
                </c:pt>
                <c:pt idx="990">
                  <c:v>0.3841087962962963</c:v>
                </c:pt>
                <c:pt idx="991">
                  <c:v>0.38412037037037039</c:v>
                </c:pt>
                <c:pt idx="992">
                  <c:v>0.38413194444444443</c:v>
                </c:pt>
                <c:pt idx="993">
                  <c:v>0.38414351851851852</c:v>
                </c:pt>
                <c:pt idx="994">
                  <c:v>0.38415509259259256</c:v>
                </c:pt>
                <c:pt idx="995">
                  <c:v>0.38416666666666671</c:v>
                </c:pt>
                <c:pt idx="996">
                  <c:v>0.38417824074074075</c:v>
                </c:pt>
                <c:pt idx="997">
                  <c:v>0.38418981481481485</c:v>
                </c:pt>
                <c:pt idx="998">
                  <c:v>0.38420138888888888</c:v>
                </c:pt>
                <c:pt idx="999">
                  <c:v>0.38421296296296298</c:v>
                </c:pt>
                <c:pt idx="1000">
                  <c:v>0.38422453703703702</c:v>
                </c:pt>
                <c:pt idx="1001">
                  <c:v>0.38423611111111117</c:v>
                </c:pt>
                <c:pt idx="1002">
                  <c:v>0.38424768518518521</c:v>
                </c:pt>
                <c:pt idx="1003">
                  <c:v>0.38425925925925924</c:v>
                </c:pt>
                <c:pt idx="1004">
                  <c:v>0.38427083333333334</c:v>
                </c:pt>
                <c:pt idx="1005">
                  <c:v>0.38428240740740738</c:v>
                </c:pt>
                <c:pt idx="1006">
                  <c:v>0.38429398148148147</c:v>
                </c:pt>
                <c:pt idx="1007">
                  <c:v>0.38430555555555551</c:v>
                </c:pt>
                <c:pt idx="1008">
                  <c:v>0.38431712962962966</c:v>
                </c:pt>
                <c:pt idx="1009">
                  <c:v>0.3843287037037037</c:v>
                </c:pt>
                <c:pt idx="1010">
                  <c:v>0.38434027777777779</c:v>
                </c:pt>
                <c:pt idx="1011">
                  <c:v>0.38435185185185183</c:v>
                </c:pt>
                <c:pt idx="1012">
                  <c:v>0.38436342592592593</c:v>
                </c:pt>
                <c:pt idx="1013">
                  <c:v>0.38437499999999997</c:v>
                </c:pt>
                <c:pt idx="1014">
                  <c:v>0.38438657407407412</c:v>
                </c:pt>
                <c:pt idx="1015">
                  <c:v>0.38439814814814816</c:v>
                </c:pt>
                <c:pt idx="1016">
                  <c:v>0.38440972222222225</c:v>
                </c:pt>
                <c:pt idx="1017">
                  <c:v>0.38442129629629629</c:v>
                </c:pt>
                <c:pt idx="1018">
                  <c:v>0.38443287037037038</c:v>
                </c:pt>
                <c:pt idx="1019">
                  <c:v>0.38444444444444442</c:v>
                </c:pt>
                <c:pt idx="1020">
                  <c:v>0.38445601851851857</c:v>
                </c:pt>
                <c:pt idx="1021">
                  <c:v>0.38446759259259261</c:v>
                </c:pt>
                <c:pt idx="1022">
                  <c:v>0.38447916666666665</c:v>
                </c:pt>
                <c:pt idx="1023">
                  <c:v>0.38449074074074074</c:v>
                </c:pt>
                <c:pt idx="1024">
                  <c:v>0.38450231481481478</c:v>
                </c:pt>
                <c:pt idx="1025">
                  <c:v>0.38451388888888888</c:v>
                </c:pt>
                <c:pt idx="1026">
                  <c:v>0.38452546296296292</c:v>
                </c:pt>
                <c:pt idx="1027">
                  <c:v>0.38453703703703707</c:v>
                </c:pt>
                <c:pt idx="1028">
                  <c:v>0.3845486111111111</c:v>
                </c:pt>
                <c:pt idx="1029">
                  <c:v>0.3845601851851852</c:v>
                </c:pt>
                <c:pt idx="1030">
                  <c:v>0.38457175925925924</c:v>
                </c:pt>
                <c:pt idx="1031">
                  <c:v>0.38458333333333333</c:v>
                </c:pt>
                <c:pt idx="1032">
                  <c:v>0.38459490740740737</c:v>
                </c:pt>
                <c:pt idx="1033">
                  <c:v>0.38460648148148152</c:v>
                </c:pt>
                <c:pt idx="1034">
                  <c:v>0.38461805555555556</c:v>
                </c:pt>
                <c:pt idx="1035">
                  <c:v>0.38462962962962965</c:v>
                </c:pt>
                <c:pt idx="1036">
                  <c:v>0.38464120370370369</c:v>
                </c:pt>
                <c:pt idx="1037">
                  <c:v>0.38465277777777779</c:v>
                </c:pt>
                <c:pt idx="1038">
                  <c:v>0.38466435185185183</c:v>
                </c:pt>
                <c:pt idx="1039">
                  <c:v>0.38467592592592598</c:v>
                </c:pt>
                <c:pt idx="1040">
                  <c:v>0.38468750000000002</c:v>
                </c:pt>
                <c:pt idx="1041">
                  <c:v>0.38469907407407411</c:v>
                </c:pt>
                <c:pt idx="1042">
                  <c:v>0.38471064814814815</c:v>
                </c:pt>
                <c:pt idx="1043">
                  <c:v>0.38472222222222219</c:v>
                </c:pt>
                <c:pt idx="1044">
                  <c:v>0.38473379629629628</c:v>
                </c:pt>
                <c:pt idx="1045">
                  <c:v>0.38474537037037032</c:v>
                </c:pt>
                <c:pt idx="1046">
                  <c:v>0.38475694444444447</c:v>
                </c:pt>
                <c:pt idx="1047">
                  <c:v>0.38476851851851851</c:v>
                </c:pt>
                <c:pt idx="1048">
                  <c:v>0.3847800925925926</c:v>
                </c:pt>
                <c:pt idx="1049">
                  <c:v>0.38479166666666664</c:v>
                </c:pt>
                <c:pt idx="1050">
                  <c:v>0.38480324074074074</c:v>
                </c:pt>
                <c:pt idx="1051">
                  <c:v>0.38481481481481478</c:v>
                </c:pt>
                <c:pt idx="1052">
                  <c:v>0.38482638888888893</c:v>
                </c:pt>
                <c:pt idx="1053">
                  <c:v>0.38483796296296297</c:v>
                </c:pt>
                <c:pt idx="1054">
                  <c:v>0.38484953703703706</c:v>
                </c:pt>
                <c:pt idx="1055">
                  <c:v>0.3848611111111111</c:v>
                </c:pt>
                <c:pt idx="1056">
                  <c:v>0.38487268518518519</c:v>
                </c:pt>
                <c:pt idx="1057">
                  <c:v>0.38488425925925923</c:v>
                </c:pt>
                <c:pt idx="1058">
                  <c:v>0.38489583333333338</c:v>
                </c:pt>
                <c:pt idx="1059">
                  <c:v>0.38490740740740742</c:v>
                </c:pt>
                <c:pt idx="1060">
                  <c:v>0.38491898148148151</c:v>
                </c:pt>
                <c:pt idx="1061">
                  <c:v>0.38493055555555555</c:v>
                </c:pt>
                <c:pt idx="1062">
                  <c:v>0.38494212962962965</c:v>
                </c:pt>
                <c:pt idx="1063">
                  <c:v>0.38495370370370369</c:v>
                </c:pt>
                <c:pt idx="1064">
                  <c:v>0.38496527777777773</c:v>
                </c:pt>
                <c:pt idx="1065">
                  <c:v>0.38497685185185188</c:v>
                </c:pt>
                <c:pt idx="1066">
                  <c:v>0.38498842592592591</c:v>
                </c:pt>
                <c:pt idx="1067">
                  <c:v>0.38500000000000001</c:v>
                </c:pt>
                <c:pt idx="1068">
                  <c:v>0.38501157407407405</c:v>
                </c:pt>
                <c:pt idx="1069">
                  <c:v>0.38502314814814814</c:v>
                </c:pt>
                <c:pt idx="1070">
                  <c:v>0.38503472222222218</c:v>
                </c:pt>
                <c:pt idx="1071">
                  <c:v>0.38504629629629633</c:v>
                </c:pt>
                <c:pt idx="1072">
                  <c:v>0.38505787037037037</c:v>
                </c:pt>
                <c:pt idx="1073">
                  <c:v>0.38506944444444446</c:v>
                </c:pt>
                <c:pt idx="1074">
                  <c:v>0.3850810185185185</c:v>
                </c:pt>
                <c:pt idx="1075">
                  <c:v>0.3850925925925926</c:v>
                </c:pt>
                <c:pt idx="1076">
                  <c:v>0.38510416666666664</c:v>
                </c:pt>
                <c:pt idx="1077">
                  <c:v>0.38511574074074079</c:v>
                </c:pt>
                <c:pt idx="1078">
                  <c:v>0.38512731481481483</c:v>
                </c:pt>
                <c:pt idx="1079">
                  <c:v>0.38513888888888892</c:v>
                </c:pt>
                <c:pt idx="1080">
                  <c:v>0.38515046296296296</c:v>
                </c:pt>
                <c:pt idx="1081">
                  <c:v>0.38516203703703705</c:v>
                </c:pt>
                <c:pt idx="1082">
                  <c:v>0.38517361111111109</c:v>
                </c:pt>
                <c:pt idx="1083">
                  <c:v>0.38518518518518513</c:v>
                </c:pt>
                <c:pt idx="1084">
                  <c:v>0.38519675925925928</c:v>
                </c:pt>
                <c:pt idx="1085">
                  <c:v>0.38520833333333332</c:v>
                </c:pt>
                <c:pt idx="1086">
                  <c:v>0.38521990740740741</c:v>
                </c:pt>
                <c:pt idx="1087">
                  <c:v>0.38523148148148145</c:v>
                </c:pt>
                <c:pt idx="1088">
                  <c:v>0.38524305555555555</c:v>
                </c:pt>
                <c:pt idx="1089">
                  <c:v>0.38525462962962959</c:v>
                </c:pt>
                <c:pt idx="1090">
                  <c:v>0.38526620370370374</c:v>
                </c:pt>
                <c:pt idx="1091">
                  <c:v>0.38527777777777777</c:v>
                </c:pt>
                <c:pt idx="1092">
                  <c:v>0.38528935185185187</c:v>
                </c:pt>
                <c:pt idx="1093">
                  <c:v>0.38530092592592591</c:v>
                </c:pt>
                <c:pt idx="1094">
                  <c:v>0.3853125</c:v>
                </c:pt>
                <c:pt idx="1095">
                  <c:v>0.38532407407407404</c:v>
                </c:pt>
                <c:pt idx="1096">
                  <c:v>0.38533564814814819</c:v>
                </c:pt>
                <c:pt idx="1097">
                  <c:v>0.38534722222222223</c:v>
                </c:pt>
                <c:pt idx="1098">
                  <c:v>0.38535879629629632</c:v>
                </c:pt>
                <c:pt idx="1099">
                  <c:v>0.38537037037037036</c:v>
                </c:pt>
                <c:pt idx="1100">
                  <c:v>0.38538194444444446</c:v>
                </c:pt>
                <c:pt idx="1101">
                  <c:v>0.3853935185185185</c:v>
                </c:pt>
                <c:pt idx="1102">
                  <c:v>0.38540509259259265</c:v>
                </c:pt>
                <c:pt idx="1103">
                  <c:v>0.38541666666666669</c:v>
                </c:pt>
                <c:pt idx="1104">
                  <c:v>0.38542824074074072</c:v>
                </c:pt>
                <c:pt idx="1105">
                  <c:v>0.38543981481481482</c:v>
                </c:pt>
                <c:pt idx="1106">
                  <c:v>0.38545138888888886</c:v>
                </c:pt>
                <c:pt idx="1107">
                  <c:v>0.38546296296296295</c:v>
                </c:pt>
                <c:pt idx="1108">
                  <c:v>0.38547453703703699</c:v>
                </c:pt>
                <c:pt idx="1109">
                  <c:v>0.38548611111111114</c:v>
                </c:pt>
                <c:pt idx="1110">
                  <c:v>0.38549768518518518</c:v>
                </c:pt>
                <c:pt idx="1111">
                  <c:v>0.38550925925925927</c:v>
                </c:pt>
                <c:pt idx="1112">
                  <c:v>0.38552083333333331</c:v>
                </c:pt>
                <c:pt idx="1113">
                  <c:v>0.38553240740740741</c:v>
                </c:pt>
                <c:pt idx="1114">
                  <c:v>0.38554398148148145</c:v>
                </c:pt>
                <c:pt idx="1115">
                  <c:v>0.3855555555555556</c:v>
                </c:pt>
                <c:pt idx="1116">
                  <c:v>0.38556712962962963</c:v>
                </c:pt>
                <c:pt idx="1117">
                  <c:v>0.38557870370370373</c:v>
                </c:pt>
                <c:pt idx="1118">
                  <c:v>0.38559027777777777</c:v>
                </c:pt>
                <c:pt idx="1119">
                  <c:v>0.38560185185185186</c:v>
                </c:pt>
                <c:pt idx="1120">
                  <c:v>0.3856134259259259</c:v>
                </c:pt>
                <c:pt idx="1121">
                  <c:v>0.38562500000000005</c:v>
                </c:pt>
                <c:pt idx="1122">
                  <c:v>0.38563657407407409</c:v>
                </c:pt>
                <c:pt idx="1123">
                  <c:v>0.38564814814814818</c:v>
                </c:pt>
                <c:pt idx="1124">
                  <c:v>0.38565972222222222</c:v>
                </c:pt>
                <c:pt idx="1125">
                  <c:v>0.38567129629629626</c:v>
                </c:pt>
                <c:pt idx="1126">
                  <c:v>0.38568287037037036</c:v>
                </c:pt>
                <c:pt idx="1127">
                  <c:v>0.3856944444444444</c:v>
                </c:pt>
                <c:pt idx="1128">
                  <c:v>0.38570601851851855</c:v>
                </c:pt>
                <c:pt idx="1129">
                  <c:v>0.38571759259259258</c:v>
                </c:pt>
                <c:pt idx="1130">
                  <c:v>0.38572916666666668</c:v>
                </c:pt>
                <c:pt idx="1131">
                  <c:v>0.38574074074074072</c:v>
                </c:pt>
                <c:pt idx="1132">
                  <c:v>0.38575231481481481</c:v>
                </c:pt>
                <c:pt idx="1133">
                  <c:v>0.38576388888888885</c:v>
                </c:pt>
                <c:pt idx="1134">
                  <c:v>0.385775462962963</c:v>
                </c:pt>
                <c:pt idx="1135">
                  <c:v>0.38578703703703704</c:v>
                </c:pt>
                <c:pt idx="1136">
                  <c:v>0.38579861111111113</c:v>
                </c:pt>
                <c:pt idx="1137">
                  <c:v>0.38581018518518517</c:v>
                </c:pt>
                <c:pt idx="1138">
                  <c:v>0.38582175925925927</c:v>
                </c:pt>
                <c:pt idx="1139">
                  <c:v>0.38583333333333331</c:v>
                </c:pt>
                <c:pt idx="1140">
                  <c:v>0.38584490740740746</c:v>
                </c:pt>
                <c:pt idx="1141">
                  <c:v>0.38585648148148149</c:v>
                </c:pt>
                <c:pt idx="1142">
                  <c:v>0.38586805555555559</c:v>
                </c:pt>
                <c:pt idx="1143">
                  <c:v>0.38587962962962963</c:v>
                </c:pt>
                <c:pt idx="1144">
                  <c:v>0.38589120370370367</c:v>
                </c:pt>
                <c:pt idx="1145">
                  <c:v>0.38590277777777776</c:v>
                </c:pt>
                <c:pt idx="1146">
                  <c:v>0.3859143518518518</c:v>
                </c:pt>
                <c:pt idx="1147">
                  <c:v>0.38592592592592595</c:v>
                </c:pt>
                <c:pt idx="1148">
                  <c:v>0.38593749999999999</c:v>
                </c:pt>
                <c:pt idx="1149">
                  <c:v>0.38594907407407408</c:v>
                </c:pt>
                <c:pt idx="1150">
                  <c:v>0.38596064814814812</c:v>
                </c:pt>
                <c:pt idx="1151">
                  <c:v>0.38597222222222222</c:v>
                </c:pt>
                <c:pt idx="1152">
                  <c:v>0.38598379629629626</c:v>
                </c:pt>
                <c:pt idx="1153">
                  <c:v>0.38599537037037041</c:v>
                </c:pt>
                <c:pt idx="1154">
                  <c:v>0.38600694444444444</c:v>
                </c:pt>
                <c:pt idx="1155">
                  <c:v>0.38601851851851854</c:v>
                </c:pt>
                <c:pt idx="1156">
                  <c:v>0.38603009259259258</c:v>
                </c:pt>
                <c:pt idx="1157">
                  <c:v>0.38604166666666667</c:v>
                </c:pt>
                <c:pt idx="1158">
                  <c:v>0.38605324074074071</c:v>
                </c:pt>
                <c:pt idx="1159">
                  <c:v>0.38606481481481486</c:v>
                </c:pt>
                <c:pt idx="1160">
                  <c:v>0.3860763888888889</c:v>
                </c:pt>
                <c:pt idx="1161">
                  <c:v>0.38608796296296299</c:v>
                </c:pt>
                <c:pt idx="1162">
                  <c:v>0.38609953703703703</c:v>
                </c:pt>
                <c:pt idx="1163">
                  <c:v>0.38611111111111113</c:v>
                </c:pt>
                <c:pt idx="1164">
                  <c:v>0.38612268518518517</c:v>
                </c:pt>
                <c:pt idx="1165">
                  <c:v>0.38613425925925932</c:v>
                </c:pt>
                <c:pt idx="1166">
                  <c:v>0.38614583333333335</c:v>
                </c:pt>
                <c:pt idx="1167">
                  <c:v>0.38615740740740739</c:v>
                </c:pt>
                <c:pt idx="1168">
                  <c:v>0.38616898148148149</c:v>
                </c:pt>
                <c:pt idx="1169">
                  <c:v>0.38618055555555553</c:v>
                </c:pt>
                <c:pt idx="1170">
                  <c:v>0.38619212962962962</c:v>
                </c:pt>
                <c:pt idx="1171">
                  <c:v>0.38620370370370366</c:v>
                </c:pt>
                <c:pt idx="1172">
                  <c:v>0.38621527777777781</c:v>
                </c:pt>
                <c:pt idx="1173">
                  <c:v>0.38622685185185185</c:v>
                </c:pt>
                <c:pt idx="1174">
                  <c:v>0.38623842592592594</c:v>
                </c:pt>
                <c:pt idx="1175">
                  <c:v>0.38624999999999998</c:v>
                </c:pt>
                <c:pt idx="1176">
                  <c:v>0.38626157407407408</c:v>
                </c:pt>
                <c:pt idx="1177">
                  <c:v>0.38627314814814812</c:v>
                </c:pt>
                <c:pt idx="1178">
                  <c:v>0.38628472222222227</c:v>
                </c:pt>
                <c:pt idx="1179">
                  <c:v>0.3862962962962963</c:v>
                </c:pt>
                <c:pt idx="1180">
                  <c:v>0.3863078703703704</c:v>
                </c:pt>
                <c:pt idx="1181">
                  <c:v>0.38631944444444444</c:v>
                </c:pt>
                <c:pt idx="1182">
                  <c:v>0.38633101851851853</c:v>
                </c:pt>
                <c:pt idx="1183">
                  <c:v>0.38634259259259257</c:v>
                </c:pt>
                <c:pt idx="1184">
                  <c:v>0.38635416666666672</c:v>
                </c:pt>
                <c:pt idx="1185">
                  <c:v>0.38636574074074076</c:v>
                </c:pt>
                <c:pt idx="1186">
                  <c:v>0.3863773148148148</c:v>
                </c:pt>
                <c:pt idx="1187">
                  <c:v>0.38638888888888889</c:v>
                </c:pt>
                <c:pt idx="1188">
                  <c:v>0.38640046296296293</c:v>
                </c:pt>
                <c:pt idx="1189">
                  <c:v>0.38641203703703703</c:v>
                </c:pt>
                <c:pt idx="1190">
                  <c:v>0.38642361111111106</c:v>
                </c:pt>
                <c:pt idx="1191">
                  <c:v>0.38643518518518521</c:v>
                </c:pt>
                <c:pt idx="1192">
                  <c:v>0.38644675925925925</c:v>
                </c:pt>
                <c:pt idx="1193">
                  <c:v>0.38645833333333335</c:v>
                </c:pt>
                <c:pt idx="1194">
                  <c:v>0.38646990740740739</c:v>
                </c:pt>
                <c:pt idx="1195">
                  <c:v>0.38648148148148148</c:v>
                </c:pt>
                <c:pt idx="1196">
                  <c:v>0.38649305555555552</c:v>
                </c:pt>
                <c:pt idx="1197">
                  <c:v>0.38650462962962967</c:v>
                </c:pt>
                <c:pt idx="1198">
                  <c:v>0.38651620370370371</c:v>
                </c:pt>
                <c:pt idx="1199">
                  <c:v>0.3865277777777778</c:v>
                </c:pt>
                <c:pt idx="1200">
                  <c:v>0.38653935185185184</c:v>
                </c:pt>
                <c:pt idx="1201">
                  <c:v>0.38655092592592594</c:v>
                </c:pt>
                <c:pt idx="1202">
                  <c:v>0.38656249999999998</c:v>
                </c:pt>
                <c:pt idx="1203">
                  <c:v>0.38657407407407413</c:v>
                </c:pt>
                <c:pt idx="1204">
                  <c:v>0.38658564814814816</c:v>
                </c:pt>
                <c:pt idx="1205">
                  <c:v>0.3865972222222222</c:v>
                </c:pt>
                <c:pt idx="1206">
                  <c:v>0.3866087962962963</c:v>
                </c:pt>
                <c:pt idx="1207">
                  <c:v>0.38662037037037034</c:v>
                </c:pt>
                <c:pt idx="1208">
                  <c:v>0.38663194444444443</c:v>
                </c:pt>
                <c:pt idx="1209">
                  <c:v>0.38664351851851847</c:v>
                </c:pt>
                <c:pt idx="1210">
                  <c:v>0.38665509259259262</c:v>
                </c:pt>
                <c:pt idx="1211">
                  <c:v>0.38666666666666666</c:v>
                </c:pt>
                <c:pt idx="1212">
                  <c:v>0.38667824074074075</c:v>
                </c:pt>
                <c:pt idx="1213">
                  <c:v>0.38668981481481479</c:v>
                </c:pt>
                <c:pt idx="1214">
                  <c:v>0.38670138888888889</c:v>
                </c:pt>
                <c:pt idx="1215">
                  <c:v>0.38671296296296293</c:v>
                </c:pt>
                <c:pt idx="1216">
                  <c:v>0.38672453703703707</c:v>
                </c:pt>
                <c:pt idx="1217">
                  <c:v>0.38673611111111111</c:v>
                </c:pt>
                <c:pt idx="1218">
                  <c:v>0.38674768518518521</c:v>
                </c:pt>
                <c:pt idx="1219">
                  <c:v>0.38675925925925925</c:v>
                </c:pt>
                <c:pt idx="1220">
                  <c:v>0.38677083333333334</c:v>
                </c:pt>
                <c:pt idx="1221">
                  <c:v>0.38678240740740738</c:v>
                </c:pt>
                <c:pt idx="1222">
                  <c:v>0.38679398148148153</c:v>
                </c:pt>
                <c:pt idx="1223">
                  <c:v>0.38680555555555557</c:v>
                </c:pt>
                <c:pt idx="1224">
                  <c:v>0.38681712962962966</c:v>
                </c:pt>
                <c:pt idx="1225">
                  <c:v>0.3868287037037037</c:v>
                </c:pt>
                <c:pt idx="1226">
                  <c:v>0.3868402777777778</c:v>
                </c:pt>
                <c:pt idx="1227">
                  <c:v>0.38685185185185184</c:v>
                </c:pt>
                <c:pt idx="1228">
                  <c:v>0.38686342592592587</c:v>
                </c:pt>
                <c:pt idx="1229">
                  <c:v>0.38687500000000002</c:v>
                </c:pt>
                <c:pt idx="1230">
                  <c:v>0.38688657407407406</c:v>
                </c:pt>
                <c:pt idx="1231">
                  <c:v>0.38689814814814816</c:v>
                </c:pt>
                <c:pt idx="1232">
                  <c:v>0.3869097222222222</c:v>
                </c:pt>
                <c:pt idx="1233">
                  <c:v>0.38692129629629629</c:v>
                </c:pt>
                <c:pt idx="1234">
                  <c:v>0.38693287037037033</c:v>
                </c:pt>
                <c:pt idx="1235">
                  <c:v>0.38694444444444448</c:v>
                </c:pt>
                <c:pt idx="1236">
                  <c:v>0.38695601851851852</c:v>
                </c:pt>
                <c:pt idx="1237">
                  <c:v>0.38696759259259261</c:v>
                </c:pt>
                <c:pt idx="1238">
                  <c:v>0.38697916666666665</c:v>
                </c:pt>
                <c:pt idx="1239">
                  <c:v>0.38699074074074075</c:v>
                </c:pt>
                <c:pt idx="1240">
                  <c:v>0.38700231481481479</c:v>
                </c:pt>
                <c:pt idx="1241">
                  <c:v>0.38701388888888894</c:v>
                </c:pt>
                <c:pt idx="1242">
                  <c:v>0.38702546296296297</c:v>
                </c:pt>
                <c:pt idx="1243">
                  <c:v>0.38703703703703707</c:v>
                </c:pt>
                <c:pt idx="1244">
                  <c:v>0.38704861111111111</c:v>
                </c:pt>
                <c:pt idx="1245">
                  <c:v>0.3870601851851852</c:v>
                </c:pt>
                <c:pt idx="1246">
                  <c:v>0.38707175925925924</c:v>
                </c:pt>
                <c:pt idx="1247">
                  <c:v>0.38708333333333328</c:v>
                </c:pt>
                <c:pt idx="1248">
                  <c:v>0.38709490740740743</c:v>
                </c:pt>
                <c:pt idx="1249">
                  <c:v>0.38710648148148147</c:v>
                </c:pt>
                <c:pt idx="1250">
                  <c:v>0.38711805555555556</c:v>
                </c:pt>
                <c:pt idx="1251">
                  <c:v>0.3871296296296296</c:v>
                </c:pt>
                <c:pt idx="1252">
                  <c:v>0.3871412037037037</c:v>
                </c:pt>
                <c:pt idx="1253">
                  <c:v>0.38715277777777773</c:v>
                </c:pt>
                <c:pt idx="1254">
                  <c:v>0.38716435185185188</c:v>
                </c:pt>
                <c:pt idx="1255">
                  <c:v>0.38717592592592592</c:v>
                </c:pt>
                <c:pt idx="1256">
                  <c:v>0.38718750000000002</c:v>
                </c:pt>
                <c:pt idx="1257">
                  <c:v>0.38719907407407406</c:v>
                </c:pt>
                <c:pt idx="1258">
                  <c:v>0.38721064814814815</c:v>
                </c:pt>
                <c:pt idx="1259">
                  <c:v>0.38722222222222219</c:v>
                </c:pt>
                <c:pt idx="1260">
                  <c:v>0.38723379629629634</c:v>
                </c:pt>
                <c:pt idx="1261">
                  <c:v>0.38724537037037038</c:v>
                </c:pt>
                <c:pt idx="1262">
                  <c:v>0.38725694444444447</c:v>
                </c:pt>
                <c:pt idx="1263">
                  <c:v>0.38726851851851851</c:v>
                </c:pt>
                <c:pt idx="1264">
                  <c:v>0.38728009259259261</c:v>
                </c:pt>
                <c:pt idx="1265">
                  <c:v>0.38729166666666665</c:v>
                </c:pt>
                <c:pt idx="1266">
                  <c:v>0.38730324074074068</c:v>
                </c:pt>
                <c:pt idx="1267">
                  <c:v>0.38731481481481483</c:v>
                </c:pt>
                <c:pt idx="1268">
                  <c:v>0.38732638888888887</c:v>
                </c:pt>
                <c:pt idx="1269">
                  <c:v>0.38733796296296297</c:v>
                </c:pt>
                <c:pt idx="1270">
                  <c:v>0.38734953703703701</c:v>
                </c:pt>
                <c:pt idx="1271">
                  <c:v>0.3873611111111111</c:v>
                </c:pt>
                <c:pt idx="1272">
                  <c:v>0.38737268518518514</c:v>
                </c:pt>
                <c:pt idx="1273">
                  <c:v>0.38738425925925929</c:v>
                </c:pt>
                <c:pt idx="1274">
                  <c:v>0.38739583333333333</c:v>
                </c:pt>
                <c:pt idx="1275">
                  <c:v>0.38740740740740742</c:v>
                </c:pt>
                <c:pt idx="1276">
                  <c:v>0.38741898148148146</c:v>
                </c:pt>
                <c:pt idx="1277">
                  <c:v>0.38743055555555556</c:v>
                </c:pt>
                <c:pt idx="1278">
                  <c:v>0.38744212962962959</c:v>
                </c:pt>
                <c:pt idx="1279">
                  <c:v>0.38745370370370374</c:v>
                </c:pt>
                <c:pt idx="1280">
                  <c:v>0.38746527777777778</c:v>
                </c:pt>
                <c:pt idx="1281">
                  <c:v>0.38747685185185188</c:v>
                </c:pt>
                <c:pt idx="1282">
                  <c:v>0.38748842592592592</c:v>
                </c:pt>
                <c:pt idx="1283">
                  <c:v>0.38750000000000001</c:v>
                </c:pt>
                <c:pt idx="1284">
                  <c:v>0.38751157407407405</c:v>
                </c:pt>
                <c:pt idx="1285">
                  <c:v>0.3875231481481482</c:v>
                </c:pt>
                <c:pt idx="1286">
                  <c:v>0.38753472222222224</c:v>
                </c:pt>
                <c:pt idx="1287">
                  <c:v>0.38754629629629633</c:v>
                </c:pt>
                <c:pt idx="1288">
                  <c:v>0.38755787037037037</c:v>
                </c:pt>
                <c:pt idx="1289">
                  <c:v>0.38756944444444441</c:v>
                </c:pt>
                <c:pt idx="1290">
                  <c:v>0.38758101851851851</c:v>
                </c:pt>
                <c:pt idx="1291">
                  <c:v>0.38759259259259254</c:v>
                </c:pt>
                <c:pt idx="1292">
                  <c:v>0.38760416666666669</c:v>
                </c:pt>
                <c:pt idx="1293">
                  <c:v>0.38761574074074073</c:v>
                </c:pt>
                <c:pt idx="1294">
                  <c:v>0.38762731481481483</c:v>
                </c:pt>
                <c:pt idx="1295">
                  <c:v>0.38763888888888887</c:v>
                </c:pt>
                <c:pt idx="1296">
                  <c:v>0.38765046296296296</c:v>
                </c:pt>
                <c:pt idx="1297">
                  <c:v>0.387662037037037</c:v>
                </c:pt>
                <c:pt idx="1298">
                  <c:v>0.38767361111111115</c:v>
                </c:pt>
                <c:pt idx="1299">
                  <c:v>0.38768518518518519</c:v>
                </c:pt>
                <c:pt idx="1300">
                  <c:v>0.38769675925925928</c:v>
                </c:pt>
                <c:pt idx="1301">
                  <c:v>0.38770833333333332</c:v>
                </c:pt>
                <c:pt idx="1302">
                  <c:v>0.38771990740740742</c:v>
                </c:pt>
                <c:pt idx="1303">
                  <c:v>0.38773148148148145</c:v>
                </c:pt>
                <c:pt idx="1304">
                  <c:v>0.3877430555555556</c:v>
                </c:pt>
                <c:pt idx="1305">
                  <c:v>0.38775462962962964</c:v>
                </c:pt>
                <c:pt idx="1306">
                  <c:v>0.38776620370370374</c:v>
                </c:pt>
                <c:pt idx="1307">
                  <c:v>0.38777777777777778</c:v>
                </c:pt>
                <c:pt idx="1308">
                  <c:v>0.38778935185185182</c:v>
                </c:pt>
                <c:pt idx="1309">
                  <c:v>0.38780092592592591</c:v>
                </c:pt>
                <c:pt idx="1310">
                  <c:v>0.38781249999999995</c:v>
                </c:pt>
                <c:pt idx="1311">
                  <c:v>0.3878240740740741</c:v>
                </c:pt>
                <c:pt idx="1312">
                  <c:v>0.38783564814814814</c:v>
                </c:pt>
                <c:pt idx="1313">
                  <c:v>0.38784722222222223</c:v>
                </c:pt>
                <c:pt idx="1314">
                  <c:v>0.38785879629629627</c:v>
                </c:pt>
                <c:pt idx="1315">
                  <c:v>0.38787037037037037</c:v>
                </c:pt>
                <c:pt idx="1316">
                  <c:v>0.3878819444444444</c:v>
                </c:pt>
                <c:pt idx="1317">
                  <c:v>0.38789351851851855</c:v>
                </c:pt>
                <c:pt idx="1318">
                  <c:v>0.38790509259259259</c:v>
                </c:pt>
                <c:pt idx="1319">
                  <c:v>0.38791666666666669</c:v>
                </c:pt>
                <c:pt idx="1320">
                  <c:v>0.38792824074074073</c:v>
                </c:pt>
                <c:pt idx="1321">
                  <c:v>0.38793981481481482</c:v>
                </c:pt>
                <c:pt idx="1322">
                  <c:v>0.38795138888888886</c:v>
                </c:pt>
                <c:pt idx="1323">
                  <c:v>0.38796296296296301</c:v>
                </c:pt>
                <c:pt idx="1324">
                  <c:v>0.38797453703703705</c:v>
                </c:pt>
                <c:pt idx="1325">
                  <c:v>0.38798611111111114</c:v>
                </c:pt>
                <c:pt idx="1326">
                  <c:v>0.38799768518518518</c:v>
                </c:pt>
                <c:pt idx="1327">
                  <c:v>0.38800925925925928</c:v>
                </c:pt>
                <c:pt idx="1328">
                  <c:v>0.38802083333333331</c:v>
                </c:pt>
                <c:pt idx="1329">
                  <c:v>0.38803240740740735</c:v>
                </c:pt>
                <c:pt idx="1330">
                  <c:v>0.3880439814814815</c:v>
                </c:pt>
                <c:pt idx="1331">
                  <c:v>0.38805555555555554</c:v>
                </c:pt>
                <c:pt idx="1332">
                  <c:v>0.38806712962962964</c:v>
                </c:pt>
                <c:pt idx="1333">
                  <c:v>0.38807870370370368</c:v>
                </c:pt>
                <c:pt idx="1334">
                  <c:v>0.38809027777777777</c:v>
                </c:pt>
                <c:pt idx="1335">
                  <c:v>0.38810185185185181</c:v>
                </c:pt>
                <c:pt idx="1336">
                  <c:v>0.38811342592592596</c:v>
                </c:pt>
                <c:pt idx="1337">
                  <c:v>0.388125</c:v>
                </c:pt>
                <c:pt idx="1338">
                  <c:v>0.38813657407407409</c:v>
                </c:pt>
                <c:pt idx="1339">
                  <c:v>0.38814814814814813</c:v>
                </c:pt>
                <c:pt idx="1340">
                  <c:v>0.38815972222222223</c:v>
                </c:pt>
                <c:pt idx="1341">
                  <c:v>0.38817129629629626</c:v>
                </c:pt>
                <c:pt idx="1342">
                  <c:v>0.38818287037037041</c:v>
                </c:pt>
                <c:pt idx="1343">
                  <c:v>0.38819444444444445</c:v>
                </c:pt>
                <c:pt idx="1344">
                  <c:v>0.38820601851851855</c:v>
                </c:pt>
                <c:pt idx="1345">
                  <c:v>0.38821759259259259</c:v>
                </c:pt>
                <c:pt idx="1346">
                  <c:v>0.38822916666666668</c:v>
                </c:pt>
                <c:pt idx="1347">
                  <c:v>0.38824074074074072</c:v>
                </c:pt>
                <c:pt idx="1348">
                  <c:v>0.38825231481481487</c:v>
                </c:pt>
                <c:pt idx="1349">
                  <c:v>0.38826388888888891</c:v>
                </c:pt>
                <c:pt idx="1350">
                  <c:v>0.38827546296296295</c:v>
                </c:pt>
                <c:pt idx="1351">
                  <c:v>0.38828703703703704</c:v>
                </c:pt>
                <c:pt idx="1352">
                  <c:v>0.38829861111111108</c:v>
                </c:pt>
                <c:pt idx="1353">
                  <c:v>0.38831018518518517</c:v>
                </c:pt>
                <c:pt idx="1354">
                  <c:v>0.38832175925925921</c:v>
                </c:pt>
                <c:pt idx="1355">
                  <c:v>0.38833333333333336</c:v>
                </c:pt>
                <c:pt idx="1356">
                  <c:v>0.3883449074074074</c:v>
                </c:pt>
                <c:pt idx="1357">
                  <c:v>0.3883564814814815</c:v>
                </c:pt>
                <c:pt idx="1358">
                  <c:v>0.38836805555555554</c:v>
                </c:pt>
                <c:pt idx="1359">
                  <c:v>0.38837962962962963</c:v>
                </c:pt>
                <c:pt idx="1360">
                  <c:v>0.38839120370370367</c:v>
                </c:pt>
                <c:pt idx="1361">
                  <c:v>0.38840277777777782</c:v>
                </c:pt>
              </c:numCache>
            </c:numRef>
          </c:xVal>
          <c:yVal>
            <c:numRef>
              <c:f>'BK-4_20210204'!$B$3:$B$1364</c:f>
              <c:numCache>
                <c:formatCode>General</c:formatCode>
                <c:ptCount val="1362"/>
                <c:pt idx="0">
                  <c:v>322.7</c:v>
                </c:pt>
                <c:pt idx="1">
                  <c:v>322.55700000000002</c:v>
                </c:pt>
                <c:pt idx="2">
                  <c:v>322.55900000000003</c:v>
                </c:pt>
                <c:pt idx="3">
                  <c:v>322.72899999999998</c:v>
                </c:pt>
                <c:pt idx="4">
                  <c:v>322.63200000000001</c:v>
                </c:pt>
                <c:pt idx="5">
                  <c:v>322.57100000000003</c:v>
                </c:pt>
                <c:pt idx="6">
                  <c:v>322.48899999999998</c:v>
                </c:pt>
                <c:pt idx="7">
                  <c:v>322.56400000000002</c:v>
                </c:pt>
                <c:pt idx="8">
                  <c:v>322.43599999999998</c:v>
                </c:pt>
                <c:pt idx="9">
                  <c:v>322.18400000000003</c:v>
                </c:pt>
                <c:pt idx="10">
                  <c:v>322.29700000000003</c:v>
                </c:pt>
                <c:pt idx="11">
                  <c:v>322.38200000000001</c:v>
                </c:pt>
                <c:pt idx="12">
                  <c:v>322.24</c:v>
                </c:pt>
                <c:pt idx="13">
                  <c:v>322.48399999999998</c:v>
                </c:pt>
                <c:pt idx="14">
                  <c:v>322.60199999999998</c:v>
                </c:pt>
                <c:pt idx="15">
                  <c:v>322.452</c:v>
                </c:pt>
                <c:pt idx="16">
                  <c:v>322.58699999999999</c:v>
                </c:pt>
                <c:pt idx="17">
                  <c:v>322.47300000000001</c:v>
                </c:pt>
                <c:pt idx="18">
                  <c:v>322.47500000000002</c:v>
                </c:pt>
                <c:pt idx="19">
                  <c:v>322.541</c:v>
                </c:pt>
                <c:pt idx="20">
                  <c:v>322.49700000000001</c:v>
                </c:pt>
                <c:pt idx="21">
                  <c:v>322.52100000000002</c:v>
                </c:pt>
                <c:pt idx="22">
                  <c:v>322.35300000000001</c:v>
                </c:pt>
                <c:pt idx="23">
                  <c:v>322.54899999999998</c:v>
                </c:pt>
                <c:pt idx="24">
                  <c:v>322.536</c:v>
                </c:pt>
                <c:pt idx="25">
                  <c:v>322.34899999999999</c:v>
                </c:pt>
                <c:pt idx="26">
                  <c:v>322.37900000000002</c:v>
                </c:pt>
                <c:pt idx="27">
                  <c:v>322.36599999999999</c:v>
                </c:pt>
                <c:pt idx="28">
                  <c:v>322.11</c:v>
                </c:pt>
                <c:pt idx="29">
                  <c:v>322.18400000000003</c:v>
                </c:pt>
                <c:pt idx="30">
                  <c:v>322.29500000000002</c:v>
                </c:pt>
                <c:pt idx="31">
                  <c:v>322.315</c:v>
                </c:pt>
                <c:pt idx="32">
                  <c:v>322.20800000000003</c:v>
                </c:pt>
                <c:pt idx="33">
                  <c:v>322.18900000000002</c:v>
                </c:pt>
                <c:pt idx="34">
                  <c:v>322.14</c:v>
                </c:pt>
                <c:pt idx="35">
                  <c:v>322.31200000000001</c:v>
                </c:pt>
                <c:pt idx="36">
                  <c:v>322.04899999999998</c:v>
                </c:pt>
                <c:pt idx="37">
                  <c:v>322.31799999999998</c:v>
                </c:pt>
                <c:pt idx="38">
                  <c:v>322.26</c:v>
                </c:pt>
                <c:pt idx="39">
                  <c:v>322.334</c:v>
                </c:pt>
                <c:pt idx="40">
                  <c:v>322.32600000000002</c:v>
                </c:pt>
                <c:pt idx="41">
                  <c:v>322.09699999999998</c:v>
                </c:pt>
                <c:pt idx="42">
                  <c:v>322.08999999999997</c:v>
                </c:pt>
                <c:pt idx="43">
                  <c:v>322.21800000000002</c:v>
                </c:pt>
                <c:pt idx="44">
                  <c:v>322.12400000000002</c:v>
                </c:pt>
                <c:pt idx="45">
                  <c:v>322.24200000000002</c:v>
                </c:pt>
                <c:pt idx="46">
                  <c:v>322.197</c:v>
                </c:pt>
                <c:pt idx="47">
                  <c:v>322.08</c:v>
                </c:pt>
                <c:pt idx="48">
                  <c:v>322.01799999999997</c:v>
                </c:pt>
                <c:pt idx="49">
                  <c:v>322.03199999999998</c:v>
                </c:pt>
                <c:pt idx="50">
                  <c:v>322.30200000000002</c:v>
                </c:pt>
                <c:pt idx="51">
                  <c:v>322.029</c:v>
                </c:pt>
                <c:pt idx="52">
                  <c:v>322.08199999999999</c:v>
                </c:pt>
                <c:pt idx="53">
                  <c:v>322.11500000000001</c:v>
                </c:pt>
                <c:pt idx="54">
                  <c:v>322.113</c:v>
                </c:pt>
                <c:pt idx="55">
                  <c:v>322.27800000000002</c:v>
                </c:pt>
                <c:pt idx="56">
                  <c:v>322.17099999999999</c:v>
                </c:pt>
                <c:pt idx="57">
                  <c:v>321.83</c:v>
                </c:pt>
                <c:pt idx="58">
                  <c:v>322.12</c:v>
                </c:pt>
                <c:pt idx="59">
                  <c:v>321.87099999999998</c:v>
                </c:pt>
                <c:pt idx="60">
                  <c:v>322.08999999999997</c:v>
                </c:pt>
                <c:pt idx="61">
                  <c:v>322.09699999999998</c:v>
                </c:pt>
                <c:pt idx="62">
                  <c:v>321.88799999999998</c:v>
                </c:pt>
                <c:pt idx="63">
                  <c:v>321.89400000000001</c:v>
                </c:pt>
                <c:pt idx="64">
                  <c:v>322.07600000000002</c:v>
                </c:pt>
                <c:pt idx="65">
                  <c:v>322.161</c:v>
                </c:pt>
                <c:pt idx="66">
                  <c:v>322.02699999999999</c:v>
                </c:pt>
                <c:pt idx="67">
                  <c:v>321.86</c:v>
                </c:pt>
                <c:pt idx="68">
                  <c:v>321.89600000000002</c:v>
                </c:pt>
                <c:pt idx="69">
                  <c:v>321.84500000000003</c:v>
                </c:pt>
                <c:pt idx="70">
                  <c:v>321.79399999999998</c:v>
                </c:pt>
                <c:pt idx="71">
                  <c:v>321.65800000000002</c:v>
                </c:pt>
                <c:pt idx="72">
                  <c:v>321.95400000000001</c:v>
                </c:pt>
                <c:pt idx="73">
                  <c:v>322.04500000000002</c:v>
                </c:pt>
                <c:pt idx="74">
                  <c:v>321.923</c:v>
                </c:pt>
                <c:pt idx="75">
                  <c:v>321.714</c:v>
                </c:pt>
                <c:pt idx="76">
                  <c:v>321.767</c:v>
                </c:pt>
                <c:pt idx="77">
                  <c:v>321.67099999999999</c:v>
                </c:pt>
                <c:pt idx="78">
                  <c:v>321.81700000000001</c:v>
                </c:pt>
                <c:pt idx="79">
                  <c:v>321.73500000000001</c:v>
                </c:pt>
                <c:pt idx="80">
                  <c:v>321.87799999999999</c:v>
                </c:pt>
                <c:pt idx="81">
                  <c:v>321.65199999999999</c:v>
                </c:pt>
                <c:pt idx="82">
                  <c:v>321.79000000000002</c:v>
                </c:pt>
                <c:pt idx="83">
                  <c:v>321.60199999999998</c:v>
                </c:pt>
                <c:pt idx="84">
                  <c:v>322.05599999999998</c:v>
                </c:pt>
                <c:pt idx="85">
                  <c:v>321.76400000000001</c:v>
                </c:pt>
                <c:pt idx="86">
                  <c:v>321.483</c:v>
                </c:pt>
                <c:pt idx="87">
                  <c:v>321.61099999999999</c:v>
                </c:pt>
                <c:pt idx="88">
                  <c:v>321.43400000000003</c:v>
                </c:pt>
                <c:pt idx="89">
                  <c:v>321.59699999999998</c:v>
                </c:pt>
                <c:pt idx="90">
                  <c:v>321.50099999999998</c:v>
                </c:pt>
                <c:pt idx="91">
                  <c:v>321.45999999999998</c:v>
                </c:pt>
                <c:pt idx="92">
                  <c:v>321.62900000000002</c:v>
                </c:pt>
                <c:pt idx="93">
                  <c:v>321.64</c:v>
                </c:pt>
                <c:pt idx="94">
                  <c:v>321.541</c:v>
                </c:pt>
                <c:pt idx="95">
                  <c:v>321.51600000000002</c:v>
                </c:pt>
                <c:pt idx="96">
                  <c:v>321.49599999999998</c:v>
                </c:pt>
                <c:pt idx="97">
                  <c:v>321.512</c:v>
                </c:pt>
                <c:pt idx="98">
                  <c:v>321.38099999999997</c:v>
                </c:pt>
                <c:pt idx="99">
                  <c:v>321.55900000000003</c:v>
                </c:pt>
                <c:pt idx="100">
                  <c:v>321.45699999999999</c:v>
                </c:pt>
                <c:pt idx="101">
                  <c:v>321.53899999999999</c:v>
                </c:pt>
                <c:pt idx="102">
                  <c:v>321.24900000000002</c:v>
                </c:pt>
                <c:pt idx="103">
                  <c:v>321.505</c:v>
                </c:pt>
                <c:pt idx="104">
                  <c:v>321.68099999999998</c:v>
                </c:pt>
                <c:pt idx="105">
                  <c:v>321.46199999999999</c:v>
                </c:pt>
                <c:pt idx="106">
                  <c:v>321.38799999999998</c:v>
                </c:pt>
                <c:pt idx="107">
                  <c:v>321.31700000000001</c:v>
                </c:pt>
                <c:pt idx="108">
                  <c:v>321.279</c:v>
                </c:pt>
                <c:pt idx="109">
                  <c:v>321.30500000000001</c:v>
                </c:pt>
                <c:pt idx="110">
                  <c:v>321.37799999999999</c:v>
                </c:pt>
                <c:pt idx="111">
                  <c:v>321.20499999999998</c:v>
                </c:pt>
                <c:pt idx="112">
                  <c:v>321.24799999999999</c:v>
                </c:pt>
                <c:pt idx="113">
                  <c:v>321.15499999999997</c:v>
                </c:pt>
                <c:pt idx="114">
                  <c:v>321.32799999999997</c:v>
                </c:pt>
                <c:pt idx="115">
                  <c:v>321.17500000000001</c:v>
                </c:pt>
                <c:pt idx="116">
                  <c:v>321.26600000000002</c:v>
                </c:pt>
                <c:pt idx="117">
                  <c:v>321.19400000000002</c:v>
                </c:pt>
                <c:pt idx="118">
                  <c:v>321.11500000000001</c:v>
                </c:pt>
                <c:pt idx="119">
                  <c:v>321.20100000000002</c:v>
                </c:pt>
                <c:pt idx="120">
                  <c:v>321.31200000000001</c:v>
                </c:pt>
                <c:pt idx="121">
                  <c:v>321.19900000000001</c:v>
                </c:pt>
                <c:pt idx="122">
                  <c:v>321.214</c:v>
                </c:pt>
                <c:pt idx="123">
                  <c:v>321.26900000000001</c:v>
                </c:pt>
                <c:pt idx="124">
                  <c:v>320.98</c:v>
                </c:pt>
                <c:pt idx="125">
                  <c:v>321.108</c:v>
                </c:pt>
                <c:pt idx="126">
                  <c:v>321.10199999999998</c:v>
                </c:pt>
                <c:pt idx="127">
                  <c:v>321.19499999999999</c:v>
                </c:pt>
                <c:pt idx="128">
                  <c:v>321.04000000000002</c:v>
                </c:pt>
                <c:pt idx="129">
                  <c:v>320.84899999999999</c:v>
                </c:pt>
                <c:pt idx="130">
                  <c:v>321.04000000000002</c:v>
                </c:pt>
                <c:pt idx="131">
                  <c:v>320.87</c:v>
                </c:pt>
                <c:pt idx="132">
                  <c:v>321.19200000000001</c:v>
                </c:pt>
                <c:pt idx="133">
                  <c:v>320.99799999999999</c:v>
                </c:pt>
                <c:pt idx="134">
                  <c:v>321.19400000000002</c:v>
                </c:pt>
                <c:pt idx="135">
                  <c:v>320.84100000000001</c:v>
                </c:pt>
                <c:pt idx="136">
                  <c:v>320.92700000000002</c:v>
                </c:pt>
                <c:pt idx="137">
                  <c:v>321.03699999999998</c:v>
                </c:pt>
                <c:pt idx="138">
                  <c:v>321.08100000000002</c:v>
                </c:pt>
                <c:pt idx="139">
                  <c:v>320.98599999999999</c:v>
                </c:pt>
                <c:pt idx="140">
                  <c:v>320.86799999999999</c:v>
                </c:pt>
                <c:pt idx="141">
                  <c:v>321.03899999999999</c:v>
                </c:pt>
                <c:pt idx="142">
                  <c:v>320.99599999999998</c:v>
                </c:pt>
                <c:pt idx="143">
                  <c:v>320.846</c:v>
                </c:pt>
                <c:pt idx="144">
                  <c:v>320.86900000000003</c:v>
                </c:pt>
                <c:pt idx="145">
                  <c:v>320.89800000000002</c:v>
                </c:pt>
                <c:pt idx="146">
                  <c:v>321.11</c:v>
                </c:pt>
                <c:pt idx="147">
                  <c:v>320.774</c:v>
                </c:pt>
                <c:pt idx="148">
                  <c:v>320.67200000000003</c:v>
                </c:pt>
                <c:pt idx="149">
                  <c:v>320.72699999999998</c:v>
                </c:pt>
                <c:pt idx="150">
                  <c:v>320.76799999999997</c:v>
                </c:pt>
                <c:pt idx="151">
                  <c:v>320.82100000000003</c:v>
                </c:pt>
                <c:pt idx="152">
                  <c:v>320.86799999999999</c:v>
                </c:pt>
                <c:pt idx="153">
                  <c:v>320.90600000000001</c:v>
                </c:pt>
                <c:pt idx="154">
                  <c:v>320.81900000000002</c:v>
                </c:pt>
                <c:pt idx="155">
                  <c:v>320.76900000000001</c:v>
                </c:pt>
                <c:pt idx="156">
                  <c:v>320.88499999999999</c:v>
                </c:pt>
                <c:pt idx="157">
                  <c:v>320.80599999999998</c:v>
                </c:pt>
                <c:pt idx="158">
                  <c:v>320.851</c:v>
                </c:pt>
                <c:pt idx="159">
                  <c:v>320.786</c:v>
                </c:pt>
                <c:pt idx="160">
                  <c:v>320.779</c:v>
                </c:pt>
                <c:pt idx="161">
                  <c:v>320.81099999999998</c:v>
                </c:pt>
                <c:pt idx="162">
                  <c:v>320.89299999999997</c:v>
                </c:pt>
                <c:pt idx="163">
                  <c:v>320.529</c:v>
                </c:pt>
                <c:pt idx="164">
                  <c:v>320.92200000000003</c:v>
                </c:pt>
                <c:pt idx="165">
                  <c:v>320.69600000000003</c:v>
                </c:pt>
                <c:pt idx="166">
                  <c:v>320.62099999999998</c:v>
                </c:pt>
                <c:pt idx="167">
                  <c:v>320.66300000000001</c:v>
                </c:pt>
                <c:pt idx="168">
                  <c:v>320.82499999999999</c:v>
                </c:pt>
                <c:pt idx="169">
                  <c:v>320.697</c:v>
                </c:pt>
                <c:pt idx="170">
                  <c:v>320.87099999999998</c:v>
                </c:pt>
                <c:pt idx="171">
                  <c:v>320.71499999999997</c:v>
                </c:pt>
                <c:pt idx="172">
                  <c:v>320.803</c:v>
                </c:pt>
                <c:pt idx="173">
                  <c:v>320.53199999999998</c:v>
                </c:pt>
                <c:pt idx="174">
                  <c:v>320.64699999999999</c:v>
                </c:pt>
                <c:pt idx="175">
                  <c:v>320.68</c:v>
                </c:pt>
                <c:pt idx="176">
                  <c:v>320.55599999999998</c:v>
                </c:pt>
                <c:pt idx="177">
                  <c:v>320.61599999999999</c:v>
                </c:pt>
                <c:pt idx="178">
                  <c:v>320.61799999999999</c:v>
                </c:pt>
                <c:pt idx="179">
                  <c:v>320.58100000000002</c:v>
                </c:pt>
                <c:pt idx="180">
                  <c:v>320.524</c:v>
                </c:pt>
                <c:pt idx="181">
                  <c:v>320.63400000000001</c:v>
                </c:pt>
                <c:pt idx="182">
                  <c:v>320.774</c:v>
                </c:pt>
                <c:pt idx="183">
                  <c:v>320.46899999999999</c:v>
                </c:pt>
                <c:pt idx="184">
                  <c:v>320.49900000000002</c:v>
                </c:pt>
                <c:pt idx="185">
                  <c:v>320.42099999999999</c:v>
                </c:pt>
                <c:pt idx="186">
                  <c:v>320.43</c:v>
                </c:pt>
                <c:pt idx="187">
                  <c:v>320.38499999999999</c:v>
                </c:pt>
                <c:pt idx="188">
                  <c:v>320.45299999999997</c:v>
                </c:pt>
                <c:pt idx="189">
                  <c:v>320.24700000000001</c:v>
                </c:pt>
                <c:pt idx="190">
                  <c:v>320.53699999999998</c:v>
                </c:pt>
                <c:pt idx="191">
                  <c:v>320.47399999999999</c:v>
                </c:pt>
                <c:pt idx="192">
                  <c:v>320.37700000000001</c:v>
                </c:pt>
                <c:pt idx="193">
                  <c:v>320.28500000000003</c:v>
                </c:pt>
                <c:pt idx="194">
                  <c:v>320.37599999999998</c:v>
                </c:pt>
                <c:pt idx="195">
                  <c:v>320.34699999999998</c:v>
                </c:pt>
                <c:pt idx="196">
                  <c:v>320.32499999999999</c:v>
                </c:pt>
                <c:pt idx="197">
                  <c:v>320.411</c:v>
                </c:pt>
                <c:pt idx="198">
                  <c:v>320.27</c:v>
                </c:pt>
                <c:pt idx="199">
                  <c:v>320.197</c:v>
                </c:pt>
                <c:pt idx="200">
                  <c:v>320.315</c:v>
                </c:pt>
                <c:pt idx="201">
                  <c:v>320.30599999999998</c:v>
                </c:pt>
                <c:pt idx="202">
                  <c:v>320.22300000000001</c:v>
                </c:pt>
                <c:pt idx="203">
                  <c:v>319.99799999999999</c:v>
                </c:pt>
                <c:pt idx="204">
                  <c:v>320.14</c:v>
                </c:pt>
                <c:pt idx="205">
                  <c:v>320.06200000000001</c:v>
                </c:pt>
                <c:pt idx="206">
                  <c:v>320.02100000000002</c:v>
                </c:pt>
                <c:pt idx="207">
                  <c:v>320.22800000000001</c:v>
                </c:pt>
                <c:pt idx="208">
                  <c:v>320.14400000000001</c:v>
                </c:pt>
                <c:pt idx="209">
                  <c:v>320.19200000000001</c:v>
                </c:pt>
                <c:pt idx="210">
                  <c:v>320.22399999999999</c:v>
                </c:pt>
                <c:pt idx="211">
                  <c:v>320.149</c:v>
                </c:pt>
                <c:pt idx="212">
                  <c:v>320.03199999999998</c:v>
                </c:pt>
                <c:pt idx="213">
                  <c:v>320.005</c:v>
                </c:pt>
                <c:pt idx="214">
                  <c:v>320.16199999999998</c:v>
                </c:pt>
                <c:pt idx="215">
                  <c:v>320.12</c:v>
                </c:pt>
                <c:pt idx="216">
                  <c:v>320.005</c:v>
                </c:pt>
                <c:pt idx="217">
                  <c:v>320.05700000000002</c:v>
                </c:pt>
                <c:pt idx="218">
                  <c:v>319.928</c:v>
                </c:pt>
                <c:pt idx="219">
                  <c:v>320.12700000000001</c:v>
                </c:pt>
                <c:pt idx="220">
                  <c:v>320.15499999999997</c:v>
                </c:pt>
                <c:pt idx="221">
                  <c:v>319.96800000000002</c:v>
                </c:pt>
                <c:pt idx="222">
                  <c:v>319.904</c:v>
                </c:pt>
                <c:pt idx="223">
                  <c:v>319.90199999999999</c:v>
                </c:pt>
                <c:pt idx="224">
                  <c:v>320.065</c:v>
                </c:pt>
                <c:pt idx="225">
                  <c:v>319.79199999999997</c:v>
                </c:pt>
                <c:pt idx="226">
                  <c:v>319.99599999999998</c:v>
                </c:pt>
                <c:pt idx="227">
                  <c:v>319.86399999999998</c:v>
                </c:pt>
                <c:pt idx="228">
                  <c:v>320.01299999999998</c:v>
                </c:pt>
                <c:pt idx="229">
                  <c:v>319.74799999999999</c:v>
                </c:pt>
                <c:pt idx="230">
                  <c:v>319.82299999999998</c:v>
                </c:pt>
                <c:pt idx="231">
                  <c:v>319.83800000000002</c:v>
                </c:pt>
                <c:pt idx="232">
                  <c:v>319.72000000000003</c:v>
                </c:pt>
                <c:pt idx="233">
                  <c:v>319.91199999999998</c:v>
                </c:pt>
                <c:pt idx="234">
                  <c:v>319.923</c:v>
                </c:pt>
                <c:pt idx="235">
                  <c:v>319.68299999999999</c:v>
                </c:pt>
                <c:pt idx="236">
                  <c:v>319.88299999999998</c:v>
                </c:pt>
                <c:pt idx="237">
                  <c:v>319.83999999999997</c:v>
                </c:pt>
                <c:pt idx="238">
                  <c:v>319.99099999999999</c:v>
                </c:pt>
                <c:pt idx="239">
                  <c:v>319.91199999999998</c:v>
                </c:pt>
                <c:pt idx="240">
                  <c:v>319.42599999999999</c:v>
                </c:pt>
                <c:pt idx="241">
                  <c:v>319.75</c:v>
                </c:pt>
                <c:pt idx="242">
                  <c:v>319.721</c:v>
                </c:pt>
                <c:pt idx="243">
                  <c:v>319.71199999999999</c:v>
                </c:pt>
                <c:pt idx="244">
                  <c:v>319.733</c:v>
                </c:pt>
                <c:pt idx="245">
                  <c:v>319.75599999999997</c:v>
                </c:pt>
                <c:pt idx="246">
                  <c:v>319.59399999999999</c:v>
                </c:pt>
                <c:pt idx="247">
                  <c:v>319.67899999999997</c:v>
                </c:pt>
                <c:pt idx="248">
                  <c:v>319.66199999999998</c:v>
                </c:pt>
                <c:pt idx="249">
                  <c:v>319.70100000000002</c:v>
                </c:pt>
                <c:pt idx="250">
                  <c:v>319.50599999999997</c:v>
                </c:pt>
                <c:pt idx="251">
                  <c:v>319.548</c:v>
                </c:pt>
                <c:pt idx="252">
                  <c:v>319.64100000000002</c:v>
                </c:pt>
                <c:pt idx="253">
                  <c:v>319.524</c:v>
                </c:pt>
                <c:pt idx="254">
                  <c:v>319.41199999999998</c:v>
                </c:pt>
                <c:pt idx="255">
                  <c:v>319.51499999999999</c:v>
                </c:pt>
                <c:pt idx="256">
                  <c:v>319.59899999999999</c:v>
                </c:pt>
                <c:pt idx="257">
                  <c:v>319.60700000000003</c:v>
                </c:pt>
                <c:pt idx="258">
                  <c:v>319.57900000000001</c:v>
                </c:pt>
                <c:pt idx="259">
                  <c:v>319.46800000000002</c:v>
                </c:pt>
                <c:pt idx="260">
                  <c:v>319.459</c:v>
                </c:pt>
                <c:pt idx="261">
                  <c:v>319.63499999999999</c:v>
                </c:pt>
                <c:pt idx="262">
                  <c:v>319.55799999999999</c:v>
                </c:pt>
                <c:pt idx="263">
                  <c:v>319.41899999999998</c:v>
                </c:pt>
                <c:pt idx="264">
                  <c:v>319.42899999999997</c:v>
                </c:pt>
                <c:pt idx="265">
                  <c:v>319.577</c:v>
                </c:pt>
                <c:pt idx="266">
                  <c:v>319.452</c:v>
                </c:pt>
                <c:pt idx="267">
                  <c:v>319.49799999999999</c:v>
                </c:pt>
                <c:pt idx="268">
                  <c:v>319.46699999999998</c:v>
                </c:pt>
                <c:pt idx="269">
                  <c:v>319.28699999999998</c:v>
                </c:pt>
                <c:pt idx="270">
                  <c:v>319.45</c:v>
                </c:pt>
                <c:pt idx="271">
                  <c:v>319.46800000000002</c:v>
                </c:pt>
                <c:pt idx="272">
                  <c:v>319.43400000000003</c:v>
                </c:pt>
                <c:pt idx="273">
                  <c:v>319.31900000000002</c:v>
                </c:pt>
                <c:pt idx="274">
                  <c:v>319.52499999999998</c:v>
                </c:pt>
                <c:pt idx="275">
                  <c:v>319.52100000000002</c:v>
                </c:pt>
                <c:pt idx="276">
                  <c:v>319.54000000000002</c:v>
                </c:pt>
                <c:pt idx="277">
                  <c:v>319.47199999999998</c:v>
                </c:pt>
                <c:pt idx="278">
                  <c:v>319.55399999999997</c:v>
                </c:pt>
                <c:pt idx="279">
                  <c:v>319.30099999999999</c:v>
                </c:pt>
                <c:pt idx="280">
                  <c:v>319.28500000000003</c:v>
                </c:pt>
                <c:pt idx="281">
                  <c:v>319.35899999999998</c:v>
                </c:pt>
                <c:pt idx="282">
                  <c:v>319.30200000000002</c:v>
                </c:pt>
                <c:pt idx="283">
                  <c:v>319.37400000000002</c:v>
                </c:pt>
                <c:pt idx="284">
                  <c:v>319.29000000000002</c:v>
                </c:pt>
                <c:pt idx="285">
                  <c:v>319.31200000000001</c:v>
                </c:pt>
                <c:pt idx="286">
                  <c:v>319.44799999999998</c:v>
                </c:pt>
                <c:pt idx="287">
                  <c:v>319.26400000000001</c:v>
                </c:pt>
                <c:pt idx="288">
                  <c:v>319.077</c:v>
                </c:pt>
                <c:pt idx="289">
                  <c:v>319.40600000000001</c:v>
                </c:pt>
                <c:pt idx="290">
                  <c:v>319.14400000000001</c:v>
                </c:pt>
                <c:pt idx="291">
                  <c:v>319.209</c:v>
                </c:pt>
                <c:pt idx="292">
                  <c:v>319.27800000000002</c:v>
                </c:pt>
                <c:pt idx="293">
                  <c:v>319.32400000000001</c:v>
                </c:pt>
                <c:pt idx="294">
                  <c:v>319.37700000000001</c:v>
                </c:pt>
                <c:pt idx="295">
                  <c:v>319.18099999999998</c:v>
                </c:pt>
                <c:pt idx="296">
                  <c:v>319.42700000000002</c:v>
                </c:pt>
                <c:pt idx="297">
                  <c:v>319.18799999999999</c:v>
                </c:pt>
                <c:pt idx="298">
                  <c:v>319.12799999999999</c:v>
                </c:pt>
                <c:pt idx="299">
                  <c:v>319.06</c:v>
                </c:pt>
                <c:pt idx="300">
                  <c:v>319.11599999999999</c:v>
                </c:pt>
                <c:pt idx="301">
                  <c:v>318.95499999999998</c:v>
                </c:pt>
                <c:pt idx="302">
                  <c:v>319.19099999999997</c:v>
                </c:pt>
                <c:pt idx="303">
                  <c:v>319.01100000000002</c:v>
                </c:pt>
                <c:pt idx="304">
                  <c:v>318.89</c:v>
                </c:pt>
                <c:pt idx="305">
                  <c:v>319.06</c:v>
                </c:pt>
                <c:pt idx="306">
                  <c:v>319.14299999999997</c:v>
                </c:pt>
                <c:pt idx="307">
                  <c:v>319.08199999999999</c:v>
                </c:pt>
                <c:pt idx="308">
                  <c:v>318.91699999999997</c:v>
                </c:pt>
                <c:pt idx="309">
                  <c:v>319.06799999999998</c:v>
                </c:pt>
                <c:pt idx="310">
                  <c:v>319.00599999999997</c:v>
                </c:pt>
                <c:pt idx="311">
                  <c:v>319.10399999999998</c:v>
                </c:pt>
                <c:pt idx="312">
                  <c:v>319.01400000000001</c:v>
                </c:pt>
                <c:pt idx="313">
                  <c:v>319.11099999999999</c:v>
                </c:pt>
                <c:pt idx="314">
                  <c:v>319.03800000000001</c:v>
                </c:pt>
                <c:pt idx="315">
                  <c:v>319.101</c:v>
                </c:pt>
                <c:pt idx="316">
                  <c:v>319.05399999999997</c:v>
                </c:pt>
                <c:pt idx="317">
                  <c:v>319.12900000000002</c:v>
                </c:pt>
                <c:pt idx="318">
                  <c:v>318.89299999999997</c:v>
                </c:pt>
                <c:pt idx="319">
                  <c:v>319.00799999999998</c:v>
                </c:pt>
                <c:pt idx="320">
                  <c:v>318.94600000000003</c:v>
                </c:pt>
                <c:pt idx="321">
                  <c:v>319.00200000000001</c:v>
                </c:pt>
                <c:pt idx="322">
                  <c:v>318.92099999999999</c:v>
                </c:pt>
                <c:pt idx="323">
                  <c:v>319.06299999999999</c:v>
                </c:pt>
                <c:pt idx="324">
                  <c:v>318.899</c:v>
                </c:pt>
                <c:pt idx="325">
                  <c:v>318.99099999999999</c:v>
                </c:pt>
                <c:pt idx="326">
                  <c:v>318.81</c:v>
                </c:pt>
                <c:pt idx="327">
                  <c:v>319.04500000000002</c:v>
                </c:pt>
                <c:pt idx="328">
                  <c:v>318.63299999999998</c:v>
                </c:pt>
                <c:pt idx="329">
                  <c:v>318.863</c:v>
                </c:pt>
                <c:pt idx="330">
                  <c:v>318.971</c:v>
                </c:pt>
                <c:pt idx="331">
                  <c:v>318.80200000000002</c:v>
                </c:pt>
                <c:pt idx="332">
                  <c:v>318.84399999999999</c:v>
                </c:pt>
                <c:pt idx="333">
                  <c:v>318.72699999999998</c:v>
                </c:pt>
                <c:pt idx="334">
                  <c:v>318.791</c:v>
                </c:pt>
                <c:pt idx="335">
                  <c:v>318.85399999999998</c:v>
                </c:pt>
                <c:pt idx="336">
                  <c:v>318.77600000000001</c:v>
                </c:pt>
                <c:pt idx="337">
                  <c:v>318.65100000000001</c:v>
                </c:pt>
                <c:pt idx="338">
                  <c:v>318.60199999999998</c:v>
                </c:pt>
                <c:pt idx="339">
                  <c:v>318.649</c:v>
                </c:pt>
                <c:pt idx="340">
                  <c:v>318.50400000000002</c:v>
                </c:pt>
                <c:pt idx="341">
                  <c:v>318.73500000000001</c:v>
                </c:pt>
                <c:pt idx="342">
                  <c:v>318.63299999999998</c:v>
                </c:pt>
                <c:pt idx="343">
                  <c:v>318.64699999999999</c:v>
                </c:pt>
                <c:pt idx="344">
                  <c:v>318.66399999999999</c:v>
                </c:pt>
                <c:pt idx="345">
                  <c:v>318.678</c:v>
                </c:pt>
                <c:pt idx="346">
                  <c:v>318.37700000000001</c:v>
                </c:pt>
                <c:pt idx="347">
                  <c:v>318.56599999999997</c:v>
                </c:pt>
                <c:pt idx="348">
                  <c:v>318.517</c:v>
                </c:pt>
                <c:pt idx="349">
                  <c:v>318.63499999999999</c:v>
                </c:pt>
                <c:pt idx="350">
                  <c:v>318.75599999999997</c:v>
                </c:pt>
                <c:pt idx="351">
                  <c:v>318.601</c:v>
                </c:pt>
                <c:pt idx="352">
                  <c:v>318.625</c:v>
                </c:pt>
                <c:pt idx="353">
                  <c:v>318.60199999999998</c:v>
                </c:pt>
                <c:pt idx="354">
                  <c:v>318.62299999999999</c:v>
                </c:pt>
                <c:pt idx="355">
                  <c:v>318.50200000000001</c:v>
                </c:pt>
                <c:pt idx="356">
                  <c:v>318.62299999999999</c:v>
                </c:pt>
                <c:pt idx="357">
                  <c:v>318.69299999999998</c:v>
                </c:pt>
                <c:pt idx="358">
                  <c:v>318.45299999999997</c:v>
                </c:pt>
                <c:pt idx="359">
                  <c:v>318.47000000000003</c:v>
                </c:pt>
                <c:pt idx="360">
                  <c:v>318.44499999999999</c:v>
                </c:pt>
                <c:pt idx="361">
                  <c:v>318.34899999999999</c:v>
                </c:pt>
                <c:pt idx="362">
                  <c:v>318.61599999999999</c:v>
                </c:pt>
                <c:pt idx="363">
                  <c:v>318.49400000000003</c:v>
                </c:pt>
                <c:pt idx="364">
                  <c:v>318.334</c:v>
                </c:pt>
                <c:pt idx="365">
                  <c:v>318.47399999999999</c:v>
                </c:pt>
                <c:pt idx="366">
                  <c:v>318.447</c:v>
                </c:pt>
                <c:pt idx="367">
                  <c:v>318.49099999999999</c:v>
                </c:pt>
                <c:pt idx="368">
                  <c:v>318.41800000000001</c:v>
                </c:pt>
                <c:pt idx="369">
                  <c:v>318.43599999999998</c:v>
                </c:pt>
                <c:pt idx="370">
                  <c:v>318.40600000000001</c:v>
                </c:pt>
                <c:pt idx="371">
                  <c:v>318.303</c:v>
                </c:pt>
                <c:pt idx="372">
                  <c:v>318.459</c:v>
                </c:pt>
                <c:pt idx="373">
                  <c:v>318.36900000000003</c:v>
                </c:pt>
                <c:pt idx="374">
                  <c:v>318.45800000000003</c:v>
                </c:pt>
                <c:pt idx="375">
                  <c:v>318.21100000000001</c:v>
                </c:pt>
                <c:pt idx="376">
                  <c:v>318.19499999999999</c:v>
                </c:pt>
                <c:pt idx="377">
                  <c:v>318.07499999999999</c:v>
                </c:pt>
                <c:pt idx="378">
                  <c:v>318.27600000000001</c:v>
                </c:pt>
                <c:pt idx="379">
                  <c:v>318.19600000000003</c:v>
                </c:pt>
                <c:pt idx="380">
                  <c:v>318.33699999999999</c:v>
                </c:pt>
                <c:pt idx="381">
                  <c:v>318.18</c:v>
                </c:pt>
                <c:pt idx="382">
                  <c:v>318.09899999999999</c:v>
                </c:pt>
                <c:pt idx="383">
                  <c:v>318.327</c:v>
                </c:pt>
                <c:pt idx="384">
                  <c:v>318.21300000000002</c:v>
                </c:pt>
                <c:pt idx="385">
                  <c:v>318.34399999999999</c:v>
                </c:pt>
                <c:pt idx="386">
                  <c:v>318.29000000000002</c:v>
                </c:pt>
                <c:pt idx="387">
                  <c:v>318.19099999999997</c:v>
                </c:pt>
                <c:pt idx="388">
                  <c:v>318.28300000000002</c:v>
                </c:pt>
                <c:pt idx="389">
                  <c:v>318.26799999999997</c:v>
                </c:pt>
                <c:pt idx="390">
                  <c:v>318.18900000000002</c:v>
                </c:pt>
                <c:pt idx="391">
                  <c:v>318.55200000000002</c:v>
                </c:pt>
                <c:pt idx="392">
                  <c:v>318.34100000000001</c:v>
                </c:pt>
                <c:pt idx="393">
                  <c:v>318.25799999999998</c:v>
                </c:pt>
                <c:pt idx="394">
                  <c:v>318.30099999999999</c:v>
                </c:pt>
                <c:pt idx="395">
                  <c:v>317.911</c:v>
                </c:pt>
                <c:pt idx="396">
                  <c:v>318.09800000000001</c:v>
                </c:pt>
                <c:pt idx="397">
                  <c:v>318.18299999999999</c:v>
                </c:pt>
                <c:pt idx="398">
                  <c:v>318.041</c:v>
                </c:pt>
                <c:pt idx="399">
                  <c:v>318.03199999999998</c:v>
                </c:pt>
                <c:pt idx="400">
                  <c:v>318.00599999999997</c:v>
                </c:pt>
                <c:pt idx="401">
                  <c:v>318.00799999999998</c:v>
                </c:pt>
                <c:pt idx="402">
                  <c:v>318.07799999999997</c:v>
                </c:pt>
                <c:pt idx="403">
                  <c:v>318.03699999999998</c:v>
                </c:pt>
                <c:pt idx="404">
                  <c:v>318.00299999999999</c:v>
                </c:pt>
                <c:pt idx="405">
                  <c:v>318.18299999999999</c:v>
                </c:pt>
                <c:pt idx="406">
                  <c:v>318</c:v>
                </c:pt>
                <c:pt idx="407">
                  <c:v>318.12299999999999</c:v>
                </c:pt>
                <c:pt idx="408">
                  <c:v>317.97800000000001</c:v>
                </c:pt>
                <c:pt idx="409">
                  <c:v>318.08999999999997</c:v>
                </c:pt>
                <c:pt idx="410">
                  <c:v>318.05700000000002</c:v>
                </c:pt>
                <c:pt idx="411">
                  <c:v>318.06900000000002</c:v>
                </c:pt>
                <c:pt idx="412">
                  <c:v>318.178</c:v>
                </c:pt>
                <c:pt idx="413">
                  <c:v>318.15499999999997</c:v>
                </c:pt>
                <c:pt idx="414">
                  <c:v>317.76799999999997</c:v>
                </c:pt>
                <c:pt idx="415">
                  <c:v>317.88600000000002</c:v>
                </c:pt>
                <c:pt idx="416">
                  <c:v>317.77999999999997</c:v>
                </c:pt>
                <c:pt idx="417">
                  <c:v>317.82100000000003</c:v>
                </c:pt>
                <c:pt idx="418">
                  <c:v>317.68700000000001</c:v>
                </c:pt>
                <c:pt idx="419">
                  <c:v>317.726</c:v>
                </c:pt>
                <c:pt idx="420">
                  <c:v>317.70800000000003</c:v>
                </c:pt>
                <c:pt idx="421">
                  <c:v>317.67500000000001</c:v>
                </c:pt>
                <c:pt idx="422">
                  <c:v>317.923</c:v>
                </c:pt>
                <c:pt idx="423">
                  <c:v>317.79399999999998</c:v>
                </c:pt>
                <c:pt idx="424">
                  <c:v>317.62700000000001</c:v>
                </c:pt>
                <c:pt idx="425">
                  <c:v>317.67200000000003</c:v>
                </c:pt>
                <c:pt idx="426">
                  <c:v>317.81599999999997</c:v>
                </c:pt>
                <c:pt idx="427">
                  <c:v>317.80200000000002</c:v>
                </c:pt>
                <c:pt idx="428">
                  <c:v>317.82799999999997</c:v>
                </c:pt>
                <c:pt idx="429">
                  <c:v>317.65800000000002</c:v>
                </c:pt>
                <c:pt idx="430">
                  <c:v>317.59500000000003</c:v>
                </c:pt>
                <c:pt idx="431">
                  <c:v>317.791</c:v>
                </c:pt>
                <c:pt idx="432">
                  <c:v>317.60500000000002</c:v>
                </c:pt>
                <c:pt idx="433">
                  <c:v>317.55200000000002</c:v>
                </c:pt>
                <c:pt idx="434">
                  <c:v>317.39999999999998</c:v>
                </c:pt>
                <c:pt idx="435">
                  <c:v>317.596</c:v>
                </c:pt>
                <c:pt idx="436">
                  <c:v>317.51299999999998</c:v>
                </c:pt>
                <c:pt idx="437">
                  <c:v>317.49599999999998</c:v>
                </c:pt>
                <c:pt idx="438">
                  <c:v>317.45600000000002</c:v>
                </c:pt>
                <c:pt idx="439">
                  <c:v>317.35300000000001</c:v>
                </c:pt>
                <c:pt idx="440">
                  <c:v>317.46800000000002</c:v>
                </c:pt>
                <c:pt idx="441">
                  <c:v>317.52600000000001</c:v>
                </c:pt>
                <c:pt idx="442">
                  <c:v>317.42</c:v>
                </c:pt>
                <c:pt idx="443">
                  <c:v>317.44299999999998</c:v>
                </c:pt>
                <c:pt idx="444">
                  <c:v>317.61599999999999</c:v>
                </c:pt>
                <c:pt idx="445">
                  <c:v>317.28199999999998</c:v>
                </c:pt>
                <c:pt idx="446">
                  <c:v>317.46699999999998</c:v>
                </c:pt>
                <c:pt idx="447">
                  <c:v>317.61</c:v>
                </c:pt>
                <c:pt idx="448">
                  <c:v>317.30900000000003</c:v>
                </c:pt>
                <c:pt idx="449">
                  <c:v>317.37400000000002</c:v>
                </c:pt>
                <c:pt idx="450">
                  <c:v>317.63900000000001</c:v>
                </c:pt>
                <c:pt idx="451">
                  <c:v>317.59100000000001</c:v>
                </c:pt>
                <c:pt idx="452">
                  <c:v>317.23700000000002</c:v>
                </c:pt>
                <c:pt idx="453">
                  <c:v>317.262</c:v>
                </c:pt>
                <c:pt idx="454">
                  <c:v>317.30500000000001</c:v>
                </c:pt>
                <c:pt idx="455">
                  <c:v>317.49700000000001</c:v>
                </c:pt>
                <c:pt idx="456">
                  <c:v>317.27800000000002</c:v>
                </c:pt>
                <c:pt idx="457">
                  <c:v>317.255</c:v>
                </c:pt>
                <c:pt idx="458">
                  <c:v>317.33100000000002</c:v>
                </c:pt>
                <c:pt idx="459">
                  <c:v>317.35700000000003</c:v>
                </c:pt>
                <c:pt idx="460">
                  <c:v>317.2</c:v>
                </c:pt>
                <c:pt idx="461">
                  <c:v>317.28699999999998</c:v>
                </c:pt>
                <c:pt idx="462">
                  <c:v>317.54500000000002</c:v>
                </c:pt>
                <c:pt idx="463">
                  <c:v>317.233</c:v>
                </c:pt>
                <c:pt idx="464">
                  <c:v>317.48899999999998</c:v>
                </c:pt>
                <c:pt idx="465">
                  <c:v>317.411</c:v>
                </c:pt>
                <c:pt idx="466">
                  <c:v>317.59500000000003</c:v>
                </c:pt>
                <c:pt idx="467">
                  <c:v>317.29599999999999</c:v>
                </c:pt>
                <c:pt idx="468">
                  <c:v>317.36200000000002</c:v>
                </c:pt>
                <c:pt idx="469">
                  <c:v>317.34300000000002</c:v>
                </c:pt>
                <c:pt idx="470">
                  <c:v>317.435</c:v>
                </c:pt>
                <c:pt idx="471">
                  <c:v>317.202</c:v>
                </c:pt>
                <c:pt idx="472">
                  <c:v>317.11399999999998</c:v>
                </c:pt>
                <c:pt idx="473">
                  <c:v>317.16000000000003</c:v>
                </c:pt>
                <c:pt idx="474">
                  <c:v>317.04599999999999</c:v>
                </c:pt>
                <c:pt idx="475">
                  <c:v>317.22699999999998</c:v>
                </c:pt>
                <c:pt idx="476">
                  <c:v>317.17899999999997</c:v>
                </c:pt>
                <c:pt idx="477">
                  <c:v>317.27600000000001</c:v>
                </c:pt>
                <c:pt idx="478">
                  <c:v>317.262</c:v>
                </c:pt>
                <c:pt idx="479">
                  <c:v>317.34800000000001</c:v>
                </c:pt>
                <c:pt idx="480">
                  <c:v>317.31</c:v>
                </c:pt>
                <c:pt idx="481">
                  <c:v>317.25299999999999</c:v>
                </c:pt>
                <c:pt idx="482">
                  <c:v>317.31900000000002</c:v>
                </c:pt>
                <c:pt idx="483">
                  <c:v>317.25900000000001</c:v>
                </c:pt>
                <c:pt idx="484">
                  <c:v>317.06200000000001</c:v>
                </c:pt>
                <c:pt idx="485">
                  <c:v>317.16300000000001</c:v>
                </c:pt>
                <c:pt idx="486">
                  <c:v>317.02800000000002</c:v>
                </c:pt>
                <c:pt idx="487">
                  <c:v>317.07900000000001</c:v>
                </c:pt>
                <c:pt idx="488">
                  <c:v>317.19299999999998</c:v>
                </c:pt>
                <c:pt idx="489">
                  <c:v>316.93099999999998</c:v>
                </c:pt>
                <c:pt idx="490">
                  <c:v>317.24700000000001</c:v>
                </c:pt>
                <c:pt idx="491">
                  <c:v>316.91199999999998</c:v>
                </c:pt>
                <c:pt idx="492">
                  <c:v>317.00599999999997</c:v>
                </c:pt>
                <c:pt idx="493">
                  <c:v>316.90199999999999</c:v>
                </c:pt>
                <c:pt idx="494">
                  <c:v>317.18299999999999</c:v>
                </c:pt>
                <c:pt idx="495">
                  <c:v>316.83800000000002</c:v>
                </c:pt>
                <c:pt idx="496">
                  <c:v>316.99400000000003</c:v>
                </c:pt>
                <c:pt idx="497">
                  <c:v>316.84300000000002</c:v>
                </c:pt>
                <c:pt idx="498">
                  <c:v>316.89600000000002</c:v>
                </c:pt>
                <c:pt idx="499">
                  <c:v>317.14299999999997</c:v>
                </c:pt>
                <c:pt idx="500">
                  <c:v>317.04000000000002</c:v>
                </c:pt>
                <c:pt idx="501">
                  <c:v>316.786</c:v>
                </c:pt>
                <c:pt idx="502">
                  <c:v>316.93799999999999</c:v>
                </c:pt>
                <c:pt idx="503">
                  <c:v>316.90899999999999</c:v>
                </c:pt>
                <c:pt idx="504">
                  <c:v>316.98700000000002</c:v>
                </c:pt>
                <c:pt idx="505">
                  <c:v>316.69600000000003</c:v>
                </c:pt>
                <c:pt idx="506">
                  <c:v>316.791</c:v>
                </c:pt>
                <c:pt idx="507">
                  <c:v>316.93799999999999</c:v>
                </c:pt>
                <c:pt idx="508">
                  <c:v>316.89600000000002</c:v>
                </c:pt>
                <c:pt idx="509">
                  <c:v>316.90199999999999</c:v>
                </c:pt>
                <c:pt idx="510">
                  <c:v>316.923</c:v>
                </c:pt>
                <c:pt idx="511">
                  <c:v>316.51299999999998</c:v>
                </c:pt>
                <c:pt idx="512">
                  <c:v>316.48399999999998</c:v>
                </c:pt>
                <c:pt idx="513">
                  <c:v>316.80599999999998</c:v>
                </c:pt>
                <c:pt idx="514">
                  <c:v>316.50799999999998</c:v>
                </c:pt>
                <c:pt idx="515">
                  <c:v>316.69200000000001</c:v>
                </c:pt>
                <c:pt idx="516">
                  <c:v>316.73399999999998</c:v>
                </c:pt>
                <c:pt idx="517">
                  <c:v>316.63400000000001</c:v>
                </c:pt>
                <c:pt idx="518">
                  <c:v>316.75299999999999</c:v>
                </c:pt>
                <c:pt idx="519">
                  <c:v>316.81099999999998</c:v>
                </c:pt>
                <c:pt idx="520">
                  <c:v>316.72800000000001</c:v>
                </c:pt>
                <c:pt idx="521">
                  <c:v>316.70499999999998</c:v>
                </c:pt>
                <c:pt idx="522">
                  <c:v>316.63499999999999</c:v>
                </c:pt>
                <c:pt idx="523">
                  <c:v>316.721</c:v>
                </c:pt>
                <c:pt idx="524">
                  <c:v>316.70499999999998</c:v>
                </c:pt>
                <c:pt idx="525">
                  <c:v>316.80900000000003</c:v>
                </c:pt>
                <c:pt idx="526">
                  <c:v>316.66500000000002</c:v>
                </c:pt>
                <c:pt idx="527">
                  <c:v>316.65800000000002</c:v>
                </c:pt>
                <c:pt idx="528">
                  <c:v>316.86799999999999</c:v>
                </c:pt>
                <c:pt idx="529">
                  <c:v>316.83499999999998</c:v>
                </c:pt>
                <c:pt idx="530">
                  <c:v>316.52</c:v>
                </c:pt>
                <c:pt idx="531">
                  <c:v>316.51799999999997</c:v>
                </c:pt>
                <c:pt idx="532">
                  <c:v>316.57600000000002</c:v>
                </c:pt>
                <c:pt idx="533">
                  <c:v>316.54000000000002</c:v>
                </c:pt>
                <c:pt idx="534">
                  <c:v>316.48399999999998</c:v>
                </c:pt>
                <c:pt idx="535">
                  <c:v>316.399</c:v>
                </c:pt>
                <c:pt idx="536">
                  <c:v>316.61599999999999</c:v>
                </c:pt>
                <c:pt idx="537">
                  <c:v>316.697</c:v>
                </c:pt>
                <c:pt idx="538">
                  <c:v>316.661</c:v>
                </c:pt>
                <c:pt idx="539">
                  <c:v>316.58199999999999</c:v>
                </c:pt>
                <c:pt idx="540">
                  <c:v>316.553</c:v>
                </c:pt>
                <c:pt idx="541">
                  <c:v>316.59399999999999</c:v>
                </c:pt>
                <c:pt idx="542">
                  <c:v>316.39600000000002</c:v>
                </c:pt>
                <c:pt idx="543">
                  <c:v>316.36900000000003</c:v>
                </c:pt>
                <c:pt idx="544">
                  <c:v>316.61599999999999</c:v>
                </c:pt>
                <c:pt idx="545">
                  <c:v>316.495</c:v>
                </c:pt>
                <c:pt idx="546">
                  <c:v>316.43799999999999</c:v>
                </c:pt>
                <c:pt idx="547">
                  <c:v>316.57</c:v>
                </c:pt>
                <c:pt idx="548">
                  <c:v>316.47000000000003</c:v>
                </c:pt>
                <c:pt idx="549">
                  <c:v>316.36099999999999</c:v>
                </c:pt>
                <c:pt idx="550">
                  <c:v>316.40800000000002</c:v>
                </c:pt>
                <c:pt idx="551">
                  <c:v>316.34899999999999</c:v>
                </c:pt>
                <c:pt idx="552">
                  <c:v>316.548</c:v>
                </c:pt>
                <c:pt idx="553">
                  <c:v>316.34699999999998</c:v>
                </c:pt>
                <c:pt idx="554">
                  <c:v>316.24299999999999</c:v>
                </c:pt>
                <c:pt idx="555">
                  <c:v>316.28399999999999</c:v>
                </c:pt>
                <c:pt idx="556">
                  <c:v>316.32100000000003</c:v>
                </c:pt>
                <c:pt idx="557">
                  <c:v>316.55700000000002</c:v>
                </c:pt>
                <c:pt idx="558">
                  <c:v>316.38499999999999</c:v>
                </c:pt>
                <c:pt idx="559">
                  <c:v>316.315</c:v>
                </c:pt>
                <c:pt idx="560">
                  <c:v>316.54000000000002</c:v>
                </c:pt>
                <c:pt idx="561">
                  <c:v>316.52800000000002</c:v>
                </c:pt>
                <c:pt idx="562">
                  <c:v>316.33600000000001</c:v>
                </c:pt>
                <c:pt idx="563">
                  <c:v>316.392</c:v>
                </c:pt>
                <c:pt idx="564">
                  <c:v>316.32</c:v>
                </c:pt>
                <c:pt idx="565">
                  <c:v>316.178</c:v>
                </c:pt>
                <c:pt idx="566">
                  <c:v>316.47300000000001</c:v>
                </c:pt>
                <c:pt idx="567">
                  <c:v>316.16300000000001</c:v>
                </c:pt>
                <c:pt idx="568">
                  <c:v>316.18900000000002</c:v>
                </c:pt>
                <c:pt idx="569">
                  <c:v>316.20800000000003</c:v>
                </c:pt>
                <c:pt idx="570">
                  <c:v>316.08499999999998</c:v>
                </c:pt>
                <c:pt idx="571">
                  <c:v>316.161</c:v>
                </c:pt>
                <c:pt idx="572">
                  <c:v>316.19400000000002</c:v>
                </c:pt>
                <c:pt idx="573">
                  <c:v>316.137</c:v>
                </c:pt>
                <c:pt idx="574">
                  <c:v>316.07900000000001</c:v>
                </c:pt>
                <c:pt idx="575">
                  <c:v>315.99599999999998</c:v>
                </c:pt>
                <c:pt idx="576">
                  <c:v>316.23200000000003</c:v>
                </c:pt>
                <c:pt idx="577">
                  <c:v>316.17399999999998</c:v>
                </c:pt>
                <c:pt idx="578">
                  <c:v>315.87700000000001</c:v>
                </c:pt>
                <c:pt idx="579">
                  <c:v>315.98200000000003</c:v>
                </c:pt>
                <c:pt idx="580">
                  <c:v>316.23200000000003</c:v>
                </c:pt>
                <c:pt idx="581">
                  <c:v>316.01799999999997</c:v>
                </c:pt>
                <c:pt idx="582">
                  <c:v>316.06299999999999</c:v>
                </c:pt>
                <c:pt idx="583">
                  <c:v>316.04199999999997</c:v>
                </c:pt>
                <c:pt idx="584">
                  <c:v>315.98599999999999</c:v>
                </c:pt>
                <c:pt idx="585">
                  <c:v>316.21899999999999</c:v>
                </c:pt>
                <c:pt idx="586">
                  <c:v>316.06400000000002</c:v>
                </c:pt>
                <c:pt idx="587">
                  <c:v>315.85899999999998</c:v>
                </c:pt>
                <c:pt idx="588">
                  <c:v>316.13900000000001</c:v>
                </c:pt>
                <c:pt idx="589">
                  <c:v>315.96899999999999</c:v>
                </c:pt>
                <c:pt idx="590">
                  <c:v>315.851</c:v>
                </c:pt>
                <c:pt idx="591">
                  <c:v>316.03500000000003</c:v>
                </c:pt>
                <c:pt idx="592">
                  <c:v>315.88499999999999</c:v>
                </c:pt>
                <c:pt idx="593">
                  <c:v>315.827</c:v>
                </c:pt>
                <c:pt idx="594">
                  <c:v>315.79399999999998</c:v>
                </c:pt>
                <c:pt idx="595">
                  <c:v>316.03500000000003</c:v>
                </c:pt>
                <c:pt idx="596">
                  <c:v>315.99599999999998</c:v>
                </c:pt>
                <c:pt idx="597">
                  <c:v>315.815</c:v>
                </c:pt>
                <c:pt idx="598">
                  <c:v>315.99099999999999</c:v>
                </c:pt>
                <c:pt idx="599">
                  <c:v>316.03199999999998</c:v>
                </c:pt>
                <c:pt idx="600">
                  <c:v>315.89999999999998</c:v>
                </c:pt>
                <c:pt idx="601">
                  <c:v>315.80599999999998</c:v>
                </c:pt>
                <c:pt idx="602">
                  <c:v>316.012</c:v>
                </c:pt>
                <c:pt idx="603">
                  <c:v>315.81</c:v>
                </c:pt>
                <c:pt idx="604">
                  <c:v>315.92500000000001</c:v>
                </c:pt>
                <c:pt idx="605">
                  <c:v>315.899</c:v>
                </c:pt>
                <c:pt idx="606">
                  <c:v>316.04199999999997</c:v>
                </c:pt>
                <c:pt idx="607">
                  <c:v>315.613</c:v>
                </c:pt>
                <c:pt idx="608">
                  <c:v>315.642</c:v>
                </c:pt>
                <c:pt idx="609">
                  <c:v>315.78100000000001</c:v>
                </c:pt>
                <c:pt idx="610">
                  <c:v>315.84800000000001</c:v>
                </c:pt>
                <c:pt idx="611">
                  <c:v>315.75400000000002</c:v>
                </c:pt>
                <c:pt idx="612">
                  <c:v>315.89699999999999</c:v>
                </c:pt>
                <c:pt idx="613">
                  <c:v>315.68</c:v>
                </c:pt>
                <c:pt idx="614">
                  <c:v>315.71300000000002</c:v>
                </c:pt>
                <c:pt idx="615">
                  <c:v>315.67700000000002</c:v>
                </c:pt>
                <c:pt idx="616">
                  <c:v>315.83600000000001</c:v>
                </c:pt>
                <c:pt idx="617">
                  <c:v>315.77199999999999</c:v>
                </c:pt>
                <c:pt idx="618">
                  <c:v>315.58300000000003</c:v>
                </c:pt>
                <c:pt idx="619">
                  <c:v>315.75700000000001</c:v>
                </c:pt>
                <c:pt idx="620">
                  <c:v>315.92899999999997</c:v>
                </c:pt>
                <c:pt idx="621">
                  <c:v>315.87799999999999</c:v>
                </c:pt>
                <c:pt idx="622">
                  <c:v>315.78500000000003</c:v>
                </c:pt>
                <c:pt idx="623">
                  <c:v>315.68900000000002</c:v>
                </c:pt>
                <c:pt idx="624">
                  <c:v>315.68900000000002</c:v>
                </c:pt>
                <c:pt idx="625">
                  <c:v>315.87099999999998</c:v>
                </c:pt>
                <c:pt idx="626">
                  <c:v>315.774</c:v>
                </c:pt>
                <c:pt idx="627">
                  <c:v>315.82900000000001</c:v>
                </c:pt>
                <c:pt idx="628">
                  <c:v>315.59800000000001</c:v>
                </c:pt>
                <c:pt idx="629">
                  <c:v>315.39800000000002</c:v>
                </c:pt>
                <c:pt idx="630">
                  <c:v>315.57299999999998</c:v>
                </c:pt>
                <c:pt idx="631">
                  <c:v>315.726</c:v>
                </c:pt>
                <c:pt idx="632">
                  <c:v>315.56599999999997</c:v>
                </c:pt>
                <c:pt idx="633">
                  <c:v>315.58999999999997</c:v>
                </c:pt>
                <c:pt idx="634">
                  <c:v>315.51100000000002</c:v>
                </c:pt>
                <c:pt idx="635">
                  <c:v>315.70800000000003</c:v>
                </c:pt>
                <c:pt idx="636">
                  <c:v>315.60300000000001</c:v>
                </c:pt>
                <c:pt idx="637">
                  <c:v>315.62</c:v>
                </c:pt>
                <c:pt idx="638">
                  <c:v>315.59100000000001</c:v>
                </c:pt>
                <c:pt idx="639">
                  <c:v>315.52699999999999</c:v>
                </c:pt>
                <c:pt idx="640">
                  <c:v>315.589</c:v>
                </c:pt>
                <c:pt idx="641">
                  <c:v>315.64</c:v>
                </c:pt>
                <c:pt idx="642">
                  <c:v>315.66199999999998</c:v>
                </c:pt>
                <c:pt idx="643">
                  <c:v>315.66699999999997</c:v>
                </c:pt>
                <c:pt idx="644">
                  <c:v>315.55700000000002</c:v>
                </c:pt>
                <c:pt idx="645">
                  <c:v>315.52100000000002</c:v>
                </c:pt>
                <c:pt idx="646">
                  <c:v>315.37799999999999</c:v>
                </c:pt>
                <c:pt idx="647">
                  <c:v>315.36099999999999</c:v>
                </c:pt>
                <c:pt idx="648">
                  <c:v>315.40499999999997</c:v>
                </c:pt>
                <c:pt idx="649">
                  <c:v>315.298</c:v>
                </c:pt>
                <c:pt idx="650">
                  <c:v>315.43099999999998</c:v>
                </c:pt>
                <c:pt idx="651">
                  <c:v>315.45999999999998</c:v>
                </c:pt>
                <c:pt idx="652">
                  <c:v>315.31799999999998</c:v>
                </c:pt>
                <c:pt idx="653">
                  <c:v>315.55500000000001</c:v>
                </c:pt>
                <c:pt idx="654">
                  <c:v>315.38400000000001</c:v>
                </c:pt>
                <c:pt idx="655">
                  <c:v>315.49700000000001</c:v>
                </c:pt>
                <c:pt idx="656">
                  <c:v>315.45400000000001</c:v>
                </c:pt>
                <c:pt idx="657">
                  <c:v>315.36500000000001</c:v>
                </c:pt>
                <c:pt idx="658">
                  <c:v>315.16800000000001</c:v>
                </c:pt>
                <c:pt idx="659">
                  <c:v>315.30799999999999</c:v>
                </c:pt>
                <c:pt idx="660">
                  <c:v>315.34800000000001</c:v>
                </c:pt>
                <c:pt idx="661">
                  <c:v>315.11200000000002</c:v>
                </c:pt>
                <c:pt idx="662">
                  <c:v>315.452</c:v>
                </c:pt>
                <c:pt idx="663">
                  <c:v>315.32299999999998</c:v>
                </c:pt>
                <c:pt idx="664">
                  <c:v>315.24</c:v>
                </c:pt>
                <c:pt idx="665">
                  <c:v>315.16399999999999</c:v>
                </c:pt>
                <c:pt idx="666">
                  <c:v>315.04899999999998</c:v>
                </c:pt>
                <c:pt idx="667">
                  <c:v>315.30799999999999</c:v>
                </c:pt>
                <c:pt idx="668">
                  <c:v>315.13499999999999</c:v>
                </c:pt>
                <c:pt idx="669">
                  <c:v>315.24799999999999</c:v>
                </c:pt>
                <c:pt idx="670">
                  <c:v>315.15499999999997</c:v>
                </c:pt>
                <c:pt idx="671">
                  <c:v>315.24400000000003</c:v>
                </c:pt>
                <c:pt idx="672">
                  <c:v>315.10700000000003</c:v>
                </c:pt>
                <c:pt idx="673">
                  <c:v>315.15699999999998</c:v>
                </c:pt>
                <c:pt idx="674">
                  <c:v>315.14999999999998</c:v>
                </c:pt>
                <c:pt idx="675">
                  <c:v>315.11500000000001</c:v>
                </c:pt>
                <c:pt idx="676">
                  <c:v>315.07</c:v>
                </c:pt>
                <c:pt idx="677">
                  <c:v>315.02300000000002</c:v>
                </c:pt>
                <c:pt idx="678">
                  <c:v>314.959</c:v>
                </c:pt>
                <c:pt idx="679">
                  <c:v>315.173</c:v>
                </c:pt>
                <c:pt idx="680">
                  <c:v>315.10700000000003</c:v>
                </c:pt>
                <c:pt idx="681">
                  <c:v>315.19299999999998</c:v>
                </c:pt>
                <c:pt idx="682">
                  <c:v>315.14499999999998</c:v>
                </c:pt>
                <c:pt idx="683">
                  <c:v>315.15600000000001</c:v>
                </c:pt>
                <c:pt idx="684">
                  <c:v>314.84100000000001</c:v>
                </c:pt>
                <c:pt idx="685">
                  <c:v>314.82</c:v>
                </c:pt>
                <c:pt idx="686">
                  <c:v>315.04300000000001</c:v>
                </c:pt>
                <c:pt idx="687">
                  <c:v>315.00200000000001</c:v>
                </c:pt>
                <c:pt idx="688">
                  <c:v>314.90800000000002</c:v>
                </c:pt>
                <c:pt idx="689">
                  <c:v>314.94900000000001</c:v>
                </c:pt>
                <c:pt idx="690">
                  <c:v>314.82900000000001</c:v>
                </c:pt>
                <c:pt idx="691">
                  <c:v>315.06700000000001</c:v>
                </c:pt>
                <c:pt idx="692">
                  <c:v>315.11</c:v>
                </c:pt>
                <c:pt idx="693">
                  <c:v>315.05200000000002</c:v>
                </c:pt>
                <c:pt idx="694">
                  <c:v>315.18599999999998</c:v>
                </c:pt>
                <c:pt idx="695">
                  <c:v>315.012</c:v>
                </c:pt>
                <c:pt idx="696">
                  <c:v>314.92599999999999</c:v>
                </c:pt>
                <c:pt idx="697">
                  <c:v>315.08199999999999</c:v>
                </c:pt>
                <c:pt idx="698">
                  <c:v>315.089</c:v>
                </c:pt>
                <c:pt idx="699">
                  <c:v>315.09899999999999</c:v>
                </c:pt>
                <c:pt idx="700">
                  <c:v>314.83600000000001</c:v>
                </c:pt>
                <c:pt idx="701">
                  <c:v>314.84899999999999</c:v>
                </c:pt>
                <c:pt idx="702">
                  <c:v>314.96300000000002</c:v>
                </c:pt>
                <c:pt idx="703">
                  <c:v>314.88799999999998</c:v>
                </c:pt>
                <c:pt idx="704">
                  <c:v>314.767</c:v>
                </c:pt>
                <c:pt idx="705">
                  <c:v>314.81400000000002</c:v>
                </c:pt>
                <c:pt idx="706">
                  <c:v>314.685</c:v>
                </c:pt>
                <c:pt idx="707">
                  <c:v>314.76900000000001</c:v>
                </c:pt>
                <c:pt idx="708">
                  <c:v>314.74200000000002</c:v>
                </c:pt>
                <c:pt idx="709">
                  <c:v>314.73200000000003</c:v>
                </c:pt>
                <c:pt idx="710">
                  <c:v>314.71800000000002</c:v>
                </c:pt>
                <c:pt idx="711">
                  <c:v>314.92200000000003</c:v>
                </c:pt>
                <c:pt idx="712">
                  <c:v>314.99599999999998</c:v>
                </c:pt>
                <c:pt idx="713">
                  <c:v>314.83199999999999</c:v>
                </c:pt>
                <c:pt idx="714">
                  <c:v>314.67700000000002</c:v>
                </c:pt>
                <c:pt idx="715">
                  <c:v>314.67599999999999</c:v>
                </c:pt>
                <c:pt idx="716">
                  <c:v>314.88099999999997</c:v>
                </c:pt>
                <c:pt idx="717">
                  <c:v>314.82</c:v>
                </c:pt>
                <c:pt idx="718">
                  <c:v>314.613</c:v>
                </c:pt>
                <c:pt idx="719">
                  <c:v>314.60000000000002</c:v>
                </c:pt>
                <c:pt idx="720">
                  <c:v>314.89800000000002</c:v>
                </c:pt>
                <c:pt idx="721">
                  <c:v>314.839</c:v>
                </c:pt>
                <c:pt idx="722">
                  <c:v>314.90800000000002</c:v>
                </c:pt>
                <c:pt idx="723">
                  <c:v>314.61700000000002</c:v>
                </c:pt>
                <c:pt idx="724">
                  <c:v>314.55700000000002</c:v>
                </c:pt>
                <c:pt idx="725">
                  <c:v>314.52100000000002</c:v>
                </c:pt>
                <c:pt idx="726">
                  <c:v>314.577</c:v>
                </c:pt>
                <c:pt idx="727">
                  <c:v>314.66500000000002</c:v>
                </c:pt>
                <c:pt idx="728">
                  <c:v>314.59699999999998</c:v>
                </c:pt>
                <c:pt idx="729">
                  <c:v>314.49599999999998</c:v>
                </c:pt>
                <c:pt idx="730">
                  <c:v>314.50700000000001</c:v>
                </c:pt>
                <c:pt idx="731">
                  <c:v>314.428</c:v>
                </c:pt>
                <c:pt idx="732">
                  <c:v>314.47300000000001</c:v>
                </c:pt>
                <c:pt idx="733">
                  <c:v>314.596</c:v>
                </c:pt>
                <c:pt idx="734">
                  <c:v>314.33600000000001</c:v>
                </c:pt>
                <c:pt idx="735">
                  <c:v>314.52499999999998</c:v>
                </c:pt>
                <c:pt idx="736">
                  <c:v>314.37900000000002</c:v>
                </c:pt>
                <c:pt idx="737">
                  <c:v>314.58800000000002</c:v>
                </c:pt>
                <c:pt idx="738">
                  <c:v>314.47300000000001</c:v>
                </c:pt>
                <c:pt idx="739">
                  <c:v>314.553</c:v>
                </c:pt>
                <c:pt idx="740">
                  <c:v>314.483</c:v>
                </c:pt>
                <c:pt idx="741">
                  <c:v>314.58999999999997</c:v>
                </c:pt>
                <c:pt idx="742">
                  <c:v>314.25900000000001</c:v>
                </c:pt>
                <c:pt idx="743">
                  <c:v>314.279</c:v>
                </c:pt>
                <c:pt idx="744">
                  <c:v>314.43299999999999</c:v>
                </c:pt>
                <c:pt idx="745">
                  <c:v>314.35700000000003</c:v>
                </c:pt>
                <c:pt idx="746">
                  <c:v>314.29500000000002</c:v>
                </c:pt>
                <c:pt idx="747">
                  <c:v>314.35599999999999</c:v>
                </c:pt>
                <c:pt idx="748">
                  <c:v>314.47899999999998</c:v>
                </c:pt>
                <c:pt idx="749">
                  <c:v>314.36099999999999</c:v>
                </c:pt>
                <c:pt idx="750">
                  <c:v>314.31799999999998</c:v>
                </c:pt>
                <c:pt idx="751">
                  <c:v>314.25</c:v>
                </c:pt>
                <c:pt idx="752">
                  <c:v>314.32400000000001</c:v>
                </c:pt>
                <c:pt idx="753">
                  <c:v>314.33300000000003</c:v>
                </c:pt>
                <c:pt idx="754">
                  <c:v>314.322</c:v>
                </c:pt>
                <c:pt idx="755">
                  <c:v>314.29300000000001</c:v>
                </c:pt>
                <c:pt idx="756">
                  <c:v>314.46100000000001</c:v>
                </c:pt>
                <c:pt idx="757">
                  <c:v>314.40100000000001</c:v>
                </c:pt>
                <c:pt idx="758">
                  <c:v>314.32400000000001</c:v>
                </c:pt>
                <c:pt idx="759">
                  <c:v>314.46499999999997</c:v>
                </c:pt>
                <c:pt idx="760">
                  <c:v>314.536</c:v>
                </c:pt>
                <c:pt idx="761">
                  <c:v>314.18900000000002</c:v>
                </c:pt>
                <c:pt idx="762">
                  <c:v>314.26499999999999</c:v>
                </c:pt>
                <c:pt idx="763">
                  <c:v>314.267</c:v>
                </c:pt>
                <c:pt idx="764">
                  <c:v>314.279</c:v>
                </c:pt>
                <c:pt idx="765">
                  <c:v>314.12900000000002</c:v>
                </c:pt>
                <c:pt idx="766">
                  <c:v>314.27100000000002</c:v>
                </c:pt>
                <c:pt idx="767">
                  <c:v>314.226</c:v>
                </c:pt>
                <c:pt idx="768">
                  <c:v>314.41800000000001</c:v>
                </c:pt>
                <c:pt idx="769">
                  <c:v>314.363</c:v>
                </c:pt>
                <c:pt idx="770">
                  <c:v>314.11700000000002</c:v>
                </c:pt>
                <c:pt idx="771">
                  <c:v>314.09199999999998</c:v>
                </c:pt>
                <c:pt idx="772">
                  <c:v>314.24400000000003</c:v>
                </c:pt>
                <c:pt idx="773">
                  <c:v>314.43900000000002</c:v>
                </c:pt>
                <c:pt idx="774">
                  <c:v>314.17700000000002</c:v>
                </c:pt>
                <c:pt idx="775">
                  <c:v>314.19900000000001</c:v>
                </c:pt>
                <c:pt idx="776">
                  <c:v>314.375</c:v>
                </c:pt>
                <c:pt idx="777">
                  <c:v>314.21199999999999</c:v>
                </c:pt>
                <c:pt idx="778">
                  <c:v>314.33800000000002</c:v>
                </c:pt>
                <c:pt idx="779">
                  <c:v>314.13600000000002</c:v>
                </c:pt>
                <c:pt idx="780">
                  <c:v>314.2</c:v>
                </c:pt>
                <c:pt idx="781">
                  <c:v>314.15699999999998</c:v>
                </c:pt>
                <c:pt idx="782">
                  <c:v>314.21100000000001</c:v>
                </c:pt>
                <c:pt idx="783">
                  <c:v>313.97899999999998</c:v>
                </c:pt>
                <c:pt idx="784">
                  <c:v>314.19600000000003</c:v>
                </c:pt>
                <c:pt idx="785">
                  <c:v>314.14</c:v>
                </c:pt>
                <c:pt idx="786">
                  <c:v>314.05799999999999</c:v>
                </c:pt>
                <c:pt idx="787">
                  <c:v>314.13200000000001</c:v>
                </c:pt>
                <c:pt idx="788">
                  <c:v>314.233</c:v>
                </c:pt>
                <c:pt idx="789">
                  <c:v>314.19299999999998</c:v>
                </c:pt>
                <c:pt idx="790">
                  <c:v>314.08499999999998</c:v>
                </c:pt>
                <c:pt idx="791">
                  <c:v>314.09100000000001</c:v>
                </c:pt>
                <c:pt idx="792">
                  <c:v>314.21800000000002</c:v>
                </c:pt>
                <c:pt idx="793">
                  <c:v>314.27300000000002</c:v>
                </c:pt>
                <c:pt idx="794">
                  <c:v>314.05500000000001</c:v>
                </c:pt>
                <c:pt idx="795">
                  <c:v>314.01299999999998</c:v>
                </c:pt>
                <c:pt idx="796">
                  <c:v>314.08499999999998</c:v>
                </c:pt>
                <c:pt idx="797">
                  <c:v>314.25</c:v>
                </c:pt>
                <c:pt idx="798">
                  <c:v>314.12599999999998</c:v>
                </c:pt>
                <c:pt idx="799">
                  <c:v>314.10500000000002</c:v>
                </c:pt>
                <c:pt idx="800">
                  <c:v>313.839</c:v>
                </c:pt>
                <c:pt idx="801">
                  <c:v>313.815</c:v>
                </c:pt>
                <c:pt idx="802">
                  <c:v>313.89</c:v>
                </c:pt>
                <c:pt idx="803">
                  <c:v>313.78899999999999</c:v>
                </c:pt>
                <c:pt idx="804">
                  <c:v>313.80399999999997</c:v>
                </c:pt>
                <c:pt idx="805">
                  <c:v>313.988</c:v>
                </c:pt>
                <c:pt idx="806">
                  <c:v>314.02199999999999</c:v>
                </c:pt>
                <c:pt idx="807">
                  <c:v>313.91500000000002</c:v>
                </c:pt>
                <c:pt idx="808">
                  <c:v>313.82600000000002</c:v>
                </c:pt>
                <c:pt idx="809">
                  <c:v>313.66399999999999</c:v>
                </c:pt>
                <c:pt idx="810">
                  <c:v>313.83999999999997</c:v>
                </c:pt>
                <c:pt idx="811">
                  <c:v>313.839</c:v>
                </c:pt>
                <c:pt idx="812">
                  <c:v>313.92399999999998</c:v>
                </c:pt>
                <c:pt idx="813">
                  <c:v>313.726</c:v>
                </c:pt>
                <c:pt idx="814">
                  <c:v>314.05200000000002</c:v>
                </c:pt>
                <c:pt idx="815">
                  <c:v>313.97500000000002</c:v>
                </c:pt>
                <c:pt idx="816">
                  <c:v>313.94099999999997</c:v>
                </c:pt>
                <c:pt idx="817">
                  <c:v>314.12599999999998</c:v>
                </c:pt>
                <c:pt idx="818">
                  <c:v>313.75400000000002</c:v>
                </c:pt>
                <c:pt idx="819">
                  <c:v>313.84500000000003</c:v>
                </c:pt>
                <c:pt idx="820">
                  <c:v>313.572</c:v>
                </c:pt>
                <c:pt idx="821">
                  <c:v>313.61399999999998</c:v>
                </c:pt>
                <c:pt idx="822">
                  <c:v>313.78100000000001</c:v>
                </c:pt>
                <c:pt idx="823">
                  <c:v>313.74799999999999</c:v>
                </c:pt>
                <c:pt idx="824">
                  <c:v>313.79199999999997</c:v>
                </c:pt>
                <c:pt idx="825">
                  <c:v>313.83100000000002</c:v>
                </c:pt>
                <c:pt idx="826">
                  <c:v>313.81900000000002</c:v>
                </c:pt>
                <c:pt idx="827">
                  <c:v>313.77600000000001</c:v>
                </c:pt>
                <c:pt idx="828">
                  <c:v>313.678</c:v>
                </c:pt>
                <c:pt idx="829">
                  <c:v>313.83699999999999</c:v>
                </c:pt>
                <c:pt idx="830">
                  <c:v>313.54399999999998</c:v>
                </c:pt>
                <c:pt idx="831">
                  <c:v>313.74200000000002</c:v>
                </c:pt>
                <c:pt idx="832">
                  <c:v>313.71699999999998</c:v>
                </c:pt>
                <c:pt idx="833">
                  <c:v>313.61</c:v>
                </c:pt>
                <c:pt idx="834">
                  <c:v>313.70299999999997</c:v>
                </c:pt>
                <c:pt idx="835">
                  <c:v>313.74599999999998</c:v>
                </c:pt>
                <c:pt idx="836">
                  <c:v>313.80500000000001</c:v>
                </c:pt>
                <c:pt idx="837">
                  <c:v>313.72300000000001</c:v>
                </c:pt>
                <c:pt idx="838">
                  <c:v>313.68</c:v>
                </c:pt>
                <c:pt idx="839">
                  <c:v>313.62200000000001</c:v>
                </c:pt>
                <c:pt idx="840">
                  <c:v>313.29199999999997</c:v>
                </c:pt>
                <c:pt idx="841">
                  <c:v>313.73399999999998</c:v>
                </c:pt>
                <c:pt idx="842">
                  <c:v>313.60399999999998</c:v>
                </c:pt>
                <c:pt idx="843">
                  <c:v>313.56200000000001</c:v>
                </c:pt>
                <c:pt idx="844">
                  <c:v>313.60399999999998</c:v>
                </c:pt>
                <c:pt idx="845">
                  <c:v>313.55900000000003</c:v>
                </c:pt>
                <c:pt idx="846">
                  <c:v>313.42099999999999</c:v>
                </c:pt>
                <c:pt idx="847">
                  <c:v>313.52199999999999</c:v>
                </c:pt>
                <c:pt idx="848">
                  <c:v>313.60599999999999</c:v>
                </c:pt>
                <c:pt idx="849">
                  <c:v>313.51400000000001</c:v>
                </c:pt>
                <c:pt idx="850">
                  <c:v>313.51900000000001</c:v>
                </c:pt>
                <c:pt idx="851">
                  <c:v>313.65100000000001</c:v>
                </c:pt>
                <c:pt idx="852">
                  <c:v>313.678</c:v>
                </c:pt>
                <c:pt idx="853">
                  <c:v>313.31299999999999</c:v>
                </c:pt>
                <c:pt idx="854">
                  <c:v>313.42599999999999</c:v>
                </c:pt>
                <c:pt idx="855">
                  <c:v>313.51400000000001</c:v>
                </c:pt>
                <c:pt idx="856">
                  <c:v>313.536</c:v>
                </c:pt>
                <c:pt idx="857">
                  <c:v>313.322</c:v>
                </c:pt>
                <c:pt idx="858">
                  <c:v>313.40800000000002</c:v>
                </c:pt>
                <c:pt idx="859">
                  <c:v>313.41800000000001</c:v>
                </c:pt>
                <c:pt idx="860">
                  <c:v>313.45999999999998</c:v>
                </c:pt>
                <c:pt idx="861">
                  <c:v>313.25400000000002</c:v>
                </c:pt>
                <c:pt idx="862">
                  <c:v>313.37299999999999</c:v>
                </c:pt>
                <c:pt idx="863">
                  <c:v>313.22000000000003</c:v>
                </c:pt>
                <c:pt idx="864">
                  <c:v>313.55700000000002</c:v>
                </c:pt>
                <c:pt idx="865">
                  <c:v>313.39499999999998</c:v>
                </c:pt>
                <c:pt idx="866">
                  <c:v>313.52800000000002</c:v>
                </c:pt>
                <c:pt idx="867">
                  <c:v>313.38099999999997</c:v>
                </c:pt>
                <c:pt idx="868">
                  <c:v>313.27</c:v>
                </c:pt>
                <c:pt idx="869">
                  <c:v>313.30799999999999</c:v>
                </c:pt>
                <c:pt idx="870">
                  <c:v>313.30799999999999</c:v>
                </c:pt>
                <c:pt idx="871">
                  <c:v>313.31799999999998</c:v>
                </c:pt>
                <c:pt idx="872">
                  <c:v>313.12</c:v>
                </c:pt>
                <c:pt idx="873">
                  <c:v>313.267</c:v>
                </c:pt>
                <c:pt idx="874">
                  <c:v>313.41199999999998</c:v>
                </c:pt>
                <c:pt idx="875">
                  <c:v>313.32</c:v>
                </c:pt>
                <c:pt idx="876">
                  <c:v>312.92399999999998</c:v>
                </c:pt>
                <c:pt idx="877">
                  <c:v>313.036</c:v>
                </c:pt>
                <c:pt idx="878">
                  <c:v>313.07600000000002</c:v>
                </c:pt>
                <c:pt idx="879">
                  <c:v>313.23899999999998</c:v>
                </c:pt>
                <c:pt idx="880">
                  <c:v>312.96600000000001</c:v>
                </c:pt>
                <c:pt idx="881">
                  <c:v>313.32299999999998</c:v>
                </c:pt>
                <c:pt idx="882">
                  <c:v>313.24200000000002</c:v>
                </c:pt>
                <c:pt idx="883">
                  <c:v>313.18599999999998</c:v>
                </c:pt>
                <c:pt idx="884">
                  <c:v>313.13299999999998</c:v>
                </c:pt>
                <c:pt idx="885">
                  <c:v>313.358</c:v>
                </c:pt>
                <c:pt idx="886">
                  <c:v>313.08</c:v>
                </c:pt>
                <c:pt idx="887">
                  <c:v>313.24799999999999</c:v>
                </c:pt>
                <c:pt idx="888">
                  <c:v>313.14400000000001</c:v>
                </c:pt>
                <c:pt idx="889">
                  <c:v>313.19299999999998</c:v>
                </c:pt>
                <c:pt idx="890">
                  <c:v>313.14999999999998</c:v>
                </c:pt>
                <c:pt idx="891">
                  <c:v>313.01100000000002</c:v>
                </c:pt>
                <c:pt idx="892">
                  <c:v>313.09300000000002</c:v>
                </c:pt>
                <c:pt idx="893">
                  <c:v>312.99</c:v>
                </c:pt>
                <c:pt idx="894">
                  <c:v>313.19200000000001</c:v>
                </c:pt>
                <c:pt idx="895">
                  <c:v>313.20499999999998</c:v>
                </c:pt>
                <c:pt idx="896">
                  <c:v>313.04399999999998</c:v>
                </c:pt>
                <c:pt idx="897">
                  <c:v>312.77600000000001</c:v>
                </c:pt>
                <c:pt idx="898">
                  <c:v>313.17200000000003</c:v>
                </c:pt>
                <c:pt idx="899">
                  <c:v>312.98399999999998</c:v>
                </c:pt>
                <c:pt idx="900">
                  <c:v>313.05200000000002</c:v>
                </c:pt>
                <c:pt idx="901">
                  <c:v>312.95299999999997</c:v>
                </c:pt>
                <c:pt idx="902">
                  <c:v>312.98</c:v>
                </c:pt>
                <c:pt idx="903">
                  <c:v>313.09899999999999</c:v>
                </c:pt>
                <c:pt idx="904">
                  <c:v>313.08499999999998</c:v>
                </c:pt>
                <c:pt idx="905">
                  <c:v>312.99</c:v>
                </c:pt>
                <c:pt idx="906">
                  <c:v>312.94099999999997</c:v>
                </c:pt>
                <c:pt idx="907">
                  <c:v>313.072</c:v>
                </c:pt>
                <c:pt idx="908">
                  <c:v>312.85399999999998</c:v>
                </c:pt>
                <c:pt idx="909">
                  <c:v>313.04300000000001</c:v>
                </c:pt>
                <c:pt idx="910">
                  <c:v>313.07299999999998</c:v>
                </c:pt>
                <c:pt idx="911">
                  <c:v>313.005</c:v>
                </c:pt>
                <c:pt idx="912">
                  <c:v>313.02999999999997</c:v>
                </c:pt>
                <c:pt idx="913">
                  <c:v>312.904</c:v>
                </c:pt>
                <c:pt idx="914">
                  <c:v>312.93200000000002</c:v>
                </c:pt>
                <c:pt idx="915">
                  <c:v>313.02199999999999</c:v>
                </c:pt>
                <c:pt idx="916">
                  <c:v>312.80599999999998</c:v>
                </c:pt>
                <c:pt idx="917">
                  <c:v>312.69499999999999</c:v>
                </c:pt>
                <c:pt idx="918">
                  <c:v>312.73200000000003</c:v>
                </c:pt>
                <c:pt idx="919">
                  <c:v>312.75400000000002</c:v>
                </c:pt>
                <c:pt idx="920">
                  <c:v>312.58800000000002</c:v>
                </c:pt>
                <c:pt idx="921">
                  <c:v>312.82799999999997</c:v>
                </c:pt>
                <c:pt idx="922">
                  <c:v>312.67599999999999</c:v>
                </c:pt>
                <c:pt idx="923">
                  <c:v>312.94600000000003</c:v>
                </c:pt>
                <c:pt idx="924">
                  <c:v>312.923</c:v>
                </c:pt>
                <c:pt idx="925">
                  <c:v>312.90199999999999</c:v>
                </c:pt>
                <c:pt idx="926">
                  <c:v>312.96100000000001</c:v>
                </c:pt>
                <c:pt idx="927">
                  <c:v>312.75400000000002</c:v>
                </c:pt>
                <c:pt idx="928">
                  <c:v>312.94299999999998</c:v>
                </c:pt>
                <c:pt idx="929">
                  <c:v>312.93299999999999</c:v>
                </c:pt>
                <c:pt idx="930">
                  <c:v>312.68400000000003</c:v>
                </c:pt>
                <c:pt idx="931">
                  <c:v>312.82299999999998</c:v>
                </c:pt>
                <c:pt idx="932">
                  <c:v>312.94099999999997</c:v>
                </c:pt>
                <c:pt idx="933">
                  <c:v>312.97800000000001</c:v>
                </c:pt>
                <c:pt idx="934">
                  <c:v>312.79599999999999</c:v>
                </c:pt>
                <c:pt idx="935">
                  <c:v>312.82900000000001</c:v>
                </c:pt>
                <c:pt idx="936">
                  <c:v>312.411</c:v>
                </c:pt>
                <c:pt idx="937">
                  <c:v>312.80500000000001</c:v>
                </c:pt>
                <c:pt idx="938">
                  <c:v>312.608</c:v>
                </c:pt>
                <c:pt idx="939">
                  <c:v>312.65499999999997</c:v>
                </c:pt>
                <c:pt idx="940">
                  <c:v>312.69900000000001</c:v>
                </c:pt>
                <c:pt idx="941">
                  <c:v>312.43299999999999</c:v>
                </c:pt>
                <c:pt idx="942">
                  <c:v>312.714</c:v>
                </c:pt>
                <c:pt idx="943">
                  <c:v>312.589</c:v>
                </c:pt>
                <c:pt idx="944">
                  <c:v>312.61</c:v>
                </c:pt>
                <c:pt idx="945">
                  <c:v>312.64100000000002</c:v>
                </c:pt>
                <c:pt idx="946">
                  <c:v>312.49599999999998</c:v>
                </c:pt>
                <c:pt idx="947">
                  <c:v>312.62299999999999</c:v>
                </c:pt>
                <c:pt idx="948">
                  <c:v>312.52</c:v>
                </c:pt>
                <c:pt idx="949">
                  <c:v>312.58</c:v>
                </c:pt>
                <c:pt idx="950">
                  <c:v>312.47300000000001</c:v>
                </c:pt>
                <c:pt idx="951">
                  <c:v>312.64400000000001</c:v>
                </c:pt>
                <c:pt idx="952">
                  <c:v>312.47199999999998</c:v>
                </c:pt>
                <c:pt idx="953">
                  <c:v>312.62599999999998</c:v>
                </c:pt>
                <c:pt idx="954">
                  <c:v>312.62900000000002</c:v>
                </c:pt>
                <c:pt idx="955">
                  <c:v>312.399</c:v>
                </c:pt>
                <c:pt idx="956">
                  <c:v>312.52199999999999</c:v>
                </c:pt>
                <c:pt idx="957">
                  <c:v>312.44200000000001</c:v>
                </c:pt>
                <c:pt idx="958">
                  <c:v>312.471</c:v>
                </c:pt>
                <c:pt idx="959">
                  <c:v>312.35199999999998</c:v>
                </c:pt>
                <c:pt idx="960">
                  <c:v>312.416</c:v>
                </c:pt>
                <c:pt idx="961">
                  <c:v>312.53399999999999</c:v>
                </c:pt>
                <c:pt idx="962">
                  <c:v>312.40600000000001</c:v>
                </c:pt>
                <c:pt idx="963">
                  <c:v>312.279</c:v>
                </c:pt>
                <c:pt idx="964">
                  <c:v>312.34899999999999</c:v>
                </c:pt>
                <c:pt idx="965">
                  <c:v>312.36</c:v>
                </c:pt>
                <c:pt idx="966">
                  <c:v>312.48200000000003</c:v>
                </c:pt>
                <c:pt idx="967">
                  <c:v>312.387</c:v>
                </c:pt>
                <c:pt idx="968">
                  <c:v>312.61200000000002</c:v>
                </c:pt>
                <c:pt idx="969">
                  <c:v>312.50200000000001</c:v>
                </c:pt>
                <c:pt idx="970">
                  <c:v>312.31400000000002</c:v>
                </c:pt>
                <c:pt idx="971">
                  <c:v>312.36599999999999</c:v>
                </c:pt>
                <c:pt idx="972">
                  <c:v>312.358</c:v>
                </c:pt>
                <c:pt idx="973">
                  <c:v>312.37799999999999</c:v>
                </c:pt>
                <c:pt idx="974">
                  <c:v>312.26299999999998</c:v>
                </c:pt>
                <c:pt idx="975">
                  <c:v>312.30900000000003</c:v>
                </c:pt>
                <c:pt idx="976">
                  <c:v>312.32600000000002</c:v>
                </c:pt>
                <c:pt idx="977">
                  <c:v>312.42899999999997</c:v>
                </c:pt>
                <c:pt idx="978">
                  <c:v>312.45699999999999</c:v>
                </c:pt>
                <c:pt idx="979">
                  <c:v>312.35000000000002</c:v>
                </c:pt>
                <c:pt idx="980">
                  <c:v>312.19799999999998</c:v>
                </c:pt>
                <c:pt idx="981">
                  <c:v>312.238</c:v>
                </c:pt>
                <c:pt idx="982">
                  <c:v>312.14499999999998</c:v>
                </c:pt>
                <c:pt idx="983">
                  <c:v>312.34100000000001</c:v>
                </c:pt>
                <c:pt idx="984">
                  <c:v>312.15600000000001</c:v>
                </c:pt>
                <c:pt idx="985">
                  <c:v>312.23899999999998</c:v>
                </c:pt>
                <c:pt idx="986">
                  <c:v>312.26900000000001</c:v>
                </c:pt>
                <c:pt idx="987">
                  <c:v>312.14400000000001</c:v>
                </c:pt>
                <c:pt idx="988">
                  <c:v>312.13</c:v>
                </c:pt>
                <c:pt idx="989">
                  <c:v>312.363</c:v>
                </c:pt>
                <c:pt idx="990">
                  <c:v>312.35399999999998</c:v>
                </c:pt>
                <c:pt idx="991">
                  <c:v>312.35700000000003</c:v>
                </c:pt>
                <c:pt idx="992">
                  <c:v>312.12200000000001</c:v>
                </c:pt>
                <c:pt idx="993">
                  <c:v>312.07299999999998</c:v>
                </c:pt>
                <c:pt idx="994">
                  <c:v>312.12799999999999</c:v>
                </c:pt>
                <c:pt idx="995">
                  <c:v>312.178</c:v>
                </c:pt>
                <c:pt idx="996">
                  <c:v>311.95299999999997</c:v>
                </c:pt>
                <c:pt idx="997">
                  <c:v>312.12400000000002</c:v>
                </c:pt>
                <c:pt idx="998">
                  <c:v>311.86599999999999</c:v>
                </c:pt>
                <c:pt idx="999">
                  <c:v>312.03500000000003</c:v>
                </c:pt>
                <c:pt idx="1000">
                  <c:v>312.04500000000002</c:v>
                </c:pt>
                <c:pt idx="1001">
                  <c:v>312.02</c:v>
                </c:pt>
                <c:pt idx="1002">
                  <c:v>311.96499999999997</c:v>
                </c:pt>
                <c:pt idx="1003">
                  <c:v>311.86599999999999</c:v>
                </c:pt>
                <c:pt idx="1004">
                  <c:v>311.79000000000002</c:v>
                </c:pt>
                <c:pt idx="1005">
                  <c:v>312.04599999999999</c:v>
                </c:pt>
                <c:pt idx="1006">
                  <c:v>312.01100000000002</c:v>
                </c:pt>
                <c:pt idx="1007">
                  <c:v>311.947</c:v>
                </c:pt>
                <c:pt idx="1008">
                  <c:v>312.02300000000002</c:v>
                </c:pt>
                <c:pt idx="1009">
                  <c:v>311.935</c:v>
                </c:pt>
                <c:pt idx="1010">
                  <c:v>311.94900000000001</c:v>
                </c:pt>
                <c:pt idx="1011">
                  <c:v>312.10599999999999</c:v>
                </c:pt>
                <c:pt idx="1012">
                  <c:v>311.83699999999999</c:v>
                </c:pt>
                <c:pt idx="1013">
                  <c:v>311.89100000000002</c:v>
                </c:pt>
                <c:pt idx="1014">
                  <c:v>311.97199999999998</c:v>
                </c:pt>
                <c:pt idx="1015">
                  <c:v>311.99099999999999</c:v>
                </c:pt>
                <c:pt idx="1016">
                  <c:v>311.81900000000002</c:v>
                </c:pt>
                <c:pt idx="1017">
                  <c:v>311.75</c:v>
                </c:pt>
                <c:pt idx="1018">
                  <c:v>311.726</c:v>
                </c:pt>
                <c:pt idx="1019">
                  <c:v>312.02199999999999</c:v>
                </c:pt>
                <c:pt idx="1020">
                  <c:v>311.779</c:v>
                </c:pt>
                <c:pt idx="1021">
                  <c:v>311.94200000000001</c:v>
                </c:pt>
                <c:pt idx="1022">
                  <c:v>311.63</c:v>
                </c:pt>
                <c:pt idx="1023">
                  <c:v>311.84100000000001</c:v>
                </c:pt>
                <c:pt idx="1024">
                  <c:v>311.88600000000002</c:v>
                </c:pt>
                <c:pt idx="1025">
                  <c:v>311.68599999999998</c:v>
                </c:pt>
                <c:pt idx="1026">
                  <c:v>311.86599999999999</c:v>
                </c:pt>
                <c:pt idx="1027">
                  <c:v>311.73599999999999</c:v>
                </c:pt>
                <c:pt idx="1028">
                  <c:v>311.87900000000002</c:v>
                </c:pt>
                <c:pt idx="1029">
                  <c:v>311.86799999999999</c:v>
                </c:pt>
                <c:pt idx="1030">
                  <c:v>311.875</c:v>
                </c:pt>
                <c:pt idx="1031">
                  <c:v>311.60300000000001</c:v>
                </c:pt>
                <c:pt idx="1032">
                  <c:v>311.66300000000001</c:v>
                </c:pt>
                <c:pt idx="1033">
                  <c:v>311.68599999999998</c:v>
                </c:pt>
                <c:pt idx="1034">
                  <c:v>311.81799999999998</c:v>
                </c:pt>
                <c:pt idx="1035">
                  <c:v>311.62400000000002</c:v>
                </c:pt>
                <c:pt idx="1036">
                  <c:v>311.70400000000001</c:v>
                </c:pt>
                <c:pt idx="1037">
                  <c:v>311.75099999999998</c:v>
                </c:pt>
                <c:pt idx="1038">
                  <c:v>311.714</c:v>
                </c:pt>
                <c:pt idx="1039">
                  <c:v>311.89299999999997</c:v>
                </c:pt>
                <c:pt idx="1040">
                  <c:v>311.59500000000003</c:v>
                </c:pt>
                <c:pt idx="1041">
                  <c:v>311.76299999999998</c:v>
                </c:pt>
                <c:pt idx="1042">
                  <c:v>311.76900000000001</c:v>
                </c:pt>
                <c:pt idx="1043">
                  <c:v>311.87799999999999</c:v>
                </c:pt>
                <c:pt idx="1044">
                  <c:v>311.69600000000003</c:v>
                </c:pt>
                <c:pt idx="1045">
                  <c:v>311.798</c:v>
                </c:pt>
                <c:pt idx="1046">
                  <c:v>311.70299999999997</c:v>
                </c:pt>
                <c:pt idx="1047">
                  <c:v>311.863</c:v>
                </c:pt>
                <c:pt idx="1048">
                  <c:v>311.63299999999998</c:v>
                </c:pt>
                <c:pt idx="1049">
                  <c:v>311.71300000000002</c:v>
                </c:pt>
                <c:pt idx="1050">
                  <c:v>311.63299999999998</c:v>
                </c:pt>
                <c:pt idx="1051">
                  <c:v>311.56099999999998</c:v>
                </c:pt>
                <c:pt idx="1052">
                  <c:v>311.53899999999999</c:v>
                </c:pt>
                <c:pt idx="1053">
                  <c:v>311.54000000000002</c:v>
                </c:pt>
                <c:pt idx="1054">
                  <c:v>311.66800000000001</c:v>
                </c:pt>
                <c:pt idx="1055">
                  <c:v>311.56700000000001</c:v>
                </c:pt>
                <c:pt idx="1056">
                  <c:v>311.512</c:v>
                </c:pt>
                <c:pt idx="1057">
                  <c:v>311.37299999999999</c:v>
                </c:pt>
                <c:pt idx="1058">
                  <c:v>311.70699999999999</c:v>
                </c:pt>
                <c:pt idx="1059">
                  <c:v>311.55</c:v>
                </c:pt>
                <c:pt idx="1060">
                  <c:v>311.63400000000001</c:v>
                </c:pt>
                <c:pt idx="1061">
                  <c:v>311.62900000000002</c:v>
                </c:pt>
                <c:pt idx="1062">
                  <c:v>311.54000000000002</c:v>
                </c:pt>
                <c:pt idx="1063">
                  <c:v>311.524</c:v>
                </c:pt>
                <c:pt idx="1064">
                  <c:v>311.54500000000002</c:v>
                </c:pt>
                <c:pt idx="1065">
                  <c:v>311.53500000000003</c:v>
                </c:pt>
                <c:pt idx="1066">
                  <c:v>311.48500000000001</c:v>
                </c:pt>
                <c:pt idx="1067">
                  <c:v>311.63400000000001</c:v>
                </c:pt>
                <c:pt idx="1068">
                  <c:v>311.51100000000002</c:v>
                </c:pt>
                <c:pt idx="1069">
                  <c:v>311.471</c:v>
                </c:pt>
                <c:pt idx="1070">
                  <c:v>311.35700000000003</c:v>
                </c:pt>
                <c:pt idx="1071">
                  <c:v>311.322</c:v>
                </c:pt>
                <c:pt idx="1072">
                  <c:v>311.47000000000003</c:v>
                </c:pt>
                <c:pt idx="1073">
                  <c:v>311.50299999999999</c:v>
                </c:pt>
                <c:pt idx="1074">
                  <c:v>311.51900000000001</c:v>
                </c:pt>
                <c:pt idx="1075">
                  <c:v>311.36200000000002</c:v>
                </c:pt>
                <c:pt idx="1076">
                  <c:v>311.51900000000001</c:v>
                </c:pt>
                <c:pt idx="1077">
                  <c:v>311.46199999999999</c:v>
                </c:pt>
                <c:pt idx="1078">
                  <c:v>311.48500000000001</c:v>
                </c:pt>
                <c:pt idx="1079">
                  <c:v>311.392</c:v>
                </c:pt>
                <c:pt idx="1080">
                  <c:v>311.28899999999999</c:v>
                </c:pt>
                <c:pt idx="1081">
                  <c:v>311.46100000000001</c:v>
                </c:pt>
                <c:pt idx="1082">
                  <c:v>311.55200000000002</c:v>
                </c:pt>
                <c:pt idx="1083">
                  <c:v>311.45</c:v>
                </c:pt>
                <c:pt idx="1084">
                  <c:v>311.38799999999998</c:v>
                </c:pt>
                <c:pt idx="1085">
                  <c:v>311.60599999999999</c:v>
                </c:pt>
                <c:pt idx="1086">
                  <c:v>311.54500000000002</c:v>
                </c:pt>
                <c:pt idx="1087">
                  <c:v>311.40800000000002</c:v>
                </c:pt>
                <c:pt idx="1088">
                  <c:v>311.37799999999999</c:v>
                </c:pt>
                <c:pt idx="1089">
                  <c:v>311.166</c:v>
                </c:pt>
                <c:pt idx="1090">
                  <c:v>311.30700000000002</c:v>
                </c:pt>
                <c:pt idx="1091">
                  <c:v>311.28300000000002</c:v>
                </c:pt>
                <c:pt idx="1092">
                  <c:v>311.30700000000002</c:v>
                </c:pt>
                <c:pt idx="1093">
                  <c:v>311.21899999999999</c:v>
                </c:pt>
                <c:pt idx="1094">
                  <c:v>311.26799999999997</c:v>
                </c:pt>
                <c:pt idx="1095">
                  <c:v>311.41699999999997</c:v>
                </c:pt>
                <c:pt idx="1096">
                  <c:v>311.29500000000002</c:v>
                </c:pt>
                <c:pt idx="1097">
                  <c:v>311.30099999999999</c:v>
                </c:pt>
                <c:pt idx="1098">
                  <c:v>311.31299999999999</c:v>
                </c:pt>
                <c:pt idx="1099">
                  <c:v>311.30500000000001</c:v>
                </c:pt>
                <c:pt idx="1100">
                  <c:v>311.303</c:v>
                </c:pt>
                <c:pt idx="1101">
                  <c:v>311.21800000000002</c:v>
                </c:pt>
                <c:pt idx="1102">
                  <c:v>311.28399999999999</c:v>
                </c:pt>
                <c:pt idx="1103">
                  <c:v>311.23099999999999</c:v>
                </c:pt>
                <c:pt idx="1104">
                  <c:v>311.33199999999999</c:v>
                </c:pt>
                <c:pt idx="1105">
                  <c:v>311.17700000000002</c:v>
                </c:pt>
                <c:pt idx="1106">
                  <c:v>311.26499999999999</c:v>
                </c:pt>
                <c:pt idx="1107">
                  <c:v>311.29399999999998</c:v>
                </c:pt>
                <c:pt idx="1108">
                  <c:v>311.10300000000001</c:v>
                </c:pt>
                <c:pt idx="1109">
                  <c:v>311.10000000000002</c:v>
                </c:pt>
                <c:pt idx="1110">
                  <c:v>311.13099999999997</c:v>
                </c:pt>
                <c:pt idx="1111">
                  <c:v>311.334</c:v>
                </c:pt>
                <c:pt idx="1112">
                  <c:v>311.23</c:v>
                </c:pt>
                <c:pt idx="1113">
                  <c:v>311.149</c:v>
                </c:pt>
                <c:pt idx="1114">
                  <c:v>311.19799999999998</c:v>
                </c:pt>
                <c:pt idx="1115">
                  <c:v>311.01900000000001</c:v>
                </c:pt>
                <c:pt idx="1116">
                  <c:v>311.22500000000002</c:v>
                </c:pt>
                <c:pt idx="1117">
                  <c:v>311.09100000000001</c:v>
                </c:pt>
                <c:pt idx="1118">
                  <c:v>311.101</c:v>
                </c:pt>
                <c:pt idx="1119">
                  <c:v>311.10700000000003</c:v>
                </c:pt>
                <c:pt idx="1120">
                  <c:v>311.22899999999998</c:v>
                </c:pt>
                <c:pt idx="1121">
                  <c:v>311.245</c:v>
                </c:pt>
                <c:pt idx="1122">
                  <c:v>311.03399999999999</c:v>
                </c:pt>
                <c:pt idx="1123">
                  <c:v>311.13600000000002</c:v>
                </c:pt>
                <c:pt idx="1124">
                  <c:v>311.13799999999998</c:v>
                </c:pt>
                <c:pt idx="1125">
                  <c:v>311.11500000000001</c:v>
                </c:pt>
                <c:pt idx="1126">
                  <c:v>311.096</c:v>
                </c:pt>
                <c:pt idx="1127">
                  <c:v>310.99599999999998</c:v>
                </c:pt>
                <c:pt idx="1128">
                  <c:v>311.02600000000001</c:v>
                </c:pt>
                <c:pt idx="1129">
                  <c:v>310.95699999999999</c:v>
                </c:pt>
                <c:pt idx="1130">
                  <c:v>310.90800000000002</c:v>
                </c:pt>
                <c:pt idx="1131">
                  <c:v>311.07499999999999</c:v>
                </c:pt>
                <c:pt idx="1132">
                  <c:v>311.08499999999998</c:v>
                </c:pt>
                <c:pt idx="1133">
                  <c:v>311.09199999999998</c:v>
                </c:pt>
                <c:pt idx="1134">
                  <c:v>311.08600000000001</c:v>
                </c:pt>
                <c:pt idx="1135">
                  <c:v>311.17200000000003</c:v>
                </c:pt>
                <c:pt idx="1136">
                  <c:v>311.16399999999999</c:v>
                </c:pt>
                <c:pt idx="1137">
                  <c:v>310.96199999999999</c:v>
                </c:pt>
                <c:pt idx="1138">
                  <c:v>311.02999999999997</c:v>
                </c:pt>
                <c:pt idx="1139">
                  <c:v>310.88099999999997</c:v>
                </c:pt>
                <c:pt idx="1140">
                  <c:v>311.01900000000001</c:v>
                </c:pt>
                <c:pt idx="1141">
                  <c:v>310.97300000000001</c:v>
                </c:pt>
                <c:pt idx="1142">
                  <c:v>310.86900000000003</c:v>
                </c:pt>
                <c:pt idx="1143">
                  <c:v>310.71300000000002</c:v>
                </c:pt>
                <c:pt idx="1144">
                  <c:v>311.02</c:v>
                </c:pt>
                <c:pt idx="1145">
                  <c:v>310.90800000000002</c:v>
                </c:pt>
                <c:pt idx="1146">
                  <c:v>310.90100000000001</c:v>
                </c:pt>
                <c:pt idx="1147">
                  <c:v>310.89400000000001</c:v>
                </c:pt>
                <c:pt idx="1148">
                  <c:v>310.7</c:v>
                </c:pt>
                <c:pt idx="1149">
                  <c:v>310.65800000000002</c:v>
                </c:pt>
                <c:pt idx="1150">
                  <c:v>310.892</c:v>
                </c:pt>
                <c:pt idx="1151">
                  <c:v>310.96899999999999</c:v>
                </c:pt>
                <c:pt idx="1152">
                  <c:v>310.86799999999999</c:v>
                </c:pt>
                <c:pt idx="1153">
                  <c:v>310.80200000000002</c:v>
                </c:pt>
                <c:pt idx="1154">
                  <c:v>310.745</c:v>
                </c:pt>
                <c:pt idx="1155">
                  <c:v>310.92500000000001</c:v>
                </c:pt>
                <c:pt idx="1156">
                  <c:v>310.80900000000003</c:v>
                </c:pt>
                <c:pt idx="1157">
                  <c:v>310.63</c:v>
                </c:pt>
                <c:pt idx="1158">
                  <c:v>310.65499999999997</c:v>
                </c:pt>
                <c:pt idx="1159">
                  <c:v>310.721</c:v>
                </c:pt>
                <c:pt idx="1160">
                  <c:v>310.911</c:v>
                </c:pt>
                <c:pt idx="1161">
                  <c:v>310.56299999999999</c:v>
                </c:pt>
                <c:pt idx="1162">
                  <c:v>310.68599999999998</c:v>
                </c:pt>
                <c:pt idx="1163">
                  <c:v>310.66899999999998</c:v>
                </c:pt>
                <c:pt idx="1164">
                  <c:v>310.82100000000003</c:v>
                </c:pt>
                <c:pt idx="1165">
                  <c:v>310.94499999999999</c:v>
                </c:pt>
                <c:pt idx="1166">
                  <c:v>310.59100000000001</c:v>
                </c:pt>
                <c:pt idx="1167">
                  <c:v>310.52499999999998</c:v>
                </c:pt>
                <c:pt idx="1168">
                  <c:v>310.45999999999998</c:v>
                </c:pt>
                <c:pt idx="1169">
                  <c:v>310.46899999999999</c:v>
                </c:pt>
                <c:pt idx="1170">
                  <c:v>310.63200000000001</c:v>
                </c:pt>
                <c:pt idx="1171">
                  <c:v>310.62</c:v>
                </c:pt>
                <c:pt idx="1172">
                  <c:v>310.78899999999999</c:v>
                </c:pt>
                <c:pt idx="1173">
                  <c:v>310.75</c:v>
                </c:pt>
                <c:pt idx="1174">
                  <c:v>310.38299999999998</c:v>
                </c:pt>
                <c:pt idx="1175">
                  <c:v>310.81700000000001</c:v>
                </c:pt>
                <c:pt idx="1176">
                  <c:v>310.59399999999999</c:v>
                </c:pt>
                <c:pt idx="1177">
                  <c:v>310.447</c:v>
                </c:pt>
                <c:pt idx="1178">
                  <c:v>310.58800000000002</c:v>
                </c:pt>
                <c:pt idx="1179">
                  <c:v>310.517</c:v>
                </c:pt>
                <c:pt idx="1180">
                  <c:v>310.46899999999999</c:v>
                </c:pt>
                <c:pt idx="1181">
                  <c:v>310.52499999999998</c:v>
                </c:pt>
                <c:pt idx="1182">
                  <c:v>310.50099999999998</c:v>
                </c:pt>
                <c:pt idx="1183">
                  <c:v>310.75299999999999</c:v>
                </c:pt>
                <c:pt idx="1184">
                  <c:v>310.40100000000001</c:v>
                </c:pt>
                <c:pt idx="1185">
                  <c:v>310.39699999999999</c:v>
                </c:pt>
                <c:pt idx="1186">
                  <c:v>310.36</c:v>
                </c:pt>
                <c:pt idx="1187">
                  <c:v>310.38900000000001</c:v>
                </c:pt>
                <c:pt idx="1188">
                  <c:v>310.45299999999997</c:v>
                </c:pt>
                <c:pt idx="1189">
                  <c:v>310.44799999999998</c:v>
                </c:pt>
                <c:pt idx="1190">
                  <c:v>310.32299999999998</c:v>
                </c:pt>
                <c:pt idx="1191">
                  <c:v>310.29000000000002</c:v>
                </c:pt>
                <c:pt idx="1192">
                  <c:v>310.44900000000001</c:v>
                </c:pt>
                <c:pt idx="1193">
                  <c:v>310.39299999999997</c:v>
                </c:pt>
                <c:pt idx="1194">
                  <c:v>310.577</c:v>
                </c:pt>
                <c:pt idx="1195">
                  <c:v>310.5</c:v>
                </c:pt>
                <c:pt idx="1196">
                  <c:v>310.39800000000002</c:v>
                </c:pt>
                <c:pt idx="1197">
                  <c:v>310.40199999999999</c:v>
                </c:pt>
                <c:pt idx="1198">
                  <c:v>310.52499999999998</c:v>
                </c:pt>
                <c:pt idx="1199">
                  <c:v>310.392</c:v>
                </c:pt>
                <c:pt idx="1200">
                  <c:v>310.59800000000001</c:v>
                </c:pt>
                <c:pt idx="1201">
                  <c:v>310.37700000000001</c:v>
                </c:pt>
                <c:pt idx="1202">
                  <c:v>310.46300000000002</c:v>
                </c:pt>
                <c:pt idx="1203">
                  <c:v>310.32499999999999</c:v>
                </c:pt>
                <c:pt idx="1204">
                  <c:v>310.43099999999998</c:v>
                </c:pt>
                <c:pt idx="1205">
                  <c:v>310.154</c:v>
                </c:pt>
                <c:pt idx="1206">
                  <c:v>310.14499999999998</c:v>
                </c:pt>
                <c:pt idx="1207">
                  <c:v>310.32900000000001</c:v>
                </c:pt>
                <c:pt idx="1208">
                  <c:v>310.53399999999999</c:v>
                </c:pt>
                <c:pt idx="1209">
                  <c:v>310.286</c:v>
                </c:pt>
                <c:pt idx="1210">
                  <c:v>310.24400000000003</c:v>
                </c:pt>
                <c:pt idx="1211">
                  <c:v>310.33</c:v>
                </c:pt>
                <c:pt idx="1212">
                  <c:v>310.36200000000002</c:v>
                </c:pt>
                <c:pt idx="1213">
                  <c:v>310.31400000000002</c:v>
                </c:pt>
                <c:pt idx="1214">
                  <c:v>310.29700000000003</c:v>
                </c:pt>
                <c:pt idx="1215">
                  <c:v>310.26299999999998</c:v>
                </c:pt>
                <c:pt idx="1216">
                  <c:v>310.38600000000002</c:v>
                </c:pt>
                <c:pt idx="1217">
                  <c:v>310.31799999999998</c:v>
                </c:pt>
                <c:pt idx="1218">
                  <c:v>310.14499999999998</c:v>
                </c:pt>
                <c:pt idx="1219">
                  <c:v>310.13799999999998</c:v>
                </c:pt>
                <c:pt idx="1220">
                  <c:v>310.24700000000001</c:v>
                </c:pt>
                <c:pt idx="1221">
                  <c:v>310.29599999999999</c:v>
                </c:pt>
                <c:pt idx="1222">
                  <c:v>310.33800000000002</c:v>
                </c:pt>
                <c:pt idx="1223">
                  <c:v>310.22000000000003</c:v>
                </c:pt>
                <c:pt idx="1224">
                  <c:v>310.22899999999998</c:v>
                </c:pt>
                <c:pt idx="1225">
                  <c:v>310.08699999999999</c:v>
                </c:pt>
                <c:pt idx="1226">
                  <c:v>310.15499999999997</c:v>
                </c:pt>
                <c:pt idx="1227">
                  <c:v>310.27499999999998</c:v>
                </c:pt>
                <c:pt idx="1228">
                  <c:v>310.185</c:v>
                </c:pt>
                <c:pt idx="1229">
                  <c:v>310.13299999999998</c:v>
                </c:pt>
                <c:pt idx="1230">
                  <c:v>310.22000000000003</c:v>
                </c:pt>
                <c:pt idx="1231">
                  <c:v>310.185</c:v>
                </c:pt>
                <c:pt idx="1232">
                  <c:v>310.22699999999998</c:v>
                </c:pt>
                <c:pt idx="1233">
                  <c:v>310.238</c:v>
                </c:pt>
                <c:pt idx="1234">
                  <c:v>310.12</c:v>
                </c:pt>
                <c:pt idx="1235">
                  <c:v>310.18</c:v>
                </c:pt>
                <c:pt idx="1236">
                  <c:v>310.12</c:v>
                </c:pt>
                <c:pt idx="1237">
                  <c:v>310.214</c:v>
                </c:pt>
                <c:pt idx="1238">
                  <c:v>310.25099999999998</c:v>
                </c:pt>
                <c:pt idx="1239">
                  <c:v>310.03500000000003</c:v>
                </c:pt>
                <c:pt idx="1240">
                  <c:v>310.089</c:v>
                </c:pt>
                <c:pt idx="1241">
                  <c:v>310.27</c:v>
                </c:pt>
                <c:pt idx="1242">
                  <c:v>310.28100000000001</c:v>
                </c:pt>
                <c:pt idx="1243">
                  <c:v>310.11200000000002</c:v>
                </c:pt>
                <c:pt idx="1244">
                  <c:v>310.01499999999999</c:v>
                </c:pt>
                <c:pt idx="1245">
                  <c:v>309.83499999999998</c:v>
                </c:pt>
                <c:pt idx="1246">
                  <c:v>310.02499999999998</c:v>
                </c:pt>
                <c:pt idx="1247">
                  <c:v>309.923</c:v>
                </c:pt>
                <c:pt idx="1248">
                  <c:v>310.09699999999998</c:v>
                </c:pt>
                <c:pt idx="1249">
                  <c:v>309.97800000000001</c:v>
                </c:pt>
                <c:pt idx="1250">
                  <c:v>310.02800000000002</c:v>
                </c:pt>
                <c:pt idx="1251">
                  <c:v>309.93200000000002</c:v>
                </c:pt>
                <c:pt idx="1252">
                  <c:v>309.91899999999998</c:v>
                </c:pt>
                <c:pt idx="1253">
                  <c:v>309.81400000000002</c:v>
                </c:pt>
                <c:pt idx="1254">
                  <c:v>309.91500000000002</c:v>
                </c:pt>
                <c:pt idx="1255">
                  <c:v>309.875</c:v>
                </c:pt>
                <c:pt idx="1256">
                  <c:v>309.97199999999998</c:v>
                </c:pt>
                <c:pt idx="1257">
                  <c:v>309.98</c:v>
                </c:pt>
                <c:pt idx="1258">
                  <c:v>310.07600000000002</c:v>
                </c:pt>
                <c:pt idx="1259">
                  <c:v>309.86700000000002</c:v>
                </c:pt>
                <c:pt idx="1260">
                  <c:v>309.77</c:v>
                </c:pt>
                <c:pt idx="1261">
                  <c:v>310.08</c:v>
                </c:pt>
                <c:pt idx="1262">
                  <c:v>309.94600000000003</c:v>
                </c:pt>
                <c:pt idx="1263">
                  <c:v>309.91500000000002</c:v>
                </c:pt>
                <c:pt idx="1264">
                  <c:v>309.85000000000002</c:v>
                </c:pt>
                <c:pt idx="1265">
                  <c:v>309.928</c:v>
                </c:pt>
                <c:pt idx="1266">
                  <c:v>309.95999999999998</c:v>
                </c:pt>
                <c:pt idx="1267">
                  <c:v>310.02999999999997</c:v>
                </c:pt>
                <c:pt idx="1268">
                  <c:v>309.96800000000002</c:v>
                </c:pt>
                <c:pt idx="1269">
                  <c:v>309.92700000000002</c:v>
                </c:pt>
                <c:pt idx="1270">
                  <c:v>309.88400000000001</c:v>
                </c:pt>
                <c:pt idx="1271">
                  <c:v>309.88099999999997</c:v>
                </c:pt>
                <c:pt idx="1272">
                  <c:v>309.79399999999998</c:v>
                </c:pt>
                <c:pt idx="1273">
                  <c:v>309.78899999999999</c:v>
                </c:pt>
                <c:pt idx="1274">
                  <c:v>309.78800000000001</c:v>
                </c:pt>
                <c:pt idx="1275">
                  <c:v>309.68299999999999</c:v>
                </c:pt>
                <c:pt idx="1276">
                  <c:v>309.79500000000002</c:v>
                </c:pt>
                <c:pt idx="1277">
                  <c:v>309.65499999999997</c:v>
                </c:pt>
                <c:pt idx="1278">
                  <c:v>309.791</c:v>
                </c:pt>
                <c:pt idx="1279">
                  <c:v>309.798</c:v>
                </c:pt>
                <c:pt idx="1280">
                  <c:v>309.98700000000002</c:v>
                </c:pt>
                <c:pt idx="1281">
                  <c:v>309.69400000000002</c:v>
                </c:pt>
                <c:pt idx="1282">
                  <c:v>309.58300000000003</c:v>
                </c:pt>
                <c:pt idx="1283">
                  <c:v>309.476</c:v>
                </c:pt>
                <c:pt idx="1284">
                  <c:v>309.58199999999999</c:v>
                </c:pt>
                <c:pt idx="1285">
                  <c:v>309.75</c:v>
                </c:pt>
                <c:pt idx="1286">
                  <c:v>309.69400000000002</c:v>
                </c:pt>
                <c:pt idx="1287">
                  <c:v>309.71499999999997</c:v>
                </c:pt>
                <c:pt idx="1288">
                  <c:v>309.642</c:v>
                </c:pt>
                <c:pt idx="1289">
                  <c:v>309.72199999999998</c:v>
                </c:pt>
                <c:pt idx="1290">
                  <c:v>309.541</c:v>
                </c:pt>
                <c:pt idx="1291">
                  <c:v>309.738</c:v>
                </c:pt>
                <c:pt idx="1292">
                  <c:v>309.62700000000001</c:v>
                </c:pt>
                <c:pt idx="1293">
                  <c:v>309.65199999999999</c:v>
                </c:pt>
                <c:pt idx="1294">
                  <c:v>309.76499999999999</c:v>
                </c:pt>
                <c:pt idx="1295">
                  <c:v>309.351</c:v>
                </c:pt>
                <c:pt idx="1296">
                  <c:v>309.517</c:v>
                </c:pt>
                <c:pt idx="1297">
                  <c:v>309.61099999999999</c:v>
                </c:pt>
                <c:pt idx="1298">
                  <c:v>309.70999999999998</c:v>
                </c:pt>
                <c:pt idx="1299">
                  <c:v>309.71600000000001</c:v>
                </c:pt>
                <c:pt idx="1300">
                  <c:v>309.608</c:v>
                </c:pt>
                <c:pt idx="1301">
                  <c:v>309.60300000000001</c:v>
                </c:pt>
                <c:pt idx="1302">
                  <c:v>309.52300000000002</c:v>
                </c:pt>
                <c:pt idx="1303">
                  <c:v>309.541</c:v>
                </c:pt>
                <c:pt idx="1304">
                  <c:v>309.60899999999998</c:v>
                </c:pt>
                <c:pt idx="1305">
                  <c:v>309.589</c:v>
                </c:pt>
                <c:pt idx="1306">
                  <c:v>309.62799999999999</c:v>
                </c:pt>
                <c:pt idx="1307">
                  <c:v>309.43900000000002</c:v>
                </c:pt>
                <c:pt idx="1308">
                  <c:v>309.60199999999998</c:v>
                </c:pt>
                <c:pt idx="1309">
                  <c:v>309.65300000000002</c:v>
                </c:pt>
                <c:pt idx="1310">
                  <c:v>309.678</c:v>
                </c:pt>
                <c:pt idx="1311">
                  <c:v>309.62099999999998</c:v>
                </c:pt>
                <c:pt idx="1312">
                  <c:v>309.59300000000002</c:v>
                </c:pt>
                <c:pt idx="1313">
                  <c:v>309.52999999999997</c:v>
                </c:pt>
                <c:pt idx="1314">
                  <c:v>309.68099999999998</c:v>
                </c:pt>
                <c:pt idx="1315">
                  <c:v>309.62900000000002</c:v>
                </c:pt>
                <c:pt idx="1316">
                  <c:v>309.57900000000001</c:v>
                </c:pt>
                <c:pt idx="1317">
                  <c:v>309.39299999999997</c:v>
                </c:pt>
                <c:pt idx="1318">
                  <c:v>309.62599999999998</c:v>
                </c:pt>
                <c:pt idx="1319">
                  <c:v>309.58199999999999</c:v>
                </c:pt>
                <c:pt idx="1320">
                  <c:v>309.30200000000002</c:v>
                </c:pt>
                <c:pt idx="1321">
                  <c:v>309.33499999999998</c:v>
                </c:pt>
                <c:pt idx="1322">
                  <c:v>309.298</c:v>
                </c:pt>
                <c:pt idx="1323">
                  <c:v>309.339</c:v>
                </c:pt>
                <c:pt idx="1324">
                  <c:v>309.28100000000001</c:v>
                </c:pt>
                <c:pt idx="1325">
                  <c:v>309.48099999999999</c:v>
                </c:pt>
                <c:pt idx="1326">
                  <c:v>309.19900000000001</c:v>
                </c:pt>
                <c:pt idx="1327">
                  <c:v>309.20699999999999</c:v>
                </c:pt>
                <c:pt idx="1328">
                  <c:v>309.339</c:v>
                </c:pt>
                <c:pt idx="1329">
                  <c:v>309.24599999999998</c:v>
                </c:pt>
                <c:pt idx="1330">
                  <c:v>309.19900000000001</c:v>
                </c:pt>
                <c:pt idx="1331">
                  <c:v>309.27999999999997</c:v>
                </c:pt>
                <c:pt idx="1332">
                  <c:v>309.32900000000001</c:v>
                </c:pt>
                <c:pt idx="1333">
                  <c:v>309.41399999999999</c:v>
                </c:pt>
                <c:pt idx="1334">
                  <c:v>309.24700000000001</c:v>
                </c:pt>
                <c:pt idx="1335">
                  <c:v>309.30700000000002</c:v>
                </c:pt>
                <c:pt idx="1336">
                  <c:v>309.20800000000003</c:v>
                </c:pt>
                <c:pt idx="1337">
                  <c:v>309.27999999999997</c:v>
                </c:pt>
                <c:pt idx="1338">
                  <c:v>309.33100000000002</c:v>
                </c:pt>
                <c:pt idx="1339">
                  <c:v>309.49</c:v>
                </c:pt>
                <c:pt idx="1340">
                  <c:v>309.23200000000003</c:v>
                </c:pt>
                <c:pt idx="1341">
                  <c:v>309.30500000000001</c:v>
                </c:pt>
                <c:pt idx="1342">
                  <c:v>309.20999999999998</c:v>
                </c:pt>
                <c:pt idx="1343">
                  <c:v>309.30200000000002</c:v>
                </c:pt>
                <c:pt idx="1344">
                  <c:v>309.11</c:v>
                </c:pt>
                <c:pt idx="1345">
                  <c:v>309.25599999999997</c:v>
                </c:pt>
                <c:pt idx="1346">
                  <c:v>309.16000000000003</c:v>
                </c:pt>
                <c:pt idx="1347">
                  <c:v>309.221</c:v>
                </c:pt>
                <c:pt idx="1348">
                  <c:v>309.33499999999998</c:v>
                </c:pt>
                <c:pt idx="1349">
                  <c:v>309.26499999999999</c:v>
                </c:pt>
                <c:pt idx="1350">
                  <c:v>309.209</c:v>
                </c:pt>
                <c:pt idx="1351">
                  <c:v>309.10399999999998</c:v>
                </c:pt>
                <c:pt idx="1352">
                  <c:v>309.26499999999999</c:v>
                </c:pt>
                <c:pt idx="1353">
                  <c:v>309.36700000000002</c:v>
                </c:pt>
                <c:pt idx="1354">
                  <c:v>309.26400000000001</c:v>
                </c:pt>
                <c:pt idx="1355">
                  <c:v>309.245</c:v>
                </c:pt>
                <c:pt idx="1356">
                  <c:v>309.274</c:v>
                </c:pt>
                <c:pt idx="1357">
                  <c:v>309.245</c:v>
                </c:pt>
                <c:pt idx="1358">
                  <c:v>309.13200000000001</c:v>
                </c:pt>
                <c:pt idx="1359">
                  <c:v>309.31099999999998</c:v>
                </c:pt>
                <c:pt idx="1360">
                  <c:v>309.15699999999998</c:v>
                </c:pt>
                <c:pt idx="1361">
                  <c:v>309.09199999999998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8-BC4B-BEF8-26AA0823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09103"/>
        <c:axId val="1608399007"/>
      </c:scatterChart>
      <c:valAx>
        <c:axId val="16081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99007"/>
        <c:crosses val="autoZero"/>
        <c:crossBetween val="midCat"/>
      </c:valAx>
      <c:valAx>
        <c:axId val="16083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'BK-4_20210204'!$A$1365:$A$2533</c:f>
              <c:numCache>
                <c:formatCode>h:mm:ss</c:formatCode>
                <c:ptCount val="1169"/>
                <c:pt idx="0">
                  <c:v>0.38969907407407406</c:v>
                </c:pt>
                <c:pt idx="1">
                  <c:v>0.3897106481481481</c:v>
                </c:pt>
                <c:pt idx="2">
                  <c:v>0.38972222222222225</c:v>
                </c:pt>
                <c:pt idx="3">
                  <c:v>0.38973379629629629</c:v>
                </c:pt>
                <c:pt idx="4">
                  <c:v>0.38974537037037038</c:v>
                </c:pt>
                <c:pt idx="5">
                  <c:v>0.38975694444444442</c:v>
                </c:pt>
                <c:pt idx="6">
                  <c:v>0.38976851851851851</c:v>
                </c:pt>
                <c:pt idx="7">
                  <c:v>0.38978009259259255</c:v>
                </c:pt>
                <c:pt idx="8">
                  <c:v>0.3897916666666667</c:v>
                </c:pt>
                <c:pt idx="9">
                  <c:v>0.38980324074074074</c:v>
                </c:pt>
                <c:pt idx="10">
                  <c:v>0.38981481481481484</c:v>
                </c:pt>
                <c:pt idx="11">
                  <c:v>0.38982638888888888</c:v>
                </c:pt>
                <c:pt idx="12">
                  <c:v>0.38983796296296297</c:v>
                </c:pt>
                <c:pt idx="13">
                  <c:v>0.38984953703703701</c:v>
                </c:pt>
                <c:pt idx="14">
                  <c:v>0.38986111111111116</c:v>
                </c:pt>
                <c:pt idx="15">
                  <c:v>0.3898726851851852</c:v>
                </c:pt>
                <c:pt idx="16">
                  <c:v>0.38988425925925929</c:v>
                </c:pt>
                <c:pt idx="17">
                  <c:v>0.38989583333333333</c:v>
                </c:pt>
                <c:pt idx="18">
                  <c:v>0.38990740740740737</c:v>
                </c:pt>
                <c:pt idx="19">
                  <c:v>0.38991898148148146</c:v>
                </c:pt>
                <c:pt idx="20">
                  <c:v>0.3899305555555555</c:v>
                </c:pt>
                <c:pt idx="21">
                  <c:v>0.38994212962962965</c:v>
                </c:pt>
                <c:pt idx="22">
                  <c:v>0.38995370370370369</c:v>
                </c:pt>
                <c:pt idx="23">
                  <c:v>0.38996527777777779</c:v>
                </c:pt>
                <c:pt idx="24">
                  <c:v>0.38997685185185182</c:v>
                </c:pt>
                <c:pt idx="25">
                  <c:v>0.38998842592592592</c:v>
                </c:pt>
                <c:pt idx="26">
                  <c:v>0.38999999999999996</c:v>
                </c:pt>
                <c:pt idx="27">
                  <c:v>0.39001157407407411</c:v>
                </c:pt>
                <c:pt idx="28">
                  <c:v>0.39002314814814815</c:v>
                </c:pt>
                <c:pt idx="29">
                  <c:v>0.39003472222222224</c:v>
                </c:pt>
                <c:pt idx="30">
                  <c:v>0.39004629629629628</c:v>
                </c:pt>
                <c:pt idx="31">
                  <c:v>0.39005787037037037</c:v>
                </c:pt>
                <c:pt idx="32">
                  <c:v>0.39006944444444441</c:v>
                </c:pt>
                <c:pt idx="33">
                  <c:v>0.39008101851851856</c:v>
                </c:pt>
                <c:pt idx="34">
                  <c:v>0.3900925925925926</c:v>
                </c:pt>
                <c:pt idx="35">
                  <c:v>0.3901041666666667</c:v>
                </c:pt>
                <c:pt idx="36">
                  <c:v>0.39011574074074074</c:v>
                </c:pt>
                <c:pt idx="37">
                  <c:v>0.39012731481481483</c:v>
                </c:pt>
                <c:pt idx="38">
                  <c:v>0.39013888888888887</c:v>
                </c:pt>
                <c:pt idx="39">
                  <c:v>0.39015046296296302</c:v>
                </c:pt>
                <c:pt idx="40">
                  <c:v>0.39016203703703706</c:v>
                </c:pt>
                <c:pt idx="41">
                  <c:v>0.3901736111111111</c:v>
                </c:pt>
                <c:pt idx="42">
                  <c:v>0.39018518518518519</c:v>
                </c:pt>
                <c:pt idx="43">
                  <c:v>0.39019675925925923</c:v>
                </c:pt>
                <c:pt idx="44">
                  <c:v>0.39020833333333332</c:v>
                </c:pt>
                <c:pt idx="45">
                  <c:v>0.39021990740740736</c:v>
                </c:pt>
                <c:pt idx="46">
                  <c:v>0.39023148148148151</c:v>
                </c:pt>
                <c:pt idx="47">
                  <c:v>0.39024305555555555</c:v>
                </c:pt>
                <c:pt idx="48">
                  <c:v>0.39025462962962965</c:v>
                </c:pt>
                <c:pt idx="49">
                  <c:v>0.39026620370370368</c:v>
                </c:pt>
                <c:pt idx="50">
                  <c:v>0.39027777777777778</c:v>
                </c:pt>
                <c:pt idx="51">
                  <c:v>0.39028935185185182</c:v>
                </c:pt>
                <c:pt idx="52">
                  <c:v>0.39030092592592597</c:v>
                </c:pt>
                <c:pt idx="53">
                  <c:v>0.39031250000000001</c:v>
                </c:pt>
                <c:pt idx="54">
                  <c:v>0.3903240740740741</c:v>
                </c:pt>
                <c:pt idx="55">
                  <c:v>0.39033564814814814</c:v>
                </c:pt>
                <c:pt idx="56">
                  <c:v>0.39034722222222223</c:v>
                </c:pt>
                <c:pt idx="57">
                  <c:v>0.39035879629629627</c:v>
                </c:pt>
                <c:pt idx="58">
                  <c:v>0.39037037037037042</c:v>
                </c:pt>
                <c:pt idx="59">
                  <c:v>0.39038194444444446</c:v>
                </c:pt>
                <c:pt idx="60">
                  <c:v>0.3903935185185185</c:v>
                </c:pt>
                <c:pt idx="61">
                  <c:v>0.3904050925925926</c:v>
                </c:pt>
                <c:pt idx="62">
                  <c:v>0.39041666666666663</c:v>
                </c:pt>
                <c:pt idx="63">
                  <c:v>0.39042824074074073</c:v>
                </c:pt>
                <c:pt idx="64">
                  <c:v>0.39043981481481477</c:v>
                </c:pt>
                <c:pt idx="65">
                  <c:v>0.39045138888888892</c:v>
                </c:pt>
                <c:pt idx="66">
                  <c:v>0.39046296296296296</c:v>
                </c:pt>
                <c:pt idx="67">
                  <c:v>0.39047453703703705</c:v>
                </c:pt>
                <c:pt idx="68">
                  <c:v>0.39048611111111109</c:v>
                </c:pt>
                <c:pt idx="69">
                  <c:v>0.39049768518518518</c:v>
                </c:pt>
                <c:pt idx="70">
                  <c:v>0.39050925925925922</c:v>
                </c:pt>
                <c:pt idx="71">
                  <c:v>0.39052083333333337</c:v>
                </c:pt>
                <c:pt idx="72">
                  <c:v>0.39053240740740741</c:v>
                </c:pt>
                <c:pt idx="73">
                  <c:v>0.39054398148148151</c:v>
                </c:pt>
                <c:pt idx="74">
                  <c:v>0.39055555555555554</c:v>
                </c:pt>
                <c:pt idx="75">
                  <c:v>0.39056712962962964</c:v>
                </c:pt>
                <c:pt idx="76">
                  <c:v>0.39057870370370368</c:v>
                </c:pt>
                <c:pt idx="77">
                  <c:v>0.39059027777777783</c:v>
                </c:pt>
                <c:pt idx="78">
                  <c:v>0.39060185185185187</c:v>
                </c:pt>
                <c:pt idx="79">
                  <c:v>0.39061342592592596</c:v>
                </c:pt>
                <c:pt idx="80">
                  <c:v>0.390625</c:v>
                </c:pt>
                <c:pt idx="81">
                  <c:v>0.39063657407407404</c:v>
                </c:pt>
                <c:pt idx="82">
                  <c:v>0.39064814814814813</c:v>
                </c:pt>
                <c:pt idx="83">
                  <c:v>0.39065972222222217</c:v>
                </c:pt>
                <c:pt idx="84">
                  <c:v>0.39067129629629632</c:v>
                </c:pt>
                <c:pt idx="85">
                  <c:v>0.39068287037037036</c:v>
                </c:pt>
                <c:pt idx="86">
                  <c:v>0.39069444444444446</c:v>
                </c:pt>
                <c:pt idx="87">
                  <c:v>0.39070601851851849</c:v>
                </c:pt>
                <c:pt idx="88">
                  <c:v>0.39071759259259259</c:v>
                </c:pt>
                <c:pt idx="89">
                  <c:v>0.39072916666666663</c:v>
                </c:pt>
                <c:pt idx="90">
                  <c:v>0.39074074074074078</c:v>
                </c:pt>
                <c:pt idx="91">
                  <c:v>0.39075231481481482</c:v>
                </c:pt>
                <c:pt idx="92">
                  <c:v>0.39076388888888891</c:v>
                </c:pt>
                <c:pt idx="93">
                  <c:v>0.39077546296296295</c:v>
                </c:pt>
                <c:pt idx="94">
                  <c:v>0.39078703703703704</c:v>
                </c:pt>
                <c:pt idx="95">
                  <c:v>0.39079861111111108</c:v>
                </c:pt>
                <c:pt idx="96">
                  <c:v>0.39081018518518523</c:v>
                </c:pt>
                <c:pt idx="97">
                  <c:v>0.39082175925925927</c:v>
                </c:pt>
                <c:pt idx="98">
                  <c:v>0.39083333333333337</c:v>
                </c:pt>
                <c:pt idx="99">
                  <c:v>0.3908449074074074</c:v>
                </c:pt>
                <c:pt idx="100">
                  <c:v>0.3908564814814815</c:v>
                </c:pt>
                <c:pt idx="101">
                  <c:v>0.39086805555555554</c:v>
                </c:pt>
                <c:pt idx="102">
                  <c:v>0.39087962962962958</c:v>
                </c:pt>
                <c:pt idx="103">
                  <c:v>0.39089120370370373</c:v>
                </c:pt>
                <c:pt idx="104">
                  <c:v>0.39090277777777777</c:v>
                </c:pt>
                <c:pt idx="105">
                  <c:v>0.39091435185185186</c:v>
                </c:pt>
                <c:pt idx="106">
                  <c:v>0.3909259259259259</c:v>
                </c:pt>
                <c:pt idx="107">
                  <c:v>0.39093749999999999</c:v>
                </c:pt>
                <c:pt idx="108">
                  <c:v>0.39094907407407403</c:v>
                </c:pt>
                <c:pt idx="109">
                  <c:v>0.39096064814814818</c:v>
                </c:pt>
                <c:pt idx="110">
                  <c:v>0.39097222222222222</c:v>
                </c:pt>
                <c:pt idx="111">
                  <c:v>0.39098379629629632</c:v>
                </c:pt>
                <c:pt idx="112">
                  <c:v>0.39099537037037035</c:v>
                </c:pt>
                <c:pt idx="113">
                  <c:v>0.39100694444444445</c:v>
                </c:pt>
                <c:pt idx="114">
                  <c:v>0.39101851851851849</c:v>
                </c:pt>
                <c:pt idx="115">
                  <c:v>0.39103009259259264</c:v>
                </c:pt>
                <c:pt idx="116">
                  <c:v>0.39104166666666668</c:v>
                </c:pt>
                <c:pt idx="117">
                  <c:v>0.39105324074074077</c:v>
                </c:pt>
                <c:pt idx="118">
                  <c:v>0.39106481481481481</c:v>
                </c:pt>
                <c:pt idx="119">
                  <c:v>0.3910763888888889</c:v>
                </c:pt>
                <c:pt idx="120">
                  <c:v>0.39108796296296294</c:v>
                </c:pt>
                <c:pt idx="121">
                  <c:v>0.39109953703703698</c:v>
                </c:pt>
                <c:pt idx="122">
                  <c:v>0.39111111111111113</c:v>
                </c:pt>
                <c:pt idx="123">
                  <c:v>0.39112268518518517</c:v>
                </c:pt>
                <c:pt idx="124">
                  <c:v>0.39113425925925926</c:v>
                </c:pt>
                <c:pt idx="125">
                  <c:v>0.3911458333333333</c:v>
                </c:pt>
                <c:pt idx="126">
                  <c:v>0.3911574074074074</c:v>
                </c:pt>
                <c:pt idx="127">
                  <c:v>0.39116898148148144</c:v>
                </c:pt>
                <c:pt idx="128">
                  <c:v>0.39118055555555559</c:v>
                </c:pt>
                <c:pt idx="129">
                  <c:v>0.39119212962962963</c:v>
                </c:pt>
                <c:pt idx="130">
                  <c:v>0.39120370370370372</c:v>
                </c:pt>
                <c:pt idx="131">
                  <c:v>0.39121527777777776</c:v>
                </c:pt>
                <c:pt idx="132">
                  <c:v>0.39122685185185185</c:v>
                </c:pt>
                <c:pt idx="133">
                  <c:v>0.39123842592592589</c:v>
                </c:pt>
                <c:pt idx="134">
                  <c:v>0.39125000000000004</c:v>
                </c:pt>
                <c:pt idx="135">
                  <c:v>0.39126157407407408</c:v>
                </c:pt>
                <c:pt idx="136">
                  <c:v>0.39127314814814818</c:v>
                </c:pt>
                <c:pt idx="137">
                  <c:v>0.39128472222222221</c:v>
                </c:pt>
                <c:pt idx="138">
                  <c:v>0.39129629629629631</c:v>
                </c:pt>
                <c:pt idx="139">
                  <c:v>0.39130787037037035</c:v>
                </c:pt>
                <c:pt idx="140">
                  <c:v>0.3913194444444445</c:v>
                </c:pt>
                <c:pt idx="141">
                  <c:v>0.39133101851851854</c:v>
                </c:pt>
                <c:pt idx="142">
                  <c:v>0.39134259259259263</c:v>
                </c:pt>
                <c:pt idx="143">
                  <c:v>0.39135416666666667</c:v>
                </c:pt>
                <c:pt idx="144">
                  <c:v>0.39136574074074071</c:v>
                </c:pt>
                <c:pt idx="145">
                  <c:v>0.3913773148148148</c:v>
                </c:pt>
                <c:pt idx="146">
                  <c:v>0.39138888888888884</c:v>
                </c:pt>
                <c:pt idx="147">
                  <c:v>0.39140046296296299</c:v>
                </c:pt>
                <c:pt idx="148">
                  <c:v>0.39141203703703703</c:v>
                </c:pt>
                <c:pt idx="149">
                  <c:v>0.39142361111111112</c:v>
                </c:pt>
                <c:pt idx="150">
                  <c:v>0.39143518518518516</c:v>
                </c:pt>
                <c:pt idx="151">
                  <c:v>0.39144675925925926</c:v>
                </c:pt>
                <c:pt idx="152">
                  <c:v>0.3914583333333333</c:v>
                </c:pt>
                <c:pt idx="153">
                  <c:v>0.39146990740740745</c:v>
                </c:pt>
                <c:pt idx="154">
                  <c:v>0.39148148148148149</c:v>
                </c:pt>
                <c:pt idx="155">
                  <c:v>0.39149305555555558</c:v>
                </c:pt>
                <c:pt idx="156">
                  <c:v>0.39150462962962962</c:v>
                </c:pt>
                <c:pt idx="157">
                  <c:v>0.39151620370370371</c:v>
                </c:pt>
                <c:pt idx="158">
                  <c:v>0.39152777777777775</c:v>
                </c:pt>
                <c:pt idx="159">
                  <c:v>0.3915393518518519</c:v>
                </c:pt>
                <c:pt idx="160">
                  <c:v>0.39155092592592594</c:v>
                </c:pt>
                <c:pt idx="161">
                  <c:v>0.39156250000000004</c:v>
                </c:pt>
                <c:pt idx="162">
                  <c:v>0.39157407407407407</c:v>
                </c:pt>
                <c:pt idx="163">
                  <c:v>0.39158564814814811</c:v>
                </c:pt>
                <c:pt idx="164">
                  <c:v>0.39159722222222221</c:v>
                </c:pt>
                <c:pt idx="165">
                  <c:v>0.39160879629629625</c:v>
                </c:pt>
                <c:pt idx="166">
                  <c:v>0.3916203703703704</c:v>
                </c:pt>
                <c:pt idx="167">
                  <c:v>0.39163194444444444</c:v>
                </c:pt>
                <c:pt idx="168">
                  <c:v>0.39164351851851853</c:v>
                </c:pt>
                <c:pt idx="169">
                  <c:v>0.39165509259259257</c:v>
                </c:pt>
                <c:pt idx="170">
                  <c:v>0.39166666666666666</c:v>
                </c:pt>
                <c:pt idx="171">
                  <c:v>0.3916782407407407</c:v>
                </c:pt>
                <c:pt idx="172">
                  <c:v>0.39168981481481485</c:v>
                </c:pt>
                <c:pt idx="173">
                  <c:v>0.39170138888888889</c:v>
                </c:pt>
                <c:pt idx="174">
                  <c:v>0.39171296296296299</c:v>
                </c:pt>
                <c:pt idx="175">
                  <c:v>0.39172453703703702</c:v>
                </c:pt>
                <c:pt idx="176">
                  <c:v>0.39173611111111112</c:v>
                </c:pt>
                <c:pt idx="177">
                  <c:v>0.39174768518518516</c:v>
                </c:pt>
                <c:pt idx="178">
                  <c:v>0.39175925925925931</c:v>
                </c:pt>
                <c:pt idx="179">
                  <c:v>0.39177083333333335</c:v>
                </c:pt>
                <c:pt idx="180">
                  <c:v>0.39178240740740744</c:v>
                </c:pt>
                <c:pt idx="181">
                  <c:v>0.39179398148148148</c:v>
                </c:pt>
                <c:pt idx="182">
                  <c:v>0.39180555555555552</c:v>
                </c:pt>
                <c:pt idx="183">
                  <c:v>0.39181712962962961</c:v>
                </c:pt>
                <c:pt idx="184">
                  <c:v>0.39182870370370365</c:v>
                </c:pt>
                <c:pt idx="185">
                  <c:v>0.3918402777777778</c:v>
                </c:pt>
                <c:pt idx="186">
                  <c:v>0.39185185185185184</c:v>
                </c:pt>
                <c:pt idx="187">
                  <c:v>0.39186342592592593</c:v>
                </c:pt>
                <c:pt idx="188">
                  <c:v>0.39187499999999997</c:v>
                </c:pt>
                <c:pt idx="189">
                  <c:v>0.39188657407407407</c:v>
                </c:pt>
                <c:pt idx="190">
                  <c:v>0.39189814814814811</c:v>
                </c:pt>
                <c:pt idx="191">
                  <c:v>0.39190972222222226</c:v>
                </c:pt>
                <c:pt idx="192">
                  <c:v>0.3919212962962963</c:v>
                </c:pt>
                <c:pt idx="193">
                  <c:v>0.39193287037037039</c:v>
                </c:pt>
                <c:pt idx="194">
                  <c:v>0.39194444444444443</c:v>
                </c:pt>
                <c:pt idx="195">
                  <c:v>0.39195601851851852</c:v>
                </c:pt>
                <c:pt idx="196">
                  <c:v>0.39196759259259256</c:v>
                </c:pt>
                <c:pt idx="197">
                  <c:v>0.39197916666666671</c:v>
                </c:pt>
                <c:pt idx="198">
                  <c:v>0.39199074074074075</c:v>
                </c:pt>
                <c:pt idx="199">
                  <c:v>0.39200231481481485</c:v>
                </c:pt>
                <c:pt idx="200">
                  <c:v>0.39201388888888888</c:v>
                </c:pt>
                <c:pt idx="201">
                  <c:v>0.39202546296296298</c:v>
                </c:pt>
                <c:pt idx="202">
                  <c:v>0.39203703703703702</c:v>
                </c:pt>
                <c:pt idx="203">
                  <c:v>0.39204861111111117</c:v>
                </c:pt>
                <c:pt idx="204">
                  <c:v>0.39206018518518521</c:v>
                </c:pt>
                <c:pt idx="205">
                  <c:v>0.39207175925925924</c:v>
                </c:pt>
                <c:pt idx="206">
                  <c:v>0.39208333333333334</c:v>
                </c:pt>
                <c:pt idx="207">
                  <c:v>0.39209490740740738</c:v>
                </c:pt>
                <c:pt idx="208">
                  <c:v>0.39210648148148147</c:v>
                </c:pt>
                <c:pt idx="209">
                  <c:v>0.39211805555555551</c:v>
                </c:pt>
                <c:pt idx="210">
                  <c:v>0.39212962962962966</c:v>
                </c:pt>
                <c:pt idx="211">
                  <c:v>0.3921412037037037</c:v>
                </c:pt>
                <c:pt idx="212">
                  <c:v>0.39215277777777779</c:v>
                </c:pt>
                <c:pt idx="213">
                  <c:v>0.39216435185185183</c:v>
                </c:pt>
                <c:pt idx="214">
                  <c:v>0.39217592592592593</c:v>
                </c:pt>
                <c:pt idx="215">
                  <c:v>0.39218749999999997</c:v>
                </c:pt>
                <c:pt idx="216">
                  <c:v>0.39219907407407412</c:v>
                </c:pt>
                <c:pt idx="217">
                  <c:v>0.39221064814814816</c:v>
                </c:pt>
                <c:pt idx="218">
                  <c:v>0.39222222222222225</c:v>
                </c:pt>
                <c:pt idx="219">
                  <c:v>0.39223379629629629</c:v>
                </c:pt>
                <c:pt idx="220">
                  <c:v>0.39224537037037038</c:v>
                </c:pt>
                <c:pt idx="221">
                  <c:v>0.39225694444444442</c:v>
                </c:pt>
                <c:pt idx="222">
                  <c:v>0.39226851851851857</c:v>
                </c:pt>
                <c:pt idx="223">
                  <c:v>0.39228009259259261</c:v>
                </c:pt>
                <c:pt idx="224">
                  <c:v>0.39229166666666665</c:v>
                </c:pt>
                <c:pt idx="225">
                  <c:v>0.39230324074074074</c:v>
                </c:pt>
                <c:pt idx="226">
                  <c:v>0.39231481481481478</c:v>
                </c:pt>
                <c:pt idx="227">
                  <c:v>0.39232638888888888</c:v>
                </c:pt>
                <c:pt idx="228">
                  <c:v>0.39233796296296292</c:v>
                </c:pt>
                <c:pt idx="229">
                  <c:v>0.39234953703703707</c:v>
                </c:pt>
                <c:pt idx="230">
                  <c:v>0.3923611111111111</c:v>
                </c:pt>
                <c:pt idx="231">
                  <c:v>0.3923726851851852</c:v>
                </c:pt>
                <c:pt idx="232">
                  <c:v>0.39238425925925924</c:v>
                </c:pt>
                <c:pt idx="233">
                  <c:v>0.39239583333333333</c:v>
                </c:pt>
                <c:pt idx="234">
                  <c:v>0.39240740740740737</c:v>
                </c:pt>
                <c:pt idx="235">
                  <c:v>0.39241898148148152</c:v>
                </c:pt>
                <c:pt idx="236">
                  <c:v>0.39243055555555556</c:v>
                </c:pt>
                <c:pt idx="237">
                  <c:v>0.39244212962962965</c:v>
                </c:pt>
                <c:pt idx="238">
                  <c:v>0.39245370370370369</c:v>
                </c:pt>
                <c:pt idx="239">
                  <c:v>0.39246527777777779</c:v>
                </c:pt>
                <c:pt idx="240">
                  <c:v>0.39247685185185183</c:v>
                </c:pt>
                <c:pt idx="241">
                  <c:v>0.39248842592592598</c:v>
                </c:pt>
                <c:pt idx="242">
                  <c:v>0.39250000000000002</c:v>
                </c:pt>
                <c:pt idx="243">
                  <c:v>0.39251157407407405</c:v>
                </c:pt>
                <c:pt idx="244">
                  <c:v>0.39252314814814815</c:v>
                </c:pt>
                <c:pt idx="245">
                  <c:v>0.39253472222222219</c:v>
                </c:pt>
                <c:pt idx="246">
                  <c:v>0.39254629629629628</c:v>
                </c:pt>
                <c:pt idx="247">
                  <c:v>0.39255787037037032</c:v>
                </c:pt>
                <c:pt idx="248">
                  <c:v>0.39256944444444447</c:v>
                </c:pt>
                <c:pt idx="249">
                  <c:v>0.39258101851851851</c:v>
                </c:pt>
                <c:pt idx="250">
                  <c:v>0.3925925925925926</c:v>
                </c:pt>
                <c:pt idx="251">
                  <c:v>0.39260416666666664</c:v>
                </c:pt>
                <c:pt idx="252">
                  <c:v>0.39261574074074074</c:v>
                </c:pt>
                <c:pt idx="253">
                  <c:v>0.39262731481481478</c:v>
                </c:pt>
                <c:pt idx="254">
                  <c:v>0.39263888888888893</c:v>
                </c:pt>
                <c:pt idx="255">
                  <c:v>0.39265046296296297</c:v>
                </c:pt>
                <c:pt idx="256">
                  <c:v>0.39266203703703706</c:v>
                </c:pt>
                <c:pt idx="257">
                  <c:v>0.3926736111111111</c:v>
                </c:pt>
                <c:pt idx="258">
                  <c:v>0.39268518518518519</c:v>
                </c:pt>
                <c:pt idx="259">
                  <c:v>0.39269675925925923</c:v>
                </c:pt>
                <c:pt idx="260">
                  <c:v>0.39270833333333338</c:v>
                </c:pt>
                <c:pt idx="261">
                  <c:v>0.39271990740740742</c:v>
                </c:pt>
                <c:pt idx="262">
                  <c:v>0.39273148148148151</c:v>
                </c:pt>
                <c:pt idx="263">
                  <c:v>0.39274305555555555</c:v>
                </c:pt>
                <c:pt idx="264">
                  <c:v>0.39275462962962965</c:v>
                </c:pt>
                <c:pt idx="265">
                  <c:v>0.39276620370370369</c:v>
                </c:pt>
                <c:pt idx="266">
                  <c:v>0.39277777777777773</c:v>
                </c:pt>
                <c:pt idx="267">
                  <c:v>0.39278935185185188</c:v>
                </c:pt>
                <c:pt idx="268">
                  <c:v>0.39280092592592591</c:v>
                </c:pt>
                <c:pt idx="269">
                  <c:v>0.39281250000000001</c:v>
                </c:pt>
                <c:pt idx="270">
                  <c:v>0.39282407407407405</c:v>
                </c:pt>
                <c:pt idx="271">
                  <c:v>0.39283564814814814</c:v>
                </c:pt>
                <c:pt idx="272">
                  <c:v>0.39284722222222218</c:v>
                </c:pt>
                <c:pt idx="273">
                  <c:v>0.39285879629629633</c:v>
                </c:pt>
                <c:pt idx="274">
                  <c:v>0.39287037037037037</c:v>
                </c:pt>
                <c:pt idx="275">
                  <c:v>0.39288194444444446</c:v>
                </c:pt>
                <c:pt idx="276">
                  <c:v>0.3928935185185185</c:v>
                </c:pt>
                <c:pt idx="277">
                  <c:v>0.3929050925925926</c:v>
                </c:pt>
                <c:pt idx="278">
                  <c:v>0.39291666666666664</c:v>
                </c:pt>
                <c:pt idx="279">
                  <c:v>0.39292824074074079</c:v>
                </c:pt>
                <c:pt idx="280">
                  <c:v>0.39293981481481483</c:v>
                </c:pt>
                <c:pt idx="281">
                  <c:v>0.39295138888888892</c:v>
                </c:pt>
                <c:pt idx="282">
                  <c:v>0.39296296296296296</c:v>
                </c:pt>
                <c:pt idx="283">
                  <c:v>0.39297453703703705</c:v>
                </c:pt>
                <c:pt idx="284">
                  <c:v>0.39298611111111109</c:v>
                </c:pt>
                <c:pt idx="285">
                  <c:v>0.39299768518518513</c:v>
                </c:pt>
                <c:pt idx="286">
                  <c:v>0.39300925925925928</c:v>
                </c:pt>
                <c:pt idx="287">
                  <c:v>0.39302083333333332</c:v>
                </c:pt>
                <c:pt idx="288">
                  <c:v>0.39303240740740741</c:v>
                </c:pt>
                <c:pt idx="289">
                  <c:v>0.39304398148148145</c:v>
                </c:pt>
                <c:pt idx="290">
                  <c:v>0.39305555555555555</c:v>
                </c:pt>
                <c:pt idx="291">
                  <c:v>0.39306712962962959</c:v>
                </c:pt>
                <c:pt idx="292">
                  <c:v>0.39307870370370374</c:v>
                </c:pt>
                <c:pt idx="293">
                  <c:v>0.39309027777777777</c:v>
                </c:pt>
                <c:pt idx="294">
                  <c:v>0.39310185185185187</c:v>
                </c:pt>
                <c:pt idx="295">
                  <c:v>0.39311342592592591</c:v>
                </c:pt>
                <c:pt idx="296">
                  <c:v>0.393125</c:v>
                </c:pt>
                <c:pt idx="297">
                  <c:v>0.39313657407407404</c:v>
                </c:pt>
                <c:pt idx="298">
                  <c:v>0.39314814814814819</c:v>
                </c:pt>
                <c:pt idx="299">
                  <c:v>0.39315972222222223</c:v>
                </c:pt>
                <c:pt idx="300">
                  <c:v>0.39317129629629632</c:v>
                </c:pt>
                <c:pt idx="301">
                  <c:v>0.39318287037037036</c:v>
                </c:pt>
                <c:pt idx="302">
                  <c:v>0.39319444444444446</c:v>
                </c:pt>
                <c:pt idx="303">
                  <c:v>0.3932060185185185</c:v>
                </c:pt>
                <c:pt idx="304">
                  <c:v>0.39321759259259265</c:v>
                </c:pt>
                <c:pt idx="305">
                  <c:v>0.39322916666666669</c:v>
                </c:pt>
                <c:pt idx="306">
                  <c:v>0.39324074074074072</c:v>
                </c:pt>
                <c:pt idx="307">
                  <c:v>0.39325231481481482</c:v>
                </c:pt>
                <c:pt idx="308">
                  <c:v>0.39326388888888886</c:v>
                </c:pt>
                <c:pt idx="309">
                  <c:v>0.39327546296296295</c:v>
                </c:pt>
                <c:pt idx="310">
                  <c:v>0.39328703703703699</c:v>
                </c:pt>
                <c:pt idx="311">
                  <c:v>0.39329861111111114</c:v>
                </c:pt>
                <c:pt idx="312">
                  <c:v>0.39331018518518518</c:v>
                </c:pt>
                <c:pt idx="313">
                  <c:v>0.39332175925925927</c:v>
                </c:pt>
                <c:pt idx="314">
                  <c:v>0.39333333333333331</c:v>
                </c:pt>
                <c:pt idx="315">
                  <c:v>0.39334490740740741</c:v>
                </c:pt>
                <c:pt idx="316">
                  <c:v>0.39335648148148145</c:v>
                </c:pt>
                <c:pt idx="317">
                  <c:v>0.3933680555555556</c:v>
                </c:pt>
                <c:pt idx="318">
                  <c:v>0.39337962962962963</c:v>
                </c:pt>
                <c:pt idx="319">
                  <c:v>0.39339120370370373</c:v>
                </c:pt>
                <c:pt idx="320">
                  <c:v>0.39340277777777777</c:v>
                </c:pt>
                <c:pt idx="321">
                  <c:v>0.39341435185185186</c:v>
                </c:pt>
                <c:pt idx="322">
                  <c:v>0.3934259259259259</c:v>
                </c:pt>
                <c:pt idx="323">
                  <c:v>0.39343750000000005</c:v>
                </c:pt>
                <c:pt idx="324">
                  <c:v>0.39344907407407409</c:v>
                </c:pt>
                <c:pt idx="325">
                  <c:v>0.39346064814814818</c:v>
                </c:pt>
                <c:pt idx="326">
                  <c:v>0.39347222222222222</c:v>
                </c:pt>
                <c:pt idx="327">
                  <c:v>0.39348379629629626</c:v>
                </c:pt>
                <c:pt idx="328">
                  <c:v>0.39349537037037036</c:v>
                </c:pt>
                <c:pt idx="329">
                  <c:v>0.3935069444444444</c:v>
                </c:pt>
                <c:pt idx="330">
                  <c:v>0.39351851851851855</c:v>
                </c:pt>
                <c:pt idx="331">
                  <c:v>0.39353009259259258</c:v>
                </c:pt>
                <c:pt idx="332">
                  <c:v>0.39354166666666668</c:v>
                </c:pt>
                <c:pt idx="333">
                  <c:v>0.39355324074074072</c:v>
                </c:pt>
                <c:pt idx="334">
                  <c:v>0.39356481481481481</c:v>
                </c:pt>
                <c:pt idx="335">
                  <c:v>0.39357638888888885</c:v>
                </c:pt>
                <c:pt idx="336">
                  <c:v>0.393587962962963</c:v>
                </c:pt>
                <c:pt idx="337">
                  <c:v>0.39359953703703704</c:v>
                </c:pt>
                <c:pt idx="338">
                  <c:v>0.39361111111111113</c:v>
                </c:pt>
                <c:pt idx="339">
                  <c:v>0.39362268518518517</c:v>
                </c:pt>
                <c:pt idx="340">
                  <c:v>0.39363425925925927</c:v>
                </c:pt>
                <c:pt idx="341">
                  <c:v>0.39364583333333331</c:v>
                </c:pt>
                <c:pt idx="342">
                  <c:v>0.39365740740740746</c:v>
                </c:pt>
                <c:pt idx="343">
                  <c:v>0.39366898148148149</c:v>
                </c:pt>
                <c:pt idx="344">
                  <c:v>0.39368055555555559</c:v>
                </c:pt>
                <c:pt idx="345">
                  <c:v>0.39369212962962963</c:v>
                </c:pt>
                <c:pt idx="346">
                  <c:v>0.39370370370370367</c:v>
                </c:pt>
                <c:pt idx="347">
                  <c:v>0.39371527777777776</c:v>
                </c:pt>
                <c:pt idx="348">
                  <c:v>0.3937268518518518</c:v>
                </c:pt>
                <c:pt idx="349">
                  <c:v>0.39373842592592595</c:v>
                </c:pt>
                <c:pt idx="350">
                  <c:v>0.39374999999999999</c:v>
                </c:pt>
                <c:pt idx="351">
                  <c:v>0.39376157407407408</c:v>
                </c:pt>
                <c:pt idx="352">
                  <c:v>0.39377314814814812</c:v>
                </c:pt>
                <c:pt idx="353">
                  <c:v>0.39378472222222222</c:v>
                </c:pt>
                <c:pt idx="354">
                  <c:v>0.39379629629629626</c:v>
                </c:pt>
                <c:pt idx="355">
                  <c:v>0.39380787037037041</c:v>
                </c:pt>
                <c:pt idx="356">
                  <c:v>0.39381944444444444</c:v>
                </c:pt>
                <c:pt idx="357">
                  <c:v>0.39383101851851854</c:v>
                </c:pt>
                <c:pt idx="358">
                  <c:v>0.39384259259259258</c:v>
                </c:pt>
                <c:pt idx="359">
                  <c:v>0.39385416666666667</c:v>
                </c:pt>
                <c:pt idx="360">
                  <c:v>0.39386574074074071</c:v>
                </c:pt>
                <c:pt idx="361">
                  <c:v>0.39387731481481486</c:v>
                </c:pt>
                <c:pt idx="362">
                  <c:v>0.3938888888888889</c:v>
                </c:pt>
                <c:pt idx="363">
                  <c:v>0.39390046296296299</c:v>
                </c:pt>
                <c:pt idx="364">
                  <c:v>0.39391203703703703</c:v>
                </c:pt>
                <c:pt idx="365">
                  <c:v>0.39392361111111113</c:v>
                </c:pt>
                <c:pt idx="366">
                  <c:v>0.39393518518518517</c:v>
                </c:pt>
                <c:pt idx="367">
                  <c:v>0.39394675925925932</c:v>
                </c:pt>
                <c:pt idx="368">
                  <c:v>0.39395833333333335</c:v>
                </c:pt>
                <c:pt idx="369">
                  <c:v>0.39396990740740739</c:v>
                </c:pt>
                <c:pt idx="370">
                  <c:v>0.39398148148148149</c:v>
                </c:pt>
                <c:pt idx="371">
                  <c:v>0.39399305555555553</c:v>
                </c:pt>
                <c:pt idx="372">
                  <c:v>0.39400462962962962</c:v>
                </c:pt>
                <c:pt idx="373">
                  <c:v>0.39401620370370366</c:v>
                </c:pt>
                <c:pt idx="374">
                  <c:v>0.39402777777777781</c:v>
                </c:pt>
                <c:pt idx="375">
                  <c:v>0.39403935185185185</c:v>
                </c:pt>
                <c:pt idx="376">
                  <c:v>0.39405092592592594</c:v>
                </c:pt>
                <c:pt idx="377">
                  <c:v>0.39406249999999998</c:v>
                </c:pt>
                <c:pt idx="378">
                  <c:v>0.39407407407407408</c:v>
                </c:pt>
                <c:pt idx="379">
                  <c:v>0.39408564814814812</c:v>
                </c:pt>
                <c:pt idx="380">
                  <c:v>0.39409722222222227</c:v>
                </c:pt>
                <c:pt idx="381">
                  <c:v>0.3941087962962963</c:v>
                </c:pt>
                <c:pt idx="382">
                  <c:v>0.3941203703703704</c:v>
                </c:pt>
                <c:pt idx="383">
                  <c:v>0.39413194444444444</c:v>
                </c:pt>
                <c:pt idx="384">
                  <c:v>0.39414351851851853</c:v>
                </c:pt>
                <c:pt idx="385">
                  <c:v>0.39415509259259257</c:v>
                </c:pt>
                <c:pt idx="386">
                  <c:v>0.39416666666666672</c:v>
                </c:pt>
                <c:pt idx="387">
                  <c:v>0.39417824074074076</c:v>
                </c:pt>
                <c:pt idx="388">
                  <c:v>0.3941898148148148</c:v>
                </c:pt>
                <c:pt idx="389">
                  <c:v>0.39420138888888889</c:v>
                </c:pt>
                <c:pt idx="390">
                  <c:v>0.39421296296296293</c:v>
                </c:pt>
                <c:pt idx="391">
                  <c:v>0.39422453703703703</c:v>
                </c:pt>
                <c:pt idx="392">
                  <c:v>0.39423611111111106</c:v>
                </c:pt>
                <c:pt idx="393">
                  <c:v>0.39424768518518521</c:v>
                </c:pt>
                <c:pt idx="394">
                  <c:v>0.39425925925925925</c:v>
                </c:pt>
                <c:pt idx="395">
                  <c:v>0.39427083333333335</c:v>
                </c:pt>
                <c:pt idx="396">
                  <c:v>0.39428240740740739</c:v>
                </c:pt>
                <c:pt idx="397">
                  <c:v>0.39429398148148148</c:v>
                </c:pt>
                <c:pt idx="398">
                  <c:v>0.39430555555555552</c:v>
                </c:pt>
                <c:pt idx="399">
                  <c:v>0.39431712962962967</c:v>
                </c:pt>
                <c:pt idx="400">
                  <c:v>0.39432870370370371</c:v>
                </c:pt>
                <c:pt idx="401">
                  <c:v>0.3943402777777778</c:v>
                </c:pt>
                <c:pt idx="402">
                  <c:v>0.39435185185185184</c:v>
                </c:pt>
                <c:pt idx="403">
                  <c:v>0.39436342592592594</c:v>
                </c:pt>
                <c:pt idx="404">
                  <c:v>0.39437499999999998</c:v>
                </c:pt>
                <c:pt idx="405">
                  <c:v>0.39438657407407413</c:v>
                </c:pt>
                <c:pt idx="406">
                  <c:v>0.39439814814814816</c:v>
                </c:pt>
                <c:pt idx="407">
                  <c:v>0.3944097222222222</c:v>
                </c:pt>
                <c:pt idx="408">
                  <c:v>0.3944212962962963</c:v>
                </c:pt>
                <c:pt idx="409">
                  <c:v>0.39443287037037034</c:v>
                </c:pt>
                <c:pt idx="410">
                  <c:v>0.39444444444444443</c:v>
                </c:pt>
                <c:pt idx="411">
                  <c:v>0.39445601851851847</c:v>
                </c:pt>
                <c:pt idx="412">
                  <c:v>0.39446759259259262</c:v>
                </c:pt>
                <c:pt idx="413">
                  <c:v>0.39447916666666666</c:v>
                </c:pt>
                <c:pt idx="414">
                  <c:v>0.39449074074074075</c:v>
                </c:pt>
                <c:pt idx="415">
                  <c:v>0.39450231481481479</c:v>
                </c:pt>
                <c:pt idx="416">
                  <c:v>0.39451388888888889</c:v>
                </c:pt>
                <c:pt idx="417">
                  <c:v>0.39452546296296293</c:v>
                </c:pt>
                <c:pt idx="418">
                  <c:v>0.39453703703703707</c:v>
                </c:pt>
                <c:pt idx="419">
                  <c:v>0.39454861111111111</c:v>
                </c:pt>
                <c:pt idx="420">
                  <c:v>0.39456018518518521</c:v>
                </c:pt>
                <c:pt idx="421">
                  <c:v>0.39457175925925925</c:v>
                </c:pt>
                <c:pt idx="422">
                  <c:v>0.39458333333333334</c:v>
                </c:pt>
                <c:pt idx="423">
                  <c:v>0.39459490740740738</c:v>
                </c:pt>
                <c:pt idx="424">
                  <c:v>0.39460648148148153</c:v>
                </c:pt>
                <c:pt idx="425">
                  <c:v>0.39461805555555557</c:v>
                </c:pt>
                <c:pt idx="426">
                  <c:v>0.39462962962962966</c:v>
                </c:pt>
                <c:pt idx="427">
                  <c:v>0.3946412037037037</c:v>
                </c:pt>
                <c:pt idx="428">
                  <c:v>0.3946527777777778</c:v>
                </c:pt>
                <c:pt idx="429">
                  <c:v>0.39466435185185184</c:v>
                </c:pt>
                <c:pt idx="430">
                  <c:v>0.39467592592592587</c:v>
                </c:pt>
                <c:pt idx="431">
                  <c:v>0.39468750000000002</c:v>
                </c:pt>
                <c:pt idx="432">
                  <c:v>0.39469907407407406</c:v>
                </c:pt>
                <c:pt idx="433">
                  <c:v>0.39471064814814816</c:v>
                </c:pt>
                <c:pt idx="434">
                  <c:v>0.3947222222222222</c:v>
                </c:pt>
                <c:pt idx="435">
                  <c:v>0.39473379629629629</c:v>
                </c:pt>
                <c:pt idx="436">
                  <c:v>0.39474537037037033</c:v>
                </c:pt>
                <c:pt idx="437">
                  <c:v>0.39475694444444448</c:v>
                </c:pt>
                <c:pt idx="438">
                  <c:v>0.39476851851851852</c:v>
                </c:pt>
                <c:pt idx="439">
                  <c:v>0.39478009259259261</c:v>
                </c:pt>
                <c:pt idx="440">
                  <c:v>0.39479166666666665</c:v>
                </c:pt>
                <c:pt idx="441">
                  <c:v>0.39480324074074075</c:v>
                </c:pt>
                <c:pt idx="442">
                  <c:v>0.39481481481481479</c:v>
                </c:pt>
                <c:pt idx="443">
                  <c:v>0.39482638888888894</c:v>
                </c:pt>
                <c:pt idx="444">
                  <c:v>0.39483796296296297</c:v>
                </c:pt>
                <c:pt idx="445">
                  <c:v>0.39484953703703707</c:v>
                </c:pt>
                <c:pt idx="446">
                  <c:v>0.39486111111111111</c:v>
                </c:pt>
                <c:pt idx="447">
                  <c:v>0.3948726851851852</c:v>
                </c:pt>
                <c:pt idx="448">
                  <c:v>0.39488425925925924</c:v>
                </c:pt>
                <c:pt idx="449">
                  <c:v>0.39489583333333328</c:v>
                </c:pt>
                <c:pt idx="450">
                  <c:v>0.39490740740740743</c:v>
                </c:pt>
                <c:pt idx="451">
                  <c:v>0.39491898148148147</c:v>
                </c:pt>
                <c:pt idx="452">
                  <c:v>0.39493055555555556</c:v>
                </c:pt>
                <c:pt idx="453">
                  <c:v>0.3949421296296296</c:v>
                </c:pt>
                <c:pt idx="454">
                  <c:v>0.3949537037037037</c:v>
                </c:pt>
                <c:pt idx="455">
                  <c:v>0.39496527777777773</c:v>
                </c:pt>
                <c:pt idx="456">
                  <c:v>0.39497685185185188</c:v>
                </c:pt>
                <c:pt idx="457">
                  <c:v>0.39498842592592592</c:v>
                </c:pt>
                <c:pt idx="458">
                  <c:v>0.39500000000000002</c:v>
                </c:pt>
                <c:pt idx="459">
                  <c:v>0.39501157407407406</c:v>
                </c:pt>
                <c:pt idx="460">
                  <c:v>0.39502314814814815</c:v>
                </c:pt>
                <c:pt idx="461">
                  <c:v>0.39503472222222219</c:v>
                </c:pt>
                <c:pt idx="462">
                  <c:v>0.39504629629629634</c:v>
                </c:pt>
                <c:pt idx="463">
                  <c:v>0.39505787037037038</c:v>
                </c:pt>
                <c:pt idx="464">
                  <c:v>0.39506944444444447</c:v>
                </c:pt>
                <c:pt idx="465">
                  <c:v>0.39508101851851851</c:v>
                </c:pt>
                <c:pt idx="466">
                  <c:v>0.39509259259259261</c:v>
                </c:pt>
                <c:pt idx="467">
                  <c:v>0.39510416666666665</c:v>
                </c:pt>
                <c:pt idx="468">
                  <c:v>0.39511574074074068</c:v>
                </c:pt>
                <c:pt idx="469">
                  <c:v>0.39512731481481483</c:v>
                </c:pt>
                <c:pt idx="470">
                  <c:v>0.39513888888888887</c:v>
                </c:pt>
                <c:pt idx="471">
                  <c:v>0.39515046296296297</c:v>
                </c:pt>
                <c:pt idx="472">
                  <c:v>0.39516203703703701</c:v>
                </c:pt>
                <c:pt idx="473">
                  <c:v>0.3951736111111111</c:v>
                </c:pt>
                <c:pt idx="474">
                  <c:v>0.39518518518518514</c:v>
                </c:pt>
                <c:pt idx="475">
                  <c:v>0.39519675925925929</c:v>
                </c:pt>
                <c:pt idx="476">
                  <c:v>0.39520833333333333</c:v>
                </c:pt>
                <c:pt idx="477">
                  <c:v>0.39521990740740742</c:v>
                </c:pt>
                <c:pt idx="478">
                  <c:v>0.39523148148148146</c:v>
                </c:pt>
                <c:pt idx="479">
                  <c:v>0.39524305555555556</c:v>
                </c:pt>
                <c:pt idx="480">
                  <c:v>0.39525462962962959</c:v>
                </c:pt>
                <c:pt idx="481">
                  <c:v>0.39526620370370374</c:v>
                </c:pt>
                <c:pt idx="482">
                  <c:v>0.39527777777777778</c:v>
                </c:pt>
                <c:pt idx="483">
                  <c:v>0.39528935185185188</c:v>
                </c:pt>
                <c:pt idx="484">
                  <c:v>0.39530092592592592</c:v>
                </c:pt>
                <c:pt idx="485">
                  <c:v>0.39531250000000001</c:v>
                </c:pt>
                <c:pt idx="486">
                  <c:v>0.39532407407407405</c:v>
                </c:pt>
                <c:pt idx="487">
                  <c:v>0.3953356481481482</c:v>
                </c:pt>
                <c:pt idx="488">
                  <c:v>0.39534722222222224</c:v>
                </c:pt>
                <c:pt idx="489">
                  <c:v>0.39535879629629633</c:v>
                </c:pt>
                <c:pt idx="490">
                  <c:v>0.39537037037037037</c:v>
                </c:pt>
                <c:pt idx="491">
                  <c:v>0.39538194444444441</c:v>
                </c:pt>
                <c:pt idx="492">
                  <c:v>0.39539351851851851</c:v>
                </c:pt>
                <c:pt idx="493">
                  <c:v>0.39540509259259254</c:v>
                </c:pt>
                <c:pt idx="494">
                  <c:v>0.39541666666666669</c:v>
                </c:pt>
                <c:pt idx="495">
                  <c:v>0.39542824074074073</c:v>
                </c:pt>
                <c:pt idx="496">
                  <c:v>0.39543981481481483</c:v>
                </c:pt>
                <c:pt idx="497">
                  <c:v>0.39545138888888887</c:v>
                </c:pt>
                <c:pt idx="498">
                  <c:v>0.39546296296296296</c:v>
                </c:pt>
                <c:pt idx="499">
                  <c:v>0.395474537037037</c:v>
                </c:pt>
                <c:pt idx="500">
                  <c:v>0.39548611111111115</c:v>
                </c:pt>
                <c:pt idx="501">
                  <c:v>0.39549768518518519</c:v>
                </c:pt>
                <c:pt idx="502">
                  <c:v>0.39550925925925928</c:v>
                </c:pt>
                <c:pt idx="503">
                  <c:v>0.39552083333333332</c:v>
                </c:pt>
                <c:pt idx="504">
                  <c:v>0.39553240740740742</c:v>
                </c:pt>
                <c:pt idx="505">
                  <c:v>0.39554398148148145</c:v>
                </c:pt>
                <c:pt idx="506">
                  <c:v>0.3955555555555556</c:v>
                </c:pt>
                <c:pt idx="507">
                  <c:v>0.39556712962962964</c:v>
                </c:pt>
                <c:pt idx="508">
                  <c:v>0.39557870370370374</c:v>
                </c:pt>
                <c:pt idx="509">
                  <c:v>0.39559027777777778</c:v>
                </c:pt>
                <c:pt idx="510">
                  <c:v>0.39560185185185182</c:v>
                </c:pt>
                <c:pt idx="511">
                  <c:v>0.39561342592592591</c:v>
                </c:pt>
                <c:pt idx="512">
                  <c:v>0.39562499999999995</c:v>
                </c:pt>
                <c:pt idx="513">
                  <c:v>0.3956365740740741</c:v>
                </c:pt>
                <c:pt idx="514">
                  <c:v>0.39564814814814814</c:v>
                </c:pt>
                <c:pt idx="515">
                  <c:v>0.39565972222222223</c:v>
                </c:pt>
                <c:pt idx="516">
                  <c:v>0.39567129629629627</c:v>
                </c:pt>
                <c:pt idx="517">
                  <c:v>0.39568287037037037</c:v>
                </c:pt>
                <c:pt idx="518">
                  <c:v>0.3956944444444444</c:v>
                </c:pt>
                <c:pt idx="519">
                  <c:v>0.39570601851851855</c:v>
                </c:pt>
                <c:pt idx="520">
                  <c:v>0.39571759259259259</c:v>
                </c:pt>
                <c:pt idx="521">
                  <c:v>0.39572916666666669</c:v>
                </c:pt>
                <c:pt idx="522">
                  <c:v>0.39574074074074073</c:v>
                </c:pt>
                <c:pt idx="523">
                  <c:v>0.39575231481481482</c:v>
                </c:pt>
                <c:pt idx="524">
                  <c:v>0.39576388888888886</c:v>
                </c:pt>
                <c:pt idx="525">
                  <c:v>0.39577546296296301</c:v>
                </c:pt>
                <c:pt idx="526">
                  <c:v>0.39578703703703705</c:v>
                </c:pt>
                <c:pt idx="527">
                  <c:v>0.39579861111111114</c:v>
                </c:pt>
                <c:pt idx="528">
                  <c:v>0.39581018518518518</c:v>
                </c:pt>
                <c:pt idx="529">
                  <c:v>0.39582175925925928</c:v>
                </c:pt>
                <c:pt idx="530">
                  <c:v>0.39583333333333331</c:v>
                </c:pt>
                <c:pt idx="531">
                  <c:v>0.39584490740740735</c:v>
                </c:pt>
                <c:pt idx="532">
                  <c:v>0.3958564814814815</c:v>
                </c:pt>
                <c:pt idx="533">
                  <c:v>0.39586805555555554</c:v>
                </c:pt>
                <c:pt idx="534">
                  <c:v>0.39587962962962964</c:v>
                </c:pt>
                <c:pt idx="535">
                  <c:v>0.39589120370370368</c:v>
                </c:pt>
                <c:pt idx="536">
                  <c:v>0.39590277777777777</c:v>
                </c:pt>
                <c:pt idx="537">
                  <c:v>0.39591435185185181</c:v>
                </c:pt>
                <c:pt idx="538">
                  <c:v>0.39592592592592596</c:v>
                </c:pt>
                <c:pt idx="539">
                  <c:v>0.3959375</c:v>
                </c:pt>
                <c:pt idx="540">
                  <c:v>0.39594907407407409</c:v>
                </c:pt>
                <c:pt idx="541">
                  <c:v>0.39596064814814813</c:v>
                </c:pt>
                <c:pt idx="542">
                  <c:v>0.39597222222222223</c:v>
                </c:pt>
                <c:pt idx="543">
                  <c:v>0.39598379629629626</c:v>
                </c:pt>
                <c:pt idx="544">
                  <c:v>0.39599537037037041</c:v>
                </c:pt>
                <c:pt idx="545">
                  <c:v>0.39600694444444445</c:v>
                </c:pt>
                <c:pt idx="546">
                  <c:v>0.39601851851851855</c:v>
                </c:pt>
                <c:pt idx="547">
                  <c:v>0.39603009259259259</c:v>
                </c:pt>
                <c:pt idx="548">
                  <c:v>0.39604166666666668</c:v>
                </c:pt>
                <c:pt idx="549">
                  <c:v>0.39605324074074072</c:v>
                </c:pt>
                <c:pt idx="550">
                  <c:v>0.39606481481481487</c:v>
                </c:pt>
                <c:pt idx="551">
                  <c:v>0.39607638888888891</c:v>
                </c:pt>
                <c:pt idx="552">
                  <c:v>0.39608796296296295</c:v>
                </c:pt>
                <c:pt idx="553">
                  <c:v>0.39609953703703704</c:v>
                </c:pt>
                <c:pt idx="554">
                  <c:v>0.39611111111111108</c:v>
                </c:pt>
                <c:pt idx="555">
                  <c:v>0.39612268518518517</c:v>
                </c:pt>
                <c:pt idx="556">
                  <c:v>0.39613425925925921</c:v>
                </c:pt>
                <c:pt idx="557">
                  <c:v>0.39614583333333336</c:v>
                </c:pt>
                <c:pt idx="558">
                  <c:v>0.3961574074074074</c:v>
                </c:pt>
                <c:pt idx="559">
                  <c:v>0.3961689814814815</c:v>
                </c:pt>
                <c:pt idx="560">
                  <c:v>0.39618055555555554</c:v>
                </c:pt>
                <c:pt idx="561">
                  <c:v>0.39619212962962963</c:v>
                </c:pt>
                <c:pt idx="562">
                  <c:v>0.39620370370370367</c:v>
                </c:pt>
                <c:pt idx="563">
                  <c:v>0.39621527777777782</c:v>
                </c:pt>
                <c:pt idx="564">
                  <c:v>0.39622685185185186</c:v>
                </c:pt>
                <c:pt idx="565">
                  <c:v>0.39623842592592595</c:v>
                </c:pt>
                <c:pt idx="566">
                  <c:v>0.39624999999999999</c:v>
                </c:pt>
                <c:pt idx="567">
                  <c:v>0.39626157407407409</c:v>
                </c:pt>
                <c:pt idx="568">
                  <c:v>0.39627314814814812</c:v>
                </c:pt>
                <c:pt idx="569">
                  <c:v>0.39628472222222227</c:v>
                </c:pt>
                <c:pt idx="570">
                  <c:v>0.39629629629629631</c:v>
                </c:pt>
                <c:pt idx="571">
                  <c:v>0.39630787037037035</c:v>
                </c:pt>
                <c:pt idx="572">
                  <c:v>0.39631944444444445</c:v>
                </c:pt>
                <c:pt idx="573">
                  <c:v>0.39633101851851849</c:v>
                </c:pt>
                <c:pt idx="574">
                  <c:v>0.39634259259259258</c:v>
                </c:pt>
                <c:pt idx="575">
                  <c:v>0.39635416666666662</c:v>
                </c:pt>
                <c:pt idx="576">
                  <c:v>0.39636574074074077</c:v>
                </c:pt>
                <c:pt idx="577">
                  <c:v>0.39637731481481481</c:v>
                </c:pt>
                <c:pt idx="578">
                  <c:v>0.3963888888888889</c:v>
                </c:pt>
                <c:pt idx="579">
                  <c:v>0.39640046296296294</c:v>
                </c:pt>
                <c:pt idx="580">
                  <c:v>0.39641203703703703</c:v>
                </c:pt>
                <c:pt idx="581">
                  <c:v>0.39642361111111107</c:v>
                </c:pt>
                <c:pt idx="582">
                  <c:v>0.39643518518518522</c:v>
                </c:pt>
                <c:pt idx="583">
                  <c:v>0.39644675925925926</c:v>
                </c:pt>
                <c:pt idx="584">
                  <c:v>0.39645833333333336</c:v>
                </c:pt>
                <c:pt idx="585">
                  <c:v>0.3964699074074074</c:v>
                </c:pt>
                <c:pt idx="586">
                  <c:v>0.39648148148148149</c:v>
                </c:pt>
                <c:pt idx="587">
                  <c:v>0.39649305555555553</c:v>
                </c:pt>
                <c:pt idx="588">
                  <c:v>0.39650462962962968</c:v>
                </c:pt>
                <c:pt idx="589">
                  <c:v>0.39651620370370372</c:v>
                </c:pt>
                <c:pt idx="590">
                  <c:v>0.39652777777777781</c:v>
                </c:pt>
                <c:pt idx="591">
                  <c:v>0.39653935185185185</c:v>
                </c:pt>
                <c:pt idx="592">
                  <c:v>0.39655092592592595</c:v>
                </c:pt>
                <c:pt idx="593">
                  <c:v>0.39656249999999998</c:v>
                </c:pt>
                <c:pt idx="594">
                  <c:v>0.39657407407407402</c:v>
                </c:pt>
                <c:pt idx="595">
                  <c:v>0.39658564814814817</c:v>
                </c:pt>
                <c:pt idx="596">
                  <c:v>0.39659722222222221</c:v>
                </c:pt>
                <c:pt idx="597">
                  <c:v>0.39660879629629631</c:v>
                </c:pt>
                <c:pt idx="598">
                  <c:v>0.39662037037037035</c:v>
                </c:pt>
                <c:pt idx="599">
                  <c:v>0.39663194444444444</c:v>
                </c:pt>
                <c:pt idx="600">
                  <c:v>0.39664351851851848</c:v>
                </c:pt>
                <c:pt idx="601">
                  <c:v>0.39665509259259263</c:v>
                </c:pt>
                <c:pt idx="602">
                  <c:v>0.39666666666666667</c:v>
                </c:pt>
                <c:pt idx="603">
                  <c:v>0.39667824074074076</c:v>
                </c:pt>
                <c:pt idx="604">
                  <c:v>0.3966898148148148</c:v>
                </c:pt>
                <c:pt idx="605">
                  <c:v>0.3967013888888889</c:v>
                </c:pt>
                <c:pt idx="606">
                  <c:v>0.39671296296296293</c:v>
                </c:pt>
                <c:pt idx="607">
                  <c:v>0.39672453703703708</c:v>
                </c:pt>
                <c:pt idx="608">
                  <c:v>0.39673611111111112</c:v>
                </c:pt>
                <c:pt idx="609">
                  <c:v>0.39674768518518522</c:v>
                </c:pt>
                <c:pt idx="610">
                  <c:v>0.39675925925925926</c:v>
                </c:pt>
                <c:pt idx="611">
                  <c:v>0.39677083333333335</c:v>
                </c:pt>
                <c:pt idx="612">
                  <c:v>0.39678240740740739</c:v>
                </c:pt>
                <c:pt idx="613">
                  <c:v>0.39679398148148143</c:v>
                </c:pt>
                <c:pt idx="614">
                  <c:v>0.39680555555555558</c:v>
                </c:pt>
                <c:pt idx="615">
                  <c:v>0.39681712962962962</c:v>
                </c:pt>
                <c:pt idx="616">
                  <c:v>0.39682870370370371</c:v>
                </c:pt>
                <c:pt idx="617">
                  <c:v>0.39684027777777775</c:v>
                </c:pt>
                <c:pt idx="618">
                  <c:v>0.39685185185185184</c:v>
                </c:pt>
                <c:pt idx="619">
                  <c:v>0.39686342592592588</c:v>
                </c:pt>
                <c:pt idx="620">
                  <c:v>0.39687500000000003</c:v>
                </c:pt>
                <c:pt idx="621">
                  <c:v>0.39688657407407407</c:v>
                </c:pt>
                <c:pt idx="622">
                  <c:v>0.39689814814814817</c:v>
                </c:pt>
                <c:pt idx="623">
                  <c:v>0.39690972222222221</c:v>
                </c:pt>
                <c:pt idx="624">
                  <c:v>0.3969212962962963</c:v>
                </c:pt>
                <c:pt idx="625">
                  <c:v>0.39693287037037034</c:v>
                </c:pt>
                <c:pt idx="626">
                  <c:v>0.39694444444444449</c:v>
                </c:pt>
                <c:pt idx="627">
                  <c:v>0.39695601851851853</c:v>
                </c:pt>
                <c:pt idx="628">
                  <c:v>0.39696759259259262</c:v>
                </c:pt>
                <c:pt idx="629">
                  <c:v>0.39697916666666666</c:v>
                </c:pt>
                <c:pt idx="630">
                  <c:v>0.39699074074074076</c:v>
                </c:pt>
                <c:pt idx="631">
                  <c:v>0.39700231481481479</c:v>
                </c:pt>
                <c:pt idx="632">
                  <c:v>0.39701388888888883</c:v>
                </c:pt>
                <c:pt idx="633">
                  <c:v>0.39702546296296298</c:v>
                </c:pt>
                <c:pt idx="634">
                  <c:v>0.39703703703703702</c:v>
                </c:pt>
                <c:pt idx="635">
                  <c:v>0.39704861111111112</c:v>
                </c:pt>
                <c:pt idx="636">
                  <c:v>0.39706018518518515</c:v>
                </c:pt>
                <c:pt idx="637">
                  <c:v>0.39707175925925925</c:v>
                </c:pt>
                <c:pt idx="638">
                  <c:v>0.39708333333333329</c:v>
                </c:pt>
                <c:pt idx="639">
                  <c:v>0.39709490740740744</c:v>
                </c:pt>
                <c:pt idx="640">
                  <c:v>0.39710648148148148</c:v>
                </c:pt>
                <c:pt idx="641">
                  <c:v>0.39711805555555557</c:v>
                </c:pt>
                <c:pt idx="642">
                  <c:v>0.39712962962962961</c:v>
                </c:pt>
                <c:pt idx="643">
                  <c:v>0.3971412037037037</c:v>
                </c:pt>
                <c:pt idx="644">
                  <c:v>0.39715277777777774</c:v>
                </c:pt>
                <c:pt idx="645">
                  <c:v>0.39716435185185189</c:v>
                </c:pt>
                <c:pt idx="646">
                  <c:v>0.39717592592592593</c:v>
                </c:pt>
                <c:pt idx="647">
                  <c:v>0.39718750000000003</c:v>
                </c:pt>
                <c:pt idx="648">
                  <c:v>0.39719907407407407</c:v>
                </c:pt>
                <c:pt idx="649">
                  <c:v>0.39721064814814816</c:v>
                </c:pt>
                <c:pt idx="650">
                  <c:v>0.3972222222222222</c:v>
                </c:pt>
                <c:pt idx="651">
                  <c:v>0.39723379629629635</c:v>
                </c:pt>
                <c:pt idx="652">
                  <c:v>0.39724537037037039</c:v>
                </c:pt>
                <c:pt idx="653">
                  <c:v>0.39725694444444443</c:v>
                </c:pt>
                <c:pt idx="654">
                  <c:v>0.39726851851851852</c:v>
                </c:pt>
                <c:pt idx="655">
                  <c:v>0.39728009259259256</c:v>
                </c:pt>
                <c:pt idx="656">
                  <c:v>0.39729166666666665</c:v>
                </c:pt>
                <c:pt idx="657">
                  <c:v>0.39730324074074069</c:v>
                </c:pt>
                <c:pt idx="658">
                  <c:v>0.39731481481481484</c:v>
                </c:pt>
                <c:pt idx="659">
                  <c:v>0.39732638888888888</c:v>
                </c:pt>
                <c:pt idx="660">
                  <c:v>0.39733796296296298</c:v>
                </c:pt>
                <c:pt idx="661">
                  <c:v>0.39734953703703701</c:v>
                </c:pt>
                <c:pt idx="662">
                  <c:v>0.39736111111111111</c:v>
                </c:pt>
                <c:pt idx="663">
                  <c:v>0.39737268518518515</c:v>
                </c:pt>
                <c:pt idx="664">
                  <c:v>0.3973842592592593</c:v>
                </c:pt>
                <c:pt idx="665">
                  <c:v>0.39739583333333334</c:v>
                </c:pt>
                <c:pt idx="666">
                  <c:v>0.39740740740740743</c:v>
                </c:pt>
                <c:pt idx="667">
                  <c:v>0.39741898148148147</c:v>
                </c:pt>
                <c:pt idx="668">
                  <c:v>0.39743055555555556</c:v>
                </c:pt>
                <c:pt idx="669">
                  <c:v>0.3974421296296296</c:v>
                </c:pt>
                <c:pt idx="670">
                  <c:v>0.39745370370370375</c:v>
                </c:pt>
                <c:pt idx="671">
                  <c:v>0.39746527777777779</c:v>
                </c:pt>
                <c:pt idx="672">
                  <c:v>0.39747685185185189</c:v>
                </c:pt>
                <c:pt idx="673">
                  <c:v>0.39748842592592593</c:v>
                </c:pt>
                <c:pt idx="674">
                  <c:v>0.39749999999999996</c:v>
                </c:pt>
                <c:pt idx="675">
                  <c:v>0.39751157407407406</c:v>
                </c:pt>
                <c:pt idx="676">
                  <c:v>0.3975231481481481</c:v>
                </c:pt>
                <c:pt idx="677">
                  <c:v>0.39753472222222225</c:v>
                </c:pt>
                <c:pt idx="678">
                  <c:v>0.39754629629629629</c:v>
                </c:pt>
                <c:pt idx="679">
                  <c:v>0.39755787037037038</c:v>
                </c:pt>
                <c:pt idx="680">
                  <c:v>0.39756944444444442</c:v>
                </c:pt>
                <c:pt idx="681">
                  <c:v>0.39758101851851851</c:v>
                </c:pt>
                <c:pt idx="682">
                  <c:v>0.39759259259259255</c:v>
                </c:pt>
                <c:pt idx="683">
                  <c:v>0.3976041666666667</c:v>
                </c:pt>
                <c:pt idx="684">
                  <c:v>0.39761574074074074</c:v>
                </c:pt>
                <c:pt idx="685">
                  <c:v>0.39762731481481484</c:v>
                </c:pt>
                <c:pt idx="686">
                  <c:v>0.39763888888888888</c:v>
                </c:pt>
                <c:pt idx="687">
                  <c:v>0.39765046296296297</c:v>
                </c:pt>
                <c:pt idx="688">
                  <c:v>0.39766203703703701</c:v>
                </c:pt>
                <c:pt idx="689">
                  <c:v>0.39767361111111116</c:v>
                </c:pt>
                <c:pt idx="690">
                  <c:v>0.3976851851851852</c:v>
                </c:pt>
                <c:pt idx="691">
                  <c:v>0.39769675925925929</c:v>
                </c:pt>
                <c:pt idx="692">
                  <c:v>0.39770833333333333</c:v>
                </c:pt>
                <c:pt idx="693">
                  <c:v>0.39771990740740742</c:v>
                </c:pt>
                <c:pt idx="694">
                  <c:v>0.39773148148148146</c:v>
                </c:pt>
                <c:pt idx="695">
                  <c:v>0.3977430555555555</c:v>
                </c:pt>
                <c:pt idx="696">
                  <c:v>0.39775462962962965</c:v>
                </c:pt>
                <c:pt idx="697">
                  <c:v>0.39776620370370369</c:v>
                </c:pt>
                <c:pt idx="698">
                  <c:v>0.39777777777777779</c:v>
                </c:pt>
                <c:pt idx="699">
                  <c:v>0.39778935185185182</c:v>
                </c:pt>
                <c:pt idx="700">
                  <c:v>0.39780092592592592</c:v>
                </c:pt>
                <c:pt idx="701">
                  <c:v>0.39781249999999996</c:v>
                </c:pt>
                <c:pt idx="702">
                  <c:v>0.39782407407407411</c:v>
                </c:pt>
                <c:pt idx="703">
                  <c:v>0.39783564814814815</c:v>
                </c:pt>
                <c:pt idx="704">
                  <c:v>0.39784722222222224</c:v>
                </c:pt>
                <c:pt idx="705">
                  <c:v>0.39785879629629628</c:v>
                </c:pt>
                <c:pt idx="706">
                  <c:v>0.39787037037037037</c:v>
                </c:pt>
                <c:pt idx="707">
                  <c:v>0.39788194444444441</c:v>
                </c:pt>
                <c:pt idx="708">
                  <c:v>0.39789351851851856</c:v>
                </c:pt>
                <c:pt idx="709">
                  <c:v>0.3979050925925926</c:v>
                </c:pt>
                <c:pt idx="710">
                  <c:v>0.3979166666666667</c:v>
                </c:pt>
                <c:pt idx="711">
                  <c:v>0.39792824074074074</c:v>
                </c:pt>
                <c:pt idx="712">
                  <c:v>0.39793981481481483</c:v>
                </c:pt>
                <c:pt idx="713">
                  <c:v>0.39795138888888887</c:v>
                </c:pt>
                <c:pt idx="714">
                  <c:v>0.39796296296296302</c:v>
                </c:pt>
                <c:pt idx="715">
                  <c:v>0.39797453703703706</c:v>
                </c:pt>
                <c:pt idx="716">
                  <c:v>0.3979861111111111</c:v>
                </c:pt>
                <c:pt idx="717">
                  <c:v>0.39799768518518519</c:v>
                </c:pt>
                <c:pt idx="718">
                  <c:v>0.39800925925925923</c:v>
                </c:pt>
                <c:pt idx="719">
                  <c:v>0.39802083333333332</c:v>
                </c:pt>
                <c:pt idx="720">
                  <c:v>0.39803240740740736</c:v>
                </c:pt>
                <c:pt idx="721">
                  <c:v>0.39804398148148151</c:v>
                </c:pt>
                <c:pt idx="722">
                  <c:v>0.39805555555555555</c:v>
                </c:pt>
                <c:pt idx="723">
                  <c:v>0.39806712962962965</c:v>
                </c:pt>
                <c:pt idx="724">
                  <c:v>0.39807870370370368</c:v>
                </c:pt>
                <c:pt idx="725">
                  <c:v>0.39809027777777778</c:v>
                </c:pt>
                <c:pt idx="726">
                  <c:v>0.39810185185185182</c:v>
                </c:pt>
                <c:pt idx="727">
                  <c:v>0.39811342592592597</c:v>
                </c:pt>
                <c:pt idx="728">
                  <c:v>0.39812500000000001</c:v>
                </c:pt>
                <c:pt idx="729">
                  <c:v>0.3981365740740741</c:v>
                </c:pt>
                <c:pt idx="730">
                  <c:v>0.39814814814814814</c:v>
                </c:pt>
                <c:pt idx="731">
                  <c:v>0.39815972222222223</c:v>
                </c:pt>
                <c:pt idx="732">
                  <c:v>0.39817129629629627</c:v>
                </c:pt>
                <c:pt idx="733">
                  <c:v>0.39818287037037042</c:v>
                </c:pt>
                <c:pt idx="734">
                  <c:v>0.39819444444444446</c:v>
                </c:pt>
                <c:pt idx="735">
                  <c:v>0.3982060185185185</c:v>
                </c:pt>
                <c:pt idx="736">
                  <c:v>0.3982175925925926</c:v>
                </c:pt>
                <c:pt idx="737">
                  <c:v>0.39822916666666663</c:v>
                </c:pt>
                <c:pt idx="738">
                  <c:v>0.39824074074074073</c:v>
                </c:pt>
                <c:pt idx="739">
                  <c:v>0.39825231481481477</c:v>
                </c:pt>
                <c:pt idx="740">
                  <c:v>0.39826388888888892</c:v>
                </c:pt>
                <c:pt idx="741">
                  <c:v>0.39827546296296296</c:v>
                </c:pt>
                <c:pt idx="742">
                  <c:v>0.39828703703703705</c:v>
                </c:pt>
                <c:pt idx="743">
                  <c:v>0.39829861111111109</c:v>
                </c:pt>
                <c:pt idx="744">
                  <c:v>0.39831018518518518</c:v>
                </c:pt>
                <c:pt idx="745">
                  <c:v>0.39832175925925922</c:v>
                </c:pt>
                <c:pt idx="746">
                  <c:v>0.39833333333333337</c:v>
                </c:pt>
                <c:pt idx="747">
                  <c:v>0.39834490740740741</c:v>
                </c:pt>
                <c:pt idx="748">
                  <c:v>0.39835648148148151</c:v>
                </c:pt>
                <c:pt idx="749">
                  <c:v>0.39836805555555554</c:v>
                </c:pt>
                <c:pt idx="750">
                  <c:v>0.39837962962962964</c:v>
                </c:pt>
                <c:pt idx="751">
                  <c:v>0.39839120370370368</c:v>
                </c:pt>
                <c:pt idx="752">
                  <c:v>0.39840277777777783</c:v>
                </c:pt>
                <c:pt idx="753">
                  <c:v>0.39841435185185187</c:v>
                </c:pt>
                <c:pt idx="754">
                  <c:v>0.39842592592592596</c:v>
                </c:pt>
                <c:pt idx="755">
                  <c:v>0.3984375</c:v>
                </c:pt>
                <c:pt idx="756">
                  <c:v>0.39844907407407404</c:v>
                </c:pt>
                <c:pt idx="757">
                  <c:v>0.39846064814814813</c:v>
                </c:pt>
                <c:pt idx="758">
                  <c:v>0.39847222222222217</c:v>
                </c:pt>
                <c:pt idx="759">
                  <c:v>0.39848379629629632</c:v>
                </c:pt>
                <c:pt idx="760">
                  <c:v>0.39849537037037036</c:v>
                </c:pt>
                <c:pt idx="761">
                  <c:v>0.39850694444444446</c:v>
                </c:pt>
                <c:pt idx="762">
                  <c:v>0.39851851851851849</c:v>
                </c:pt>
                <c:pt idx="763">
                  <c:v>0.39853009259259259</c:v>
                </c:pt>
                <c:pt idx="764">
                  <c:v>0.39854166666666663</c:v>
                </c:pt>
                <c:pt idx="765">
                  <c:v>0.39855324074074078</c:v>
                </c:pt>
                <c:pt idx="766">
                  <c:v>0.39856481481481482</c:v>
                </c:pt>
                <c:pt idx="767">
                  <c:v>0.39857638888888891</c:v>
                </c:pt>
                <c:pt idx="768">
                  <c:v>0.39858796296296295</c:v>
                </c:pt>
                <c:pt idx="769">
                  <c:v>0.39859953703703704</c:v>
                </c:pt>
                <c:pt idx="770">
                  <c:v>0.39861111111111108</c:v>
                </c:pt>
                <c:pt idx="771">
                  <c:v>0.39862268518518523</c:v>
                </c:pt>
                <c:pt idx="772">
                  <c:v>0.39863425925925927</c:v>
                </c:pt>
                <c:pt idx="773">
                  <c:v>0.39864583333333337</c:v>
                </c:pt>
                <c:pt idx="774">
                  <c:v>0.3986574074074074</c:v>
                </c:pt>
                <c:pt idx="775">
                  <c:v>0.3986689814814815</c:v>
                </c:pt>
                <c:pt idx="776">
                  <c:v>0.39868055555555554</c:v>
                </c:pt>
                <c:pt idx="777">
                  <c:v>0.39869212962962958</c:v>
                </c:pt>
                <c:pt idx="778">
                  <c:v>0.39870370370370373</c:v>
                </c:pt>
                <c:pt idx="779">
                  <c:v>0.39871527777777777</c:v>
                </c:pt>
                <c:pt idx="780">
                  <c:v>0.39872685185185186</c:v>
                </c:pt>
                <c:pt idx="781">
                  <c:v>0.3987384259259259</c:v>
                </c:pt>
                <c:pt idx="782">
                  <c:v>0.39874999999999999</c:v>
                </c:pt>
                <c:pt idx="783">
                  <c:v>0.39876157407407403</c:v>
                </c:pt>
                <c:pt idx="784">
                  <c:v>0.39877314814814818</c:v>
                </c:pt>
                <c:pt idx="785">
                  <c:v>0.39878472222222222</c:v>
                </c:pt>
                <c:pt idx="786">
                  <c:v>0.39879629629629632</c:v>
                </c:pt>
                <c:pt idx="787">
                  <c:v>0.39880787037037035</c:v>
                </c:pt>
                <c:pt idx="788">
                  <c:v>0.39881944444444445</c:v>
                </c:pt>
                <c:pt idx="789">
                  <c:v>0.39883101851851849</c:v>
                </c:pt>
                <c:pt idx="790">
                  <c:v>0.39884259259259264</c:v>
                </c:pt>
                <c:pt idx="791">
                  <c:v>0.39885416666666668</c:v>
                </c:pt>
                <c:pt idx="792">
                  <c:v>0.39886574074074077</c:v>
                </c:pt>
                <c:pt idx="793">
                  <c:v>0.39887731481481481</c:v>
                </c:pt>
                <c:pt idx="794">
                  <c:v>0.3988888888888889</c:v>
                </c:pt>
                <c:pt idx="795">
                  <c:v>0.39890046296296294</c:v>
                </c:pt>
                <c:pt idx="796">
                  <c:v>0.39891203703703698</c:v>
                </c:pt>
                <c:pt idx="797">
                  <c:v>0.39892361111111113</c:v>
                </c:pt>
                <c:pt idx="798">
                  <c:v>0.39893518518518517</c:v>
                </c:pt>
                <c:pt idx="799">
                  <c:v>0.39894675925925926</c:v>
                </c:pt>
                <c:pt idx="800">
                  <c:v>0.3989583333333333</c:v>
                </c:pt>
                <c:pt idx="801">
                  <c:v>0.3989699074074074</c:v>
                </c:pt>
                <c:pt idx="802">
                  <c:v>0.39898148148148144</c:v>
                </c:pt>
                <c:pt idx="803">
                  <c:v>0.39899305555555559</c:v>
                </c:pt>
                <c:pt idx="804">
                  <c:v>0.39900462962962963</c:v>
                </c:pt>
                <c:pt idx="805">
                  <c:v>0.39901620370370372</c:v>
                </c:pt>
                <c:pt idx="806">
                  <c:v>0.39902777777777776</c:v>
                </c:pt>
                <c:pt idx="807">
                  <c:v>0.39903935185185185</c:v>
                </c:pt>
                <c:pt idx="808">
                  <c:v>0.39905092592592589</c:v>
                </c:pt>
                <c:pt idx="809">
                  <c:v>0.39906250000000004</c:v>
                </c:pt>
                <c:pt idx="810">
                  <c:v>0.39907407407407408</c:v>
                </c:pt>
                <c:pt idx="811">
                  <c:v>0.39908564814814818</c:v>
                </c:pt>
                <c:pt idx="812">
                  <c:v>0.39909722222222221</c:v>
                </c:pt>
                <c:pt idx="813">
                  <c:v>0.39910879629629631</c:v>
                </c:pt>
                <c:pt idx="814">
                  <c:v>0.39912037037037035</c:v>
                </c:pt>
                <c:pt idx="815">
                  <c:v>0.3991319444444445</c:v>
                </c:pt>
                <c:pt idx="816">
                  <c:v>0.39914351851851854</c:v>
                </c:pt>
                <c:pt idx="817">
                  <c:v>0.39915509259259258</c:v>
                </c:pt>
                <c:pt idx="818">
                  <c:v>0.39916666666666667</c:v>
                </c:pt>
                <c:pt idx="819">
                  <c:v>0.39917824074074071</c:v>
                </c:pt>
                <c:pt idx="820">
                  <c:v>0.3991898148148148</c:v>
                </c:pt>
                <c:pt idx="821">
                  <c:v>0.39920138888888884</c:v>
                </c:pt>
                <c:pt idx="822">
                  <c:v>0.39921296296296299</c:v>
                </c:pt>
                <c:pt idx="823">
                  <c:v>0.39922453703703703</c:v>
                </c:pt>
                <c:pt idx="824">
                  <c:v>0.39923611111111112</c:v>
                </c:pt>
                <c:pt idx="825">
                  <c:v>0.39924768518518516</c:v>
                </c:pt>
                <c:pt idx="826">
                  <c:v>0.39925925925925926</c:v>
                </c:pt>
                <c:pt idx="827">
                  <c:v>0.3992708333333333</c:v>
                </c:pt>
                <c:pt idx="828">
                  <c:v>0.39928240740740745</c:v>
                </c:pt>
                <c:pt idx="829">
                  <c:v>0.39929398148148149</c:v>
                </c:pt>
                <c:pt idx="830">
                  <c:v>0.39930555555555558</c:v>
                </c:pt>
                <c:pt idx="831">
                  <c:v>0.39931712962962962</c:v>
                </c:pt>
                <c:pt idx="832">
                  <c:v>0.39932870370370371</c:v>
                </c:pt>
                <c:pt idx="833">
                  <c:v>0.39934027777777775</c:v>
                </c:pt>
                <c:pt idx="834">
                  <c:v>0.3993518518518519</c:v>
                </c:pt>
                <c:pt idx="835">
                  <c:v>0.39936342592592594</c:v>
                </c:pt>
                <c:pt idx="836">
                  <c:v>0.39937500000000004</c:v>
                </c:pt>
                <c:pt idx="837">
                  <c:v>0.39938657407407407</c:v>
                </c:pt>
                <c:pt idx="838">
                  <c:v>0.39939814814814811</c:v>
                </c:pt>
                <c:pt idx="839">
                  <c:v>0.39940972222222221</c:v>
                </c:pt>
                <c:pt idx="840">
                  <c:v>0.39942129629629625</c:v>
                </c:pt>
                <c:pt idx="841">
                  <c:v>0.3994328703703704</c:v>
                </c:pt>
                <c:pt idx="842">
                  <c:v>0.39944444444444444</c:v>
                </c:pt>
                <c:pt idx="843">
                  <c:v>0.39945601851851853</c:v>
                </c:pt>
                <c:pt idx="844">
                  <c:v>0.39946759259259257</c:v>
                </c:pt>
                <c:pt idx="845">
                  <c:v>0.39947916666666666</c:v>
                </c:pt>
                <c:pt idx="846">
                  <c:v>0.3994907407407407</c:v>
                </c:pt>
                <c:pt idx="847">
                  <c:v>0.39950231481481485</c:v>
                </c:pt>
                <c:pt idx="848">
                  <c:v>0.39951388888888889</c:v>
                </c:pt>
                <c:pt idx="849">
                  <c:v>0.39952546296296299</c:v>
                </c:pt>
                <c:pt idx="850">
                  <c:v>0.39953703703703702</c:v>
                </c:pt>
                <c:pt idx="851">
                  <c:v>0.39954861111111112</c:v>
                </c:pt>
                <c:pt idx="852">
                  <c:v>0.39956018518518516</c:v>
                </c:pt>
                <c:pt idx="853">
                  <c:v>0.39957175925925931</c:v>
                </c:pt>
                <c:pt idx="854">
                  <c:v>0.39958333333333335</c:v>
                </c:pt>
                <c:pt idx="855">
                  <c:v>0.39959490740740744</c:v>
                </c:pt>
                <c:pt idx="856">
                  <c:v>0.39960648148148148</c:v>
                </c:pt>
                <c:pt idx="857">
                  <c:v>0.39961805555555557</c:v>
                </c:pt>
                <c:pt idx="858">
                  <c:v>0.39962962962962961</c:v>
                </c:pt>
                <c:pt idx="859">
                  <c:v>0.39964120370370365</c:v>
                </c:pt>
                <c:pt idx="860">
                  <c:v>0.3996527777777778</c:v>
                </c:pt>
                <c:pt idx="861">
                  <c:v>0.39966435185185184</c:v>
                </c:pt>
                <c:pt idx="862">
                  <c:v>0.39967592592592593</c:v>
                </c:pt>
                <c:pt idx="863">
                  <c:v>0.39968749999999997</c:v>
                </c:pt>
                <c:pt idx="864">
                  <c:v>0.39969907407407407</c:v>
                </c:pt>
                <c:pt idx="865">
                  <c:v>0.39971064814814811</c:v>
                </c:pt>
                <c:pt idx="866">
                  <c:v>0.39972222222222226</c:v>
                </c:pt>
                <c:pt idx="867">
                  <c:v>0.3997337962962963</c:v>
                </c:pt>
                <c:pt idx="868">
                  <c:v>0.39974537037037039</c:v>
                </c:pt>
                <c:pt idx="869">
                  <c:v>0.39975694444444443</c:v>
                </c:pt>
                <c:pt idx="870">
                  <c:v>0.39976851851851852</c:v>
                </c:pt>
                <c:pt idx="871">
                  <c:v>0.39978009259259256</c:v>
                </c:pt>
                <c:pt idx="872">
                  <c:v>0.39979166666666671</c:v>
                </c:pt>
                <c:pt idx="873">
                  <c:v>0.39980324074074075</c:v>
                </c:pt>
                <c:pt idx="874">
                  <c:v>0.39981481481481485</c:v>
                </c:pt>
                <c:pt idx="875">
                  <c:v>0.39982638888888888</c:v>
                </c:pt>
                <c:pt idx="876">
                  <c:v>0.39983796296296298</c:v>
                </c:pt>
                <c:pt idx="877">
                  <c:v>0.39984953703703702</c:v>
                </c:pt>
                <c:pt idx="878">
                  <c:v>0.39986111111111106</c:v>
                </c:pt>
                <c:pt idx="879">
                  <c:v>0.39987268518518521</c:v>
                </c:pt>
                <c:pt idx="880">
                  <c:v>0.39988425925925924</c:v>
                </c:pt>
                <c:pt idx="881">
                  <c:v>0.39989583333333334</c:v>
                </c:pt>
                <c:pt idx="882">
                  <c:v>0.39990740740740738</c:v>
                </c:pt>
                <c:pt idx="883">
                  <c:v>0.39991898148148147</c:v>
                </c:pt>
                <c:pt idx="884">
                  <c:v>0.39993055555555551</c:v>
                </c:pt>
                <c:pt idx="885">
                  <c:v>0.39994212962962966</c:v>
                </c:pt>
                <c:pt idx="886">
                  <c:v>0.3999537037037037</c:v>
                </c:pt>
                <c:pt idx="887">
                  <c:v>0.39996527777777779</c:v>
                </c:pt>
                <c:pt idx="888">
                  <c:v>0.39997685185185183</c:v>
                </c:pt>
                <c:pt idx="889">
                  <c:v>0.39998842592592593</c:v>
                </c:pt>
                <c:pt idx="890">
                  <c:v>0.39999999999999997</c:v>
                </c:pt>
                <c:pt idx="891">
                  <c:v>0.40001157407407412</c:v>
                </c:pt>
                <c:pt idx="892">
                  <c:v>0.40002314814814816</c:v>
                </c:pt>
                <c:pt idx="893">
                  <c:v>0.40003472222222225</c:v>
                </c:pt>
                <c:pt idx="894">
                  <c:v>0.40004629629629629</c:v>
                </c:pt>
                <c:pt idx="895">
                  <c:v>0.40005787037037038</c:v>
                </c:pt>
                <c:pt idx="896">
                  <c:v>0.40006944444444442</c:v>
                </c:pt>
                <c:pt idx="897">
                  <c:v>0.40008101851851857</c:v>
                </c:pt>
                <c:pt idx="898">
                  <c:v>0.40009259259259261</c:v>
                </c:pt>
                <c:pt idx="899">
                  <c:v>0.40010416666666665</c:v>
                </c:pt>
                <c:pt idx="900">
                  <c:v>0.40011574074074074</c:v>
                </c:pt>
                <c:pt idx="901">
                  <c:v>0.40012731481481478</c:v>
                </c:pt>
                <c:pt idx="902">
                  <c:v>0.40013888888888888</c:v>
                </c:pt>
                <c:pt idx="903">
                  <c:v>0.40015046296296292</c:v>
                </c:pt>
                <c:pt idx="904">
                  <c:v>0.40016203703703707</c:v>
                </c:pt>
                <c:pt idx="905">
                  <c:v>0.4001736111111111</c:v>
                </c:pt>
                <c:pt idx="906">
                  <c:v>0.4001851851851852</c:v>
                </c:pt>
                <c:pt idx="907">
                  <c:v>0.40019675925925924</c:v>
                </c:pt>
                <c:pt idx="908">
                  <c:v>0.40020833333333333</c:v>
                </c:pt>
                <c:pt idx="909">
                  <c:v>0.40021990740740737</c:v>
                </c:pt>
                <c:pt idx="910">
                  <c:v>0.40023148148148152</c:v>
                </c:pt>
                <c:pt idx="911">
                  <c:v>0.40024305555555556</c:v>
                </c:pt>
                <c:pt idx="912">
                  <c:v>0.40025462962962965</c:v>
                </c:pt>
                <c:pt idx="913">
                  <c:v>0.40026620370370369</c:v>
                </c:pt>
                <c:pt idx="914">
                  <c:v>0.40027777777777779</c:v>
                </c:pt>
                <c:pt idx="915">
                  <c:v>0.40028935185185183</c:v>
                </c:pt>
                <c:pt idx="916">
                  <c:v>0.40030092592592598</c:v>
                </c:pt>
                <c:pt idx="917">
                  <c:v>0.40031250000000002</c:v>
                </c:pt>
                <c:pt idx="918">
                  <c:v>0.40032407407407411</c:v>
                </c:pt>
                <c:pt idx="919">
                  <c:v>0.40033564814814815</c:v>
                </c:pt>
                <c:pt idx="920">
                  <c:v>0.40034722222222219</c:v>
                </c:pt>
                <c:pt idx="921">
                  <c:v>0.40035879629629628</c:v>
                </c:pt>
                <c:pt idx="922">
                  <c:v>0.40037037037037032</c:v>
                </c:pt>
                <c:pt idx="923">
                  <c:v>0.40038194444444447</c:v>
                </c:pt>
                <c:pt idx="924">
                  <c:v>0.40039351851851851</c:v>
                </c:pt>
                <c:pt idx="925">
                  <c:v>0.4004050925925926</c:v>
                </c:pt>
                <c:pt idx="926">
                  <c:v>0.40041666666666664</c:v>
                </c:pt>
                <c:pt idx="927">
                  <c:v>0.40042824074074074</c:v>
                </c:pt>
                <c:pt idx="928">
                  <c:v>0.40043981481481478</c:v>
                </c:pt>
                <c:pt idx="929">
                  <c:v>0.40045138888888893</c:v>
                </c:pt>
                <c:pt idx="930">
                  <c:v>0.40046296296296297</c:v>
                </c:pt>
                <c:pt idx="931">
                  <c:v>0.40047453703703706</c:v>
                </c:pt>
                <c:pt idx="932">
                  <c:v>0.4004861111111111</c:v>
                </c:pt>
                <c:pt idx="933">
                  <c:v>0.40049768518518519</c:v>
                </c:pt>
                <c:pt idx="934">
                  <c:v>0.40050925925925923</c:v>
                </c:pt>
                <c:pt idx="935">
                  <c:v>0.40052083333333338</c:v>
                </c:pt>
                <c:pt idx="936">
                  <c:v>0.40053240740740742</c:v>
                </c:pt>
                <c:pt idx="937">
                  <c:v>0.40054398148148151</c:v>
                </c:pt>
                <c:pt idx="938">
                  <c:v>0.40055555555555555</c:v>
                </c:pt>
                <c:pt idx="939">
                  <c:v>0.40056712962962965</c:v>
                </c:pt>
                <c:pt idx="940">
                  <c:v>0.40057870370370369</c:v>
                </c:pt>
                <c:pt idx="941">
                  <c:v>0.40059027777777773</c:v>
                </c:pt>
                <c:pt idx="942">
                  <c:v>0.40060185185185188</c:v>
                </c:pt>
                <c:pt idx="943">
                  <c:v>0.40061342592592591</c:v>
                </c:pt>
                <c:pt idx="944">
                  <c:v>0.40062500000000001</c:v>
                </c:pt>
                <c:pt idx="945">
                  <c:v>0.40063657407407405</c:v>
                </c:pt>
                <c:pt idx="946">
                  <c:v>0.40064814814814814</c:v>
                </c:pt>
                <c:pt idx="947">
                  <c:v>0.40065972222222218</c:v>
                </c:pt>
                <c:pt idx="948">
                  <c:v>0.40067129629629633</c:v>
                </c:pt>
                <c:pt idx="949">
                  <c:v>0.40068287037037037</c:v>
                </c:pt>
                <c:pt idx="950">
                  <c:v>0.40069444444444446</c:v>
                </c:pt>
                <c:pt idx="951">
                  <c:v>0.4007060185185185</c:v>
                </c:pt>
                <c:pt idx="952">
                  <c:v>0.4007175925925926</c:v>
                </c:pt>
                <c:pt idx="953">
                  <c:v>0.40072916666666664</c:v>
                </c:pt>
                <c:pt idx="954">
                  <c:v>0.40074074074074079</c:v>
                </c:pt>
                <c:pt idx="955">
                  <c:v>0.40075231481481483</c:v>
                </c:pt>
                <c:pt idx="956">
                  <c:v>0.40076388888888892</c:v>
                </c:pt>
                <c:pt idx="957">
                  <c:v>0.40077546296296296</c:v>
                </c:pt>
                <c:pt idx="958">
                  <c:v>0.40078703703703705</c:v>
                </c:pt>
                <c:pt idx="959">
                  <c:v>0.40079861111111109</c:v>
                </c:pt>
                <c:pt idx="960">
                  <c:v>0.40081018518518513</c:v>
                </c:pt>
                <c:pt idx="961">
                  <c:v>0.40082175925925928</c:v>
                </c:pt>
                <c:pt idx="962">
                  <c:v>0.40083333333333332</c:v>
                </c:pt>
                <c:pt idx="963">
                  <c:v>0.40084490740740741</c:v>
                </c:pt>
                <c:pt idx="964">
                  <c:v>0.40085648148148145</c:v>
                </c:pt>
                <c:pt idx="965">
                  <c:v>0.40086805555555555</c:v>
                </c:pt>
                <c:pt idx="966">
                  <c:v>0.40087962962962959</c:v>
                </c:pt>
                <c:pt idx="967">
                  <c:v>0.40089120370370374</c:v>
                </c:pt>
                <c:pt idx="968">
                  <c:v>0.40090277777777777</c:v>
                </c:pt>
                <c:pt idx="969">
                  <c:v>0.40091435185185187</c:v>
                </c:pt>
                <c:pt idx="970">
                  <c:v>0.40092592592592591</c:v>
                </c:pt>
                <c:pt idx="971">
                  <c:v>0.4009375</c:v>
                </c:pt>
                <c:pt idx="972">
                  <c:v>0.40094907407407404</c:v>
                </c:pt>
                <c:pt idx="973">
                  <c:v>0.40096064814814819</c:v>
                </c:pt>
                <c:pt idx="974">
                  <c:v>0.40097222222222223</c:v>
                </c:pt>
                <c:pt idx="975">
                  <c:v>0.40098379629629632</c:v>
                </c:pt>
                <c:pt idx="976">
                  <c:v>0.40099537037037036</c:v>
                </c:pt>
                <c:pt idx="977">
                  <c:v>0.40100694444444446</c:v>
                </c:pt>
                <c:pt idx="978">
                  <c:v>0.4010185185185185</c:v>
                </c:pt>
                <c:pt idx="979">
                  <c:v>0.40103009259259265</c:v>
                </c:pt>
                <c:pt idx="980">
                  <c:v>0.40104166666666669</c:v>
                </c:pt>
                <c:pt idx="981">
                  <c:v>0.40105324074074072</c:v>
                </c:pt>
                <c:pt idx="982">
                  <c:v>0.40106481481481482</c:v>
                </c:pt>
                <c:pt idx="983">
                  <c:v>0.40107638888888886</c:v>
                </c:pt>
                <c:pt idx="984">
                  <c:v>0.40108796296296295</c:v>
                </c:pt>
                <c:pt idx="985">
                  <c:v>0.40109953703703699</c:v>
                </c:pt>
                <c:pt idx="986">
                  <c:v>0.40111111111111114</c:v>
                </c:pt>
                <c:pt idx="987">
                  <c:v>0.40112268518518518</c:v>
                </c:pt>
                <c:pt idx="988">
                  <c:v>0.40113425925925927</c:v>
                </c:pt>
                <c:pt idx="989">
                  <c:v>0.40114583333333331</c:v>
                </c:pt>
                <c:pt idx="990">
                  <c:v>0.40115740740740741</c:v>
                </c:pt>
                <c:pt idx="991">
                  <c:v>0.40116898148148145</c:v>
                </c:pt>
                <c:pt idx="992">
                  <c:v>0.4011805555555556</c:v>
                </c:pt>
                <c:pt idx="993">
                  <c:v>0.40119212962962963</c:v>
                </c:pt>
                <c:pt idx="994">
                  <c:v>0.40120370370370373</c:v>
                </c:pt>
                <c:pt idx="995">
                  <c:v>0.40121527777777777</c:v>
                </c:pt>
                <c:pt idx="996">
                  <c:v>0.40122685185185186</c:v>
                </c:pt>
                <c:pt idx="997">
                  <c:v>0.4012384259259259</c:v>
                </c:pt>
                <c:pt idx="998">
                  <c:v>0.40125000000000005</c:v>
                </c:pt>
                <c:pt idx="999">
                  <c:v>0.40126157407407409</c:v>
                </c:pt>
                <c:pt idx="1000">
                  <c:v>0.40127314814814818</c:v>
                </c:pt>
                <c:pt idx="1001">
                  <c:v>0.40128472222222222</c:v>
                </c:pt>
                <c:pt idx="1002">
                  <c:v>0.40129629629629626</c:v>
                </c:pt>
                <c:pt idx="1003">
                  <c:v>0.40130787037037036</c:v>
                </c:pt>
                <c:pt idx="1004">
                  <c:v>0.4013194444444444</c:v>
                </c:pt>
                <c:pt idx="1005">
                  <c:v>0.40133101851851855</c:v>
                </c:pt>
                <c:pt idx="1006">
                  <c:v>0.40134259259259258</c:v>
                </c:pt>
                <c:pt idx="1007">
                  <c:v>0.40135416666666668</c:v>
                </c:pt>
                <c:pt idx="1008">
                  <c:v>0.40136574074074072</c:v>
                </c:pt>
                <c:pt idx="1009">
                  <c:v>0.40137731481481481</c:v>
                </c:pt>
                <c:pt idx="1010">
                  <c:v>0.40138888888888885</c:v>
                </c:pt>
                <c:pt idx="1011">
                  <c:v>0.401400462962963</c:v>
                </c:pt>
                <c:pt idx="1012">
                  <c:v>0.40141203703703704</c:v>
                </c:pt>
                <c:pt idx="1013">
                  <c:v>0.40142361111111113</c:v>
                </c:pt>
                <c:pt idx="1014">
                  <c:v>0.40143518518518517</c:v>
                </c:pt>
                <c:pt idx="1015">
                  <c:v>0.40144675925925927</c:v>
                </c:pt>
                <c:pt idx="1016">
                  <c:v>0.40145833333333331</c:v>
                </c:pt>
                <c:pt idx="1017">
                  <c:v>0.40146990740740746</c:v>
                </c:pt>
                <c:pt idx="1018">
                  <c:v>0.40148148148148149</c:v>
                </c:pt>
                <c:pt idx="1019">
                  <c:v>0.40149305555555559</c:v>
                </c:pt>
                <c:pt idx="1020">
                  <c:v>0.40150462962962963</c:v>
                </c:pt>
                <c:pt idx="1021">
                  <c:v>0.40151620370370367</c:v>
                </c:pt>
                <c:pt idx="1022">
                  <c:v>0.40152777777777776</c:v>
                </c:pt>
                <c:pt idx="1023">
                  <c:v>0.4015393518518518</c:v>
                </c:pt>
                <c:pt idx="1024">
                  <c:v>0.40155092592592595</c:v>
                </c:pt>
                <c:pt idx="1025">
                  <c:v>0.40156249999999999</c:v>
                </c:pt>
                <c:pt idx="1026">
                  <c:v>0.40157407407407408</c:v>
                </c:pt>
                <c:pt idx="1027">
                  <c:v>0.40158564814814812</c:v>
                </c:pt>
                <c:pt idx="1028">
                  <c:v>0.40159722222222222</c:v>
                </c:pt>
                <c:pt idx="1029">
                  <c:v>0.40160879629629626</c:v>
                </c:pt>
                <c:pt idx="1030">
                  <c:v>0.40162037037037041</c:v>
                </c:pt>
                <c:pt idx="1031">
                  <c:v>0.40163194444444444</c:v>
                </c:pt>
                <c:pt idx="1032">
                  <c:v>0.40164351851851854</c:v>
                </c:pt>
                <c:pt idx="1033">
                  <c:v>0.40165509259259258</c:v>
                </c:pt>
                <c:pt idx="1034">
                  <c:v>0.40166666666666667</c:v>
                </c:pt>
                <c:pt idx="1035">
                  <c:v>0.40167824074074071</c:v>
                </c:pt>
                <c:pt idx="1036">
                  <c:v>0.40168981481481486</c:v>
                </c:pt>
                <c:pt idx="1037">
                  <c:v>0.4017013888888889</c:v>
                </c:pt>
                <c:pt idx="1038">
                  <c:v>0.40171296296296299</c:v>
                </c:pt>
                <c:pt idx="1039">
                  <c:v>0.40172453703703703</c:v>
                </c:pt>
                <c:pt idx="1040">
                  <c:v>0.40173611111111113</c:v>
                </c:pt>
                <c:pt idx="1041">
                  <c:v>0.40174768518518517</c:v>
                </c:pt>
                <c:pt idx="1042">
                  <c:v>0.4017592592592592</c:v>
                </c:pt>
                <c:pt idx="1043">
                  <c:v>0.40177083333333335</c:v>
                </c:pt>
                <c:pt idx="1044">
                  <c:v>0.40178240740740739</c:v>
                </c:pt>
                <c:pt idx="1045">
                  <c:v>0.40179398148148149</c:v>
                </c:pt>
                <c:pt idx="1046">
                  <c:v>0.40180555555555553</c:v>
                </c:pt>
                <c:pt idx="1047">
                  <c:v>0.40181712962962962</c:v>
                </c:pt>
                <c:pt idx="1048">
                  <c:v>0.40182870370370366</c:v>
                </c:pt>
                <c:pt idx="1049">
                  <c:v>0.40184027777777781</c:v>
                </c:pt>
                <c:pt idx="1050">
                  <c:v>0.40185185185185185</c:v>
                </c:pt>
                <c:pt idx="1051">
                  <c:v>0.40186342592592594</c:v>
                </c:pt>
                <c:pt idx="1052">
                  <c:v>0.40187499999999998</c:v>
                </c:pt>
                <c:pt idx="1053">
                  <c:v>0.40188657407407408</c:v>
                </c:pt>
                <c:pt idx="1054">
                  <c:v>0.40189814814814812</c:v>
                </c:pt>
                <c:pt idx="1055">
                  <c:v>0.40190972222222227</c:v>
                </c:pt>
                <c:pt idx="1056">
                  <c:v>0.4019212962962963</c:v>
                </c:pt>
                <c:pt idx="1057">
                  <c:v>0.4019328703703704</c:v>
                </c:pt>
                <c:pt idx="1058">
                  <c:v>0.40194444444444444</c:v>
                </c:pt>
                <c:pt idx="1059">
                  <c:v>0.40195601851851853</c:v>
                </c:pt>
                <c:pt idx="1060">
                  <c:v>0.40196759259259257</c:v>
                </c:pt>
                <c:pt idx="1061">
                  <c:v>0.40197916666666672</c:v>
                </c:pt>
                <c:pt idx="1062">
                  <c:v>0.40199074074074076</c:v>
                </c:pt>
                <c:pt idx="1063">
                  <c:v>0.4020023148148148</c:v>
                </c:pt>
                <c:pt idx="1064">
                  <c:v>0.40201388888888889</c:v>
                </c:pt>
                <c:pt idx="1065">
                  <c:v>0.40202546296296293</c:v>
                </c:pt>
                <c:pt idx="1066">
                  <c:v>0.40203703703703703</c:v>
                </c:pt>
                <c:pt idx="1067">
                  <c:v>0.40204861111111106</c:v>
                </c:pt>
                <c:pt idx="1068">
                  <c:v>0.40206018518518521</c:v>
                </c:pt>
                <c:pt idx="1069">
                  <c:v>0.40207175925925925</c:v>
                </c:pt>
                <c:pt idx="1070">
                  <c:v>0.40208333333333335</c:v>
                </c:pt>
                <c:pt idx="1071">
                  <c:v>0.40209490740740739</c:v>
                </c:pt>
                <c:pt idx="1072">
                  <c:v>0.40210648148148148</c:v>
                </c:pt>
                <c:pt idx="1073">
                  <c:v>0.40211805555555552</c:v>
                </c:pt>
                <c:pt idx="1074">
                  <c:v>0.40212962962962967</c:v>
                </c:pt>
                <c:pt idx="1075">
                  <c:v>0.40214120370370371</c:v>
                </c:pt>
                <c:pt idx="1076">
                  <c:v>0.4021527777777778</c:v>
                </c:pt>
                <c:pt idx="1077">
                  <c:v>0.40216435185185184</c:v>
                </c:pt>
                <c:pt idx="1078">
                  <c:v>0.40217592592592594</c:v>
                </c:pt>
                <c:pt idx="1079">
                  <c:v>0.40218749999999998</c:v>
                </c:pt>
                <c:pt idx="1080">
                  <c:v>0.40219907407407413</c:v>
                </c:pt>
                <c:pt idx="1081">
                  <c:v>0.40221064814814816</c:v>
                </c:pt>
                <c:pt idx="1082">
                  <c:v>0.40222222222222226</c:v>
                </c:pt>
                <c:pt idx="1083">
                  <c:v>0.4022337962962963</c:v>
                </c:pt>
                <c:pt idx="1084">
                  <c:v>0.40224537037037034</c:v>
                </c:pt>
                <c:pt idx="1085">
                  <c:v>0.40225694444444443</c:v>
                </c:pt>
                <c:pt idx="1086">
                  <c:v>0.40226851851851847</c:v>
                </c:pt>
                <c:pt idx="1087">
                  <c:v>0.40228009259259262</c:v>
                </c:pt>
                <c:pt idx="1088">
                  <c:v>0.40229166666666666</c:v>
                </c:pt>
                <c:pt idx="1089">
                  <c:v>0.40230324074074075</c:v>
                </c:pt>
                <c:pt idx="1090">
                  <c:v>0.40231481481481479</c:v>
                </c:pt>
                <c:pt idx="1091">
                  <c:v>0.40232638888888889</c:v>
                </c:pt>
                <c:pt idx="1092">
                  <c:v>0.40233796296296293</c:v>
                </c:pt>
                <c:pt idx="1093">
                  <c:v>0.40234953703703707</c:v>
                </c:pt>
                <c:pt idx="1094">
                  <c:v>0.40236111111111111</c:v>
                </c:pt>
                <c:pt idx="1095">
                  <c:v>0.40237268518518521</c:v>
                </c:pt>
                <c:pt idx="1096">
                  <c:v>0.40238425925925925</c:v>
                </c:pt>
                <c:pt idx="1097">
                  <c:v>0.40239583333333334</c:v>
                </c:pt>
                <c:pt idx="1098">
                  <c:v>0.40240740740740738</c:v>
                </c:pt>
                <c:pt idx="1099">
                  <c:v>0.40241898148148153</c:v>
                </c:pt>
                <c:pt idx="1100">
                  <c:v>0.40243055555555557</c:v>
                </c:pt>
                <c:pt idx="1101">
                  <c:v>0.40244212962962966</c:v>
                </c:pt>
                <c:pt idx="1102">
                  <c:v>0.4024537037037037</c:v>
                </c:pt>
                <c:pt idx="1103">
                  <c:v>0.40246527777777774</c:v>
                </c:pt>
                <c:pt idx="1104">
                  <c:v>0.40247685185185184</c:v>
                </c:pt>
                <c:pt idx="1105">
                  <c:v>0.40248842592592587</c:v>
                </c:pt>
                <c:pt idx="1106">
                  <c:v>0.40250000000000002</c:v>
                </c:pt>
                <c:pt idx="1107">
                  <c:v>0.40251157407407406</c:v>
                </c:pt>
                <c:pt idx="1108">
                  <c:v>0.40252314814814816</c:v>
                </c:pt>
                <c:pt idx="1109">
                  <c:v>0.4025347222222222</c:v>
                </c:pt>
                <c:pt idx="1110">
                  <c:v>0.40254629629629629</c:v>
                </c:pt>
                <c:pt idx="1111">
                  <c:v>0.40255787037037033</c:v>
                </c:pt>
                <c:pt idx="1112">
                  <c:v>0.40256944444444448</c:v>
                </c:pt>
                <c:pt idx="1113">
                  <c:v>0.40258101851851852</c:v>
                </c:pt>
                <c:pt idx="1114">
                  <c:v>0.40259259259259261</c:v>
                </c:pt>
                <c:pt idx="1115">
                  <c:v>0.40260416666666665</c:v>
                </c:pt>
                <c:pt idx="1116">
                  <c:v>0.40261574074074075</c:v>
                </c:pt>
                <c:pt idx="1117">
                  <c:v>0.40262731481481479</c:v>
                </c:pt>
                <c:pt idx="1118">
                  <c:v>0.40263888888888894</c:v>
                </c:pt>
                <c:pt idx="1119">
                  <c:v>0.40265046296296297</c:v>
                </c:pt>
                <c:pt idx="1120">
                  <c:v>0.40266203703703707</c:v>
                </c:pt>
                <c:pt idx="1121">
                  <c:v>0.40267361111111111</c:v>
                </c:pt>
                <c:pt idx="1122">
                  <c:v>0.4026851851851852</c:v>
                </c:pt>
                <c:pt idx="1123">
                  <c:v>0.40269675925925924</c:v>
                </c:pt>
                <c:pt idx="1124">
                  <c:v>0.40270833333333328</c:v>
                </c:pt>
                <c:pt idx="1125">
                  <c:v>0.40271990740740743</c:v>
                </c:pt>
                <c:pt idx="1126">
                  <c:v>0.40273148148148147</c:v>
                </c:pt>
                <c:pt idx="1127">
                  <c:v>0.40274305555555556</c:v>
                </c:pt>
                <c:pt idx="1128">
                  <c:v>0.4027546296296296</c:v>
                </c:pt>
                <c:pt idx="1129">
                  <c:v>0.4027662037037037</c:v>
                </c:pt>
                <c:pt idx="1130">
                  <c:v>0.40277777777777773</c:v>
                </c:pt>
                <c:pt idx="1131">
                  <c:v>0.40278935185185188</c:v>
                </c:pt>
                <c:pt idx="1132">
                  <c:v>0.40280092592592592</c:v>
                </c:pt>
                <c:pt idx="1133">
                  <c:v>0.40281250000000002</c:v>
                </c:pt>
                <c:pt idx="1134">
                  <c:v>0.40282407407407406</c:v>
                </c:pt>
                <c:pt idx="1135">
                  <c:v>0.40283564814814815</c:v>
                </c:pt>
                <c:pt idx="1136">
                  <c:v>0.40284722222222219</c:v>
                </c:pt>
                <c:pt idx="1137">
                  <c:v>0.40285879629629634</c:v>
                </c:pt>
                <c:pt idx="1138">
                  <c:v>0.40287037037037038</c:v>
                </c:pt>
                <c:pt idx="1139">
                  <c:v>0.40288194444444447</c:v>
                </c:pt>
                <c:pt idx="1140">
                  <c:v>0.40289351851851851</c:v>
                </c:pt>
                <c:pt idx="1141">
                  <c:v>0.40290509259259261</c:v>
                </c:pt>
                <c:pt idx="1142">
                  <c:v>0.40291666666666665</c:v>
                </c:pt>
                <c:pt idx="1143">
                  <c:v>0.4029282407407408</c:v>
                </c:pt>
                <c:pt idx="1144">
                  <c:v>0.40293981481481483</c:v>
                </c:pt>
                <c:pt idx="1145">
                  <c:v>0.40295138888888887</c:v>
                </c:pt>
                <c:pt idx="1146">
                  <c:v>0.40296296296296297</c:v>
                </c:pt>
                <c:pt idx="1147">
                  <c:v>0.40297453703703701</c:v>
                </c:pt>
                <c:pt idx="1148">
                  <c:v>0.4029861111111111</c:v>
                </c:pt>
                <c:pt idx="1149">
                  <c:v>0.40299768518518514</c:v>
                </c:pt>
                <c:pt idx="1150">
                  <c:v>0.40300925925925929</c:v>
                </c:pt>
                <c:pt idx="1151">
                  <c:v>0.40302083333333333</c:v>
                </c:pt>
                <c:pt idx="1152">
                  <c:v>0.40303240740740742</c:v>
                </c:pt>
                <c:pt idx="1153">
                  <c:v>0.40304398148148146</c:v>
                </c:pt>
                <c:pt idx="1154">
                  <c:v>0.40305555555555556</c:v>
                </c:pt>
                <c:pt idx="1155">
                  <c:v>0.40306712962962959</c:v>
                </c:pt>
                <c:pt idx="1156">
                  <c:v>0.40307870370370374</c:v>
                </c:pt>
                <c:pt idx="1157">
                  <c:v>0.40309027777777778</c:v>
                </c:pt>
                <c:pt idx="1158">
                  <c:v>0.40310185185185188</c:v>
                </c:pt>
                <c:pt idx="1159">
                  <c:v>0.40311342592592592</c:v>
                </c:pt>
                <c:pt idx="1160">
                  <c:v>0.40312500000000001</c:v>
                </c:pt>
                <c:pt idx="1161">
                  <c:v>0.40313657407407405</c:v>
                </c:pt>
                <c:pt idx="1162">
                  <c:v>0.4031481481481482</c:v>
                </c:pt>
                <c:pt idx="1163">
                  <c:v>0.40315972222222224</c:v>
                </c:pt>
                <c:pt idx="1164">
                  <c:v>0.40317129629629633</c:v>
                </c:pt>
                <c:pt idx="1165">
                  <c:v>0.40318287037037037</c:v>
                </c:pt>
                <c:pt idx="1166">
                  <c:v>0.40319444444444441</c:v>
                </c:pt>
                <c:pt idx="1167">
                  <c:v>0.40320601851851851</c:v>
                </c:pt>
                <c:pt idx="1168">
                  <c:v>0.40321759259259254</c:v>
                </c:pt>
              </c:numCache>
            </c:numRef>
          </c:xVal>
          <c:yVal>
            <c:numRef>
              <c:f>'BK-4_20210204'!$B$1365:$B$2533</c:f>
              <c:numCache>
                <c:formatCode>General</c:formatCode>
                <c:ptCount val="1169"/>
                <c:pt idx="0">
                  <c:v>308.495</c:v>
                </c:pt>
                <c:pt idx="1">
                  <c:v>308.56200000000001</c:v>
                </c:pt>
                <c:pt idx="2">
                  <c:v>308.161</c:v>
                </c:pt>
                <c:pt idx="3">
                  <c:v>308.38200000000001</c:v>
                </c:pt>
                <c:pt idx="4">
                  <c:v>308.22000000000003</c:v>
                </c:pt>
                <c:pt idx="5">
                  <c:v>308.19</c:v>
                </c:pt>
                <c:pt idx="6">
                  <c:v>308.21499999999997</c:v>
                </c:pt>
                <c:pt idx="7">
                  <c:v>308.11700000000002</c:v>
                </c:pt>
                <c:pt idx="8">
                  <c:v>308.25900000000001</c:v>
                </c:pt>
                <c:pt idx="9">
                  <c:v>308.30099999999999</c:v>
                </c:pt>
                <c:pt idx="10">
                  <c:v>308.32</c:v>
                </c:pt>
                <c:pt idx="11">
                  <c:v>308.01799999999997</c:v>
                </c:pt>
                <c:pt idx="12">
                  <c:v>308.17399999999998</c:v>
                </c:pt>
                <c:pt idx="13">
                  <c:v>308.18799999999999</c:v>
                </c:pt>
                <c:pt idx="14">
                  <c:v>308.10300000000001</c:v>
                </c:pt>
                <c:pt idx="15">
                  <c:v>308.12</c:v>
                </c:pt>
                <c:pt idx="16">
                  <c:v>308.05900000000003</c:v>
                </c:pt>
                <c:pt idx="17">
                  <c:v>308.18400000000003</c:v>
                </c:pt>
                <c:pt idx="18">
                  <c:v>308.25299999999999</c:v>
                </c:pt>
                <c:pt idx="19">
                  <c:v>308.06</c:v>
                </c:pt>
                <c:pt idx="20">
                  <c:v>308.15800000000002</c:v>
                </c:pt>
                <c:pt idx="21">
                  <c:v>307.94499999999999</c:v>
                </c:pt>
                <c:pt idx="22">
                  <c:v>308.11900000000003</c:v>
                </c:pt>
                <c:pt idx="23">
                  <c:v>308.11900000000003</c:v>
                </c:pt>
                <c:pt idx="24">
                  <c:v>308.00700000000001</c:v>
                </c:pt>
                <c:pt idx="25">
                  <c:v>308.14600000000002</c:v>
                </c:pt>
                <c:pt idx="26">
                  <c:v>308.02600000000001</c:v>
                </c:pt>
                <c:pt idx="27">
                  <c:v>308.113</c:v>
                </c:pt>
                <c:pt idx="28">
                  <c:v>308.15899999999999</c:v>
                </c:pt>
                <c:pt idx="29">
                  <c:v>308.05399999999997</c:v>
                </c:pt>
                <c:pt idx="30">
                  <c:v>308.06599999999997</c:v>
                </c:pt>
                <c:pt idx="31">
                  <c:v>307.99299999999999</c:v>
                </c:pt>
                <c:pt idx="32">
                  <c:v>307.94400000000002</c:v>
                </c:pt>
                <c:pt idx="33">
                  <c:v>307.96300000000002</c:v>
                </c:pt>
                <c:pt idx="34">
                  <c:v>308.017</c:v>
                </c:pt>
                <c:pt idx="35">
                  <c:v>308.149</c:v>
                </c:pt>
                <c:pt idx="36">
                  <c:v>308.32100000000003</c:v>
                </c:pt>
                <c:pt idx="37">
                  <c:v>307.97899999999998</c:v>
                </c:pt>
                <c:pt idx="38">
                  <c:v>308.01600000000002</c:v>
                </c:pt>
                <c:pt idx="39">
                  <c:v>308</c:v>
                </c:pt>
                <c:pt idx="40">
                  <c:v>307.89999999999998</c:v>
                </c:pt>
                <c:pt idx="41">
                  <c:v>307.86</c:v>
                </c:pt>
                <c:pt idx="42">
                  <c:v>307.97300000000001</c:v>
                </c:pt>
                <c:pt idx="43">
                  <c:v>307.90600000000001</c:v>
                </c:pt>
                <c:pt idx="44">
                  <c:v>307.89400000000001</c:v>
                </c:pt>
                <c:pt idx="45">
                  <c:v>307.81900000000002</c:v>
                </c:pt>
                <c:pt idx="46">
                  <c:v>307.99700000000001</c:v>
                </c:pt>
                <c:pt idx="47">
                  <c:v>307.87400000000002</c:v>
                </c:pt>
                <c:pt idx="48">
                  <c:v>308.05099999999999</c:v>
                </c:pt>
                <c:pt idx="49">
                  <c:v>307.89699999999999</c:v>
                </c:pt>
                <c:pt idx="50">
                  <c:v>307.85500000000002</c:v>
                </c:pt>
                <c:pt idx="51">
                  <c:v>308.00299999999999</c:v>
                </c:pt>
                <c:pt idx="52">
                  <c:v>307.85199999999998</c:v>
                </c:pt>
                <c:pt idx="53">
                  <c:v>308.07400000000001</c:v>
                </c:pt>
                <c:pt idx="54">
                  <c:v>307.952</c:v>
                </c:pt>
                <c:pt idx="55">
                  <c:v>307.798</c:v>
                </c:pt>
                <c:pt idx="56">
                  <c:v>308.06200000000001</c:v>
                </c:pt>
                <c:pt idx="57">
                  <c:v>307.87299999999999</c:v>
                </c:pt>
                <c:pt idx="58">
                  <c:v>307.851</c:v>
                </c:pt>
                <c:pt idx="59">
                  <c:v>307.94200000000001</c:v>
                </c:pt>
                <c:pt idx="60">
                  <c:v>307.83999999999997</c:v>
                </c:pt>
                <c:pt idx="61">
                  <c:v>307.56099999999998</c:v>
                </c:pt>
                <c:pt idx="62">
                  <c:v>307.69299999999998</c:v>
                </c:pt>
                <c:pt idx="63">
                  <c:v>307.91000000000003</c:v>
                </c:pt>
                <c:pt idx="64">
                  <c:v>307.81299999999999</c:v>
                </c:pt>
                <c:pt idx="65">
                  <c:v>307.81599999999997</c:v>
                </c:pt>
                <c:pt idx="66">
                  <c:v>307.82</c:v>
                </c:pt>
                <c:pt idx="67">
                  <c:v>307.86200000000002</c:v>
                </c:pt>
                <c:pt idx="68">
                  <c:v>307.87200000000001</c:v>
                </c:pt>
                <c:pt idx="69">
                  <c:v>307.58800000000002</c:v>
                </c:pt>
                <c:pt idx="70">
                  <c:v>307.74900000000002</c:v>
                </c:pt>
                <c:pt idx="71">
                  <c:v>307.69400000000002</c:v>
                </c:pt>
                <c:pt idx="72">
                  <c:v>307.93599999999998</c:v>
                </c:pt>
                <c:pt idx="73">
                  <c:v>307.73</c:v>
                </c:pt>
                <c:pt idx="74">
                  <c:v>307.77999999999997</c:v>
                </c:pt>
                <c:pt idx="75">
                  <c:v>307.70999999999998</c:v>
                </c:pt>
                <c:pt idx="76">
                  <c:v>307.74</c:v>
                </c:pt>
                <c:pt idx="77">
                  <c:v>307.75200000000001</c:v>
                </c:pt>
                <c:pt idx="78">
                  <c:v>307.95400000000001</c:v>
                </c:pt>
                <c:pt idx="79">
                  <c:v>307.63600000000002</c:v>
                </c:pt>
                <c:pt idx="80">
                  <c:v>307.69200000000001</c:v>
                </c:pt>
                <c:pt idx="81">
                  <c:v>307.75400000000002</c:v>
                </c:pt>
                <c:pt idx="82">
                  <c:v>307.64600000000002</c:v>
                </c:pt>
                <c:pt idx="83">
                  <c:v>307.67500000000001</c:v>
                </c:pt>
                <c:pt idx="84">
                  <c:v>307.56099999999998</c:v>
                </c:pt>
                <c:pt idx="85">
                  <c:v>307.779</c:v>
                </c:pt>
                <c:pt idx="86">
                  <c:v>307.56299999999999</c:v>
                </c:pt>
                <c:pt idx="87">
                  <c:v>307.82100000000003</c:v>
                </c:pt>
                <c:pt idx="88">
                  <c:v>307.553</c:v>
                </c:pt>
                <c:pt idx="89">
                  <c:v>307.71499999999997</c:v>
                </c:pt>
                <c:pt idx="90">
                  <c:v>307.50099999999998</c:v>
                </c:pt>
                <c:pt idx="91">
                  <c:v>307.67399999999998</c:v>
                </c:pt>
                <c:pt idx="92">
                  <c:v>307.7</c:v>
                </c:pt>
                <c:pt idx="93">
                  <c:v>307.55200000000002</c:v>
                </c:pt>
                <c:pt idx="94">
                  <c:v>307.61</c:v>
                </c:pt>
                <c:pt idx="95">
                  <c:v>307.62200000000001</c:v>
                </c:pt>
                <c:pt idx="96">
                  <c:v>307.44900000000001</c:v>
                </c:pt>
                <c:pt idx="97">
                  <c:v>307.55500000000001</c:v>
                </c:pt>
                <c:pt idx="98">
                  <c:v>307.53800000000001</c:v>
                </c:pt>
                <c:pt idx="99">
                  <c:v>307.50200000000001</c:v>
                </c:pt>
                <c:pt idx="100">
                  <c:v>307.44600000000003</c:v>
                </c:pt>
                <c:pt idx="101">
                  <c:v>307.61200000000002</c:v>
                </c:pt>
                <c:pt idx="102">
                  <c:v>307.625</c:v>
                </c:pt>
                <c:pt idx="103">
                  <c:v>307.66500000000002</c:v>
                </c:pt>
                <c:pt idx="104">
                  <c:v>307.48399999999998</c:v>
                </c:pt>
                <c:pt idx="105">
                  <c:v>307.51799999999997</c:v>
                </c:pt>
                <c:pt idx="106">
                  <c:v>307.63600000000002</c:v>
                </c:pt>
                <c:pt idx="107">
                  <c:v>307.58999999999997</c:v>
                </c:pt>
                <c:pt idx="108">
                  <c:v>307.56900000000002</c:v>
                </c:pt>
                <c:pt idx="109">
                  <c:v>307.53100000000001</c:v>
                </c:pt>
                <c:pt idx="110">
                  <c:v>307.39800000000002</c:v>
                </c:pt>
                <c:pt idx="111">
                  <c:v>307.41000000000003</c:v>
                </c:pt>
                <c:pt idx="112">
                  <c:v>307.74400000000003</c:v>
                </c:pt>
                <c:pt idx="113">
                  <c:v>307.512</c:v>
                </c:pt>
                <c:pt idx="114">
                  <c:v>307.69499999999999</c:v>
                </c:pt>
                <c:pt idx="115">
                  <c:v>307.548</c:v>
                </c:pt>
                <c:pt idx="116">
                  <c:v>307.77100000000002</c:v>
                </c:pt>
                <c:pt idx="117">
                  <c:v>307.411</c:v>
                </c:pt>
                <c:pt idx="118">
                  <c:v>307.40800000000002</c:v>
                </c:pt>
                <c:pt idx="119">
                  <c:v>307.54899999999998</c:v>
                </c:pt>
                <c:pt idx="120">
                  <c:v>307.60700000000003</c:v>
                </c:pt>
                <c:pt idx="121">
                  <c:v>307.43799999999999</c:v>
                </c:pt>
                <c:pt idx="122">
                  <c:v>307.35899999999998</c:v>
                </c:pt>
                <c:pt idx="123">
                  <c:v>307.53699999999998</c:v>
                </c:pt>
                <c:pt idx="124">
                  <c:v>307.608</c:v>
                </c:pt>
                <c:pt idx="125">
                  <c:v>307.50900000000001</c:v>
                </c:pt>
                <c:pt idx="126">
                  <c:v>307.50400000000002</c:v>
                </c:pt>
                <c:pt idx="127">
                  <c:v>307.40100000000001</c:v>
                </c:pt>
                <c:pt idx="128">
                  <c:v>307.39499999999998</c:v>
                </c:pt>
                <c:pt idx="129">
                  <c:v>307.59800000000001</c:v>
                </c:pt>
                <c:pt idx="130">
                  <c:v>307.51100000000002</c:v>
                </c:pt>
                <c:pt idx="131">
                  <c:v>307.55599999999998</c:v>
                </c:pt>
                <c:pt idx="132">
                  <c:v>307.40800000000002</c:v>
                </c:pt>
                <c:pt idx="133">
                  <c:v>307.51100000000002</c:v>
                </c:pt>
                <c:pt idx="134">
                  <c:v>307.36700000000002</c:v>
                </c:pt>
                <c:pt idx="135">
                  <c:v>307.49599999999998</c:v>
                </c:pt>
                <c:pt idx="136">
                  <c:v>307.33</c:v>
                </c:pt>
                <c:pt idx="137">
                  <c:v>307.45400000000001</c:v>
                </c:pt>
                <c:pt idx="138">
                  <c:v>307.42200000000003</c:v>
                </c:pt>
                <c:pt idx="139">
                  <c:v>307.24099999999999</c:v>
                </c:pt>
                <c:pt idx="140">
                  <c:v>307.22500000000002</c:v>
                </c:pt>
                <c:pt idx="141">
                  <c:v>307.14800000000002</c:v>
                </c:pt>
                <c:pt idx="142">
                  <c:v>307.29399999999998</c:v>
                </c:pt>
                <c:pt idx="143">
                  <c:v>307.202</c:v>
                </c:pt>
                <c:pt idx="144">
                  <c:v>307.35500000000002</c:v>
                </c:pt>
                <c:pt idx="145">
                  <c:v>307.36099999999999</c:v>
                </c:pt>
                <c:pt idx="146">
                  <c:v>307.29000000000002</c:v>
                </c:pt>
                <c:pt idx="147">
                  <c:v>307.32600000000002</c:v>
                </c:pt>
                <c:pt idx="148">
                  <c:v>307.14100000000002</c:v>
                </c:pt>
                <c:pt idx="149">
                  <c:v>307.12799999999999</c:v>
                </c:pt>
                <c:pt idx="150">
                  <c:v>307.32499999999999</c:v>
                </c:pt>
                <c:pt idx="151">
                  <c:v>307.25</c:v>
                </c:pt>
                <c:pt idx="152">
                  <c:v>307.35300000000001</c:v>
                </c:pt>
                <c:pt idx="153">
                  <c:v>307.31599999999997</c:v>
                </c:pt>
                <c:pt idx="154">
                  <c:v>307.35199999999998</c:v>
                </c:pt>
                <c:pt idx="155">
                  <c:v>307.32799999999997</c:v>
                </c:pt>
                <c:pt idx="156">
                  <c:v>307.20800000000003</c:v>
                </c:pt>
                <c:pt idx="157">
                  <c:v>307.20999999999998</c:v>
                </c:pt>
                <c:pt idx="158">
                  <c:v>307.19400000000002</c:v>
                </c:pt>
                <c:pt idx="159">
                  <c:v>307.30900000000003</c:v>
                </c:pt>
                <c:pt idx="160">
                  <c:v>307.12799999999999</c:v>
                </c:pt>
                <c:pt idx="161">
                  <c:v>307.08</c:v>
                </c:pt>
                <c:pt idx="162">
                  <c:v>307.35000000000002</c:v>
                </c:pt>
                <c:pt idx="163">
                  <c:v>307.12900000000002</c:v>
                </c:pt>
                <c:pt idx="164">
                  <c:v>307.05099999999999</c:v>
                </c:pt>
                <c:pt idx="165">
                  <c:v>307.14800000000002</c:v>
                </c:pt>
                <c:pt idx="166">
                  <c:v>306.92</c:v>
                </c:pt>
                <c:pt idx="167">
                  <c:v>306.97000000000003</c:v>
                </c:pt>
                <c:pt idx="168">
                  <c:v>307.06299999999999</c:v>
                </c:pt>
                <c:pt idx="169">
                  <c:v>307.10300000000001</c:v>
                </c:pt>
                <c:pt idx="170">
                  <c:v>306.99299999999999</c:v>
                </c:pt>
                <c:pt idx="171">
                  <c:v>307.05099999999999</c:v>
                </c:pt>
                <c:pt idx="172">
                  <c:v>307.16800000000001</c:v>
                </c:pt>
                <c:pt idx="173">
                  <c:v>307.20499999999998</c:v>
                </c:pt>
                <c:pt idx="174">
                  <c:v>307.02199999999999</c:v>
                </c:pt>
                <c:pt idx="175">
                  <c:v>307.21300000000002</c:v>
                </c:pt>
                <c:pt idx="176">
                  <c:v>306.66699999999997</c:v>
                </c:pt>
                <c:pt idx="177">
                  <c:v>306.91500000000002</c:v>
                </c:pt>
                <c:pt idx="178">
                  <c:v>307.00900000000001</c:v>
                </c:pt>
                <c:pt idx="179">
                  <c:v>306.93299999999999</c:v>
                </c:pt>
                <c:pt idx="180">
                  <c:v>306.90100000000001</c:v>
                </c:pt>
                <c:pt idx="181">
                  <c:v>306.911</c:v>
                </c:pt>
                <c:pt idx="182">
                  <c:v>306.94799999999998</c:v>
                </c:pt>
                <c:pt idx="183">
                  <c:v>307.04399999999998</c:v>
                </c:pt>
                <c:pt idx="184">
                  <c:v>307.03800000000001</c:v>
                </c:pt>
                <c:pt idx="185">
                  <c:v>306.83699999999999</c:v>
                </c:pt>
                <c:pt idx="186">
                  <c:v>306.78500000000003</c:v>
                </c:pt>
                <c:pt idx="187">
                  <c:v>306.79599999999999</c:v>
                </c:pt>
                <c:pt idx="188">
                  <c:v>306.90300000000002</c:v>
                </c:pt>
                <c:pt idx="189">
                  <c:v>306.96600000000001</c:v>
                </c:pt>
                <c:pt idx="190">
                  <c:v>307.08</c:v>
                </c:pt>
                <c:pt idx="191">
                  <c:v>306.90100000000001</c:v>
                </c:pt>
                <c:pt idx="192">
                  <c:v>306.99799999999999</c:v>
                </c:pt>
                <c:pt idx="193">
                  <c:v>307.065</c:v>
                </c:pt>
                <c:pt idx="194">
                  <c:v>306.971</c:v>
                </c:pt>
                <c:pt idx="195">
                  <c:v>306.95800000000003</c:v>
                </c:pt>
                <c:pt idx="196">
                  <c:v>306.82499999999999</c:v>
                </c:pt>
                <c:pt idx="197">
                  <c:v>306.75900000000001</c:v>
                </c:pt>
                <c:pt idx="198">
                  <c:v>306.99400000000003</c:v>
                </c:pt>
                <c:pt idx="199">
                  <c:v>306.88400000000001</c:v>
                </c:pt>
                <c:pt idx="200">
                  <c:v>306.80700000000002</c:v>
                </c:pt>
                <c:pt idx="201">
                  <c:v>306.80099999999999</c:v>
                </c:pt>
                <c:pt idx="202">
                  <c:v>306.84500000000003</c:v>
                </c:pt>
                <c:pt idx="203">
                  <c:v>306.88400000000001</c:v>
                </c:pt>
                <c:pt idx="204">
                  <c:v>306.81200000000001</c:v>
                </c:pt>
                <c:pt idx="205">
                  <c:v>306.62599999999998</c:v>
                </c:pt>
                <c:pt idx="206">
                  <c:v>306.91500000000002</c:v>
                </c:pt>
                <c:pt idx="207">
                  <c:v>306.85599999999999</c:v>
                </c:pt>
                <c:pt idx="208">
                  <c:v>306.63400000000001</c:v>
                </c:pt>
                <c:pt idx="209">
                  <c:v>306.76600000000002</c:v>
                </c:pt>
                <c:pt idx="210">
                  <c:v>306.678</c:v>
                </c:pt>
                <c:pt idx="211">
                  <c:v>306.88</c:v>
                </c:pt>
                <c:pt idx="212">
                  <c:v>306.88</c:v>
                </c:pt>
                <c:pt idx="213">
                  <c:v>306.83800000000002</c:v>
                </c:pt>
                <c:pt idx="214">
                  <c:v>306.85300000000001</c:v>
                </c:pt>
                <c:pt idx="215">
                  <c:v>306.68700000000001</c:v>
                </c:pt>
                <c:pt idx="216">
                  <c:v>306.93</c:v>
                </c:pt>
                <c:pt idx="217">
                  <c:v>306.90800000000002</c:v>
                </c:pt>
                <c:pt idx="218">
                  <c:v>306.75099999999998</c:v>
                </c:pt>
                <c:pt idx="219">
                  <c:v>306.92</c:v>
                </c:pt>
                <c:pt idx="220">
                  <c:v>306.92700000000002</c:v>
                </c:pt>
                <c:pt idx="221">
                  <c:v>306.79399999999998</c:v>
                </c:pt>
                <c:pt idx="222">
                  <c:v>306.60300000000001</c:v>
                </c:pt>
                <c:pt idx="223">
                  <c:v>306.65699999999998</c:v>
                </c:pt>
                <c:pt idx="224">
                  <c:v>306.67700000000002</c:v>
                </c:pt>
                <c:pt idx="225">
                  <c:v>306.70100000000002</c:v>
                </c:pt>
                <c:pt idx="226">
                  <c:v>306.86599999999999</c:v>
                </c:pt>
                <c:pt idx="227">
                  <c:v>306.99299999999999</c:v>
                </c:pt>
                <c:pt idx="228">
                  <c:v>306.77999999999997</c:v>
                </c:pt>
                <c:pt idx="229">
                  <c:v>306.77499999999998</c:v>
                </c:pt>
                <c:pt idx="230">
                  <c:v>306.86599999999999</c:v>
                </c:pt>
                <c:pt idx="231">
                  <c:v>306.76100000000002</c:v>
                </c:pt>
                <c:pt idx="232">
                  <c:v>306.88499999999999</c:v>
                </c:pt>
                <c:pt idx="233">
                  <c:v>306.57799999999997</c:v>
                </c:pt>
                <c:pt idx="234">
                  <c:v>306.65600000000001</c:v>
                </c:pt>
                <c:pt idx="235">
                  <c:v>306.68</c:v>
                </c:pt>
                <c:pt idx="236">
                  <c:v>306.72500000000002</c:v>
                </c:pt>
                <c:pt idx="237">
                  <c:v>306.58</c:v>
                </c:pt>
                <c:pt idx="238">
                  <c:v>306.56</c:v>
                </c:pt>
                <c:pt idx="239">
                  <c:v>306.56200000000001</c:v>
                </c:pt>
                <c:pt idx="240">
                  <c:v>306.63600000000002</c:v>
                </c:pt>
                <c:pt idx="241">
                  <c:v>306.60500000000002</c:v>
                </c:pt>
                <c:pt idx="242">
                  <c:v>306.68900000000002</c:v>
                </c:pt>
                <c:pt idx="243">
                  <c:v>306.553</c:v>
                </c:pt>
                <c:pt idx="244">
                  <c:v>306.52100000000002</c:v>
                </c:pt>
                <c:pt idx="245">
                  <c:v>306.721</c:v>
                </c:pt>
                <c:pt idx="246">
                  <c:v>306.661</c:v>
                </c:pt>
                <c:pt idx="247">
                  <c:v>306.38499999999999</c:v>
                </c:pt>
                <c:pt idx="248">
                  <c:v>306.738</c:v>
                </c:pt>
                <c:pt idx="249">
                  <c:v>306.70699999999999</c:v>
                </c:pt>
                <c:pt idx="250">
                  <c:v>306.76499999999999</c:v>
                </c:pt>
                <c:pt idx="251">
                  <c:v>306.50099999999998</c:v>
                </c:pt>
                <c:pt idx="252">
                  <c:v>306.334</c:v>
                </c:pt>
                <c:pt idx="253">
                  <c:v>306.37299999999999</c:v>
                </c:pt>
                <c:pt idx="254">
                  <c:v>306.41300000000001</c:v>
                </c:pt>
                <c:pt idx="255">
                  <c:v>306.411</c:v>
                </c:pt>
                <c:pt idx="256">
                  <c:v>306.43200000000002</c:v>
                </c:pt>
                <c:pt idx="257">
                  <c:v>306.36</c:v>
                </c:pt>
                <c:pt idx="258">
                  <c:v>306.59800000000001</c:v>
                </c:pt>
                <c:pt idx="259">
                  <c:v>306.50799999999998</c:v>
                </c:pt>
                <c:pt idx="260">
                  <c:v>306.50900000000001</c:v>
                </c:pt>
                <c:pt idx="261">
                  <c:v>306.488</c:v>
                </c:pt>
                <c:pt idx="262">
                  <c:v>306.37</c:v>
                </c:pt>
                <c:pt idx="263">
                  <c:v>306.43799999999999</c:v>
                </c:pt>
                <c:pt idx="264">
                  <c:v>306.39999999999998</c:v>
                </c:pt>
                <c:pt idx="265">
                  <c:v>306.52199999999999</c:v>
                </c:pt>
                <c:pt idx="266">
                  <c:v>306.55200000000002</c:v>
                </c:pt>
                <c:pt idx="267">
                  <c:v>306.42</c:v>
                </c:pt>
                <c:pt idx="268">
                  <c:v>306.428</c:v>
                </c:pt>
                <c:pt idx="269">
                  <c:v>306.48700000000002</c:v>
                </c:pt>
                <c:pt idx="270">
                  <c:v>306.46899999999999</c:v>
                </c:pt>
                <c:pt idx="271">
                  <c:v>306.57799999999997</c:v>
                </c:pt>
                <c:pt idx="272">
                  <c:v>306.27100000000002</c:v>
                </c:pt>
                <c:pt idx="273">
                  <c:v>306.346</c:v>
                </c:pt>
                <c:pt idx="274">
                  <c:v>306.37599999999998</c:v>
                </c:pt>
                <c:pt idx="275">
                  <c:v>306.28500000000003</c:v>
                </c:pt>
                <c:pt idx="276">
                  <c:v>306.38799999999998</c:v>
                </c:pt>
                <c:pt idx="277">
                  <c:v>306.34300000000002</c:v>
                </c:pt>
                <c:pt idx="278">
                  <c:v>306.29599999999999</c:v>
                </c:pt>
                <c:pt idx="279">
                  <c:v>306.26</c:v>
                </c:pt>
                <c:pt idx="280">
                  <c:v>306.38799999999998</c:v>
                </c:pt>
                <c:pt idx="281">
                  <c:v>306.37599999999998</c:v>
                </c:pt>
                <c:pt idx="282">
                  <c:v>306.416</c:v>
                </c:pt>
                <c:pt idx="283">
                  <c:v>306.29300000000001</c:v>
                </c:pt>
                <c:pt idx="284">
                  <c:v>306.34500000000003</c:v>
                </c:pt>
                <c:pt idx="285">
                  <c:v>306.435</c:v>
                </c:pt>
                <c:pt idx="286">
                  <c:v>306.38200000000001</c:v>
                </c:pt>
                <c:pt idx="287">
                  <c:v>306.45800000000003</c:v>
                </c:pt>
                <c:pt idx="288">
                  <c:v>306.60599999999999</c:v>
                </c:pt>
                <c:pt idx="289">
                  <c:v>306.45999999999998</c:v>
                </c:pt>
                <c:pt idx="290">
                  <c:v>306.45699999999999</c:v>
                </c:pt>
                <c:pt idx="291">
                  <c:v>306.26299999999998</c:v>
                </c:pt>
                <c:pt idx="292">
                  <c:v>306.19099999999997</c:v>
                </c:pt>
                <c:pt idx="293">
                  <c:v>306.17500000000001</c:v>
                </c:pt>
                <c:pt idx="294">
                  <c:v>306.30799999999999</c:v>
                </c:pt>
                <c:pt idx="295">
                  <c:v>306.26799999999997</c:v>
                </c:pt>
                <c:pt idx="296">
                  <c:v>306.34100000000001</c:v>
                </c:pt>
                <c:pt idx="297">
                  <c:v>306.18700000000001</c:v>
                </c:pt>
                <c:pt idx="298">
                  <c:v>306.27699999999999</c:v>
                </c:pt>
                <c:pt idx="299">
                  <c:v>306.22199999999998</c:v>
                </c:pt>
                <c:pt idx="300">
                  <c:v>306.34699999999998</c:v>
                </c:pt>
                <c:pt idx="301">
                  <c:v>306.21300000000002</c:v>
                </c:pt>
                <c:pt idx="302">
                  <c:v>306.36399999999998</c:v>
                </c:pt>
                <c:pt idx="303">
                  <c:v>306.16399999999999</c:v>
                </c:pt>
                <c:pt idx="304">
                  <c:v>306.41000000000003</c:v>
                </c:pt>
                <c:pt idx="305">
                  <c:v>306.35399999999998</c:v>
                </c:pt>
                <c:pt idx="306">
                  <c:v>306.32499999999999</c:v>
                </c:pt>
                <c:pt idx="307">
                  <c:v>306.31700000000001</c:v>
                </c:pt>
                <c:pt idx="308">
                  <c:v>306.49</c:v>
                </c:pt>
                <c:pt idx="309">
                  <c:v>306.26400000000001</c:v>
                </c:pt>
                <c:pt idx="310">
                  <c:v>306.37299999999999</c:v>
                </c:pt>
                <c:pt idx="311">
                  <c:v>306.20699999999999</c:v>
                </c:pt>
                <c:pt idx="312">
                  <c:v>306.19600000000003</c:v>
                </c:pt>
                <c:pt idx="313">
                  <c:v>306.20999999999998</c:v>
                </c:pt>
                <c:pt idx="314">
                  <c:v>306.24</c:v>
                </c:pt>
                <c:pt idx="315">
                  <c:v>306.28699999999998</c:v>
                </c:pt>
                <c:pt idx="316">
                  <c:v>306.21699999999998</c:v>
                </c:pt>
                <c:pt idx="317">
                  <c:v>306.15199999999999</c:v>
                </c:pt>
                <c:pt idx="318">
                  <c:v>306.255</c:v>
                </c:pt>
                <c:pt idx="319">
                  <c:v>306.23200000000003</c:v>
                </c:pt>
                <c:pt idx="320">
                  <c:v>306.23399999999998</c:v>
                </c:pt>
                <c:pt idx="321">
                  <c:v>306.27300000000002</c:v>
                </c:pt>
                <c:pt idx="322">
                  <c:v>306.34199999999998</c:v>
                </c:pt>
                <c:pt idx="323">
                  <c:v>306.08699999999999</c:v>
                </c:pt>
                <c:pt idx="324">
                  <c:v>306.05799999999999</c:v>
                </c:pt>
                <c:pt idx="325">
                  <c:v>306.16300000000001</c:v>
                </c:pt>
                <c:pt idx="326">
                  <c:v>306.137</c:v>
                </c:pt>
                <c:pt idx="327">
                  <c:v>306.286</c:v>
                </c:pt>
                <c:pt idx="328">
                  <c:v>306.26600000000002</c:v>
                </c:pt>
                <c:pt idx="329">
                  <c:v>306.08199999999999</c:v>
                </c:pt>
                <c:pt idx="330">
                  <c:v>306.053</c:v>
                </c:pt>
                <c:pt idx="331">
                  <c:v>306.108</c:v>
                </c:pt>
                <c:pt idx="332">
                  <c:v>306.11</c:v>
                </c:pt>
                <c:pt idx="333">
                  <c:v>305.98700000000002</c:v>
                </c:pt>
                <c:pt idx="334">
                  <c:v>305.93700000000001</c:v>
                </c:pt>
                <c:pt idx="335">
                  <c:v>306.21499999999997</c:v>
                </c:pt>
                <c:pt idx="336">
                  <c:v>306.01400000000001</c:v>
                </c:pt>
                <c:pt idx="337">
                  <c:v>306.19799999999998</c:v>
                </c:pt>
                <c:pt idx="338">
                  <c:v>305.96100000000001</c:v>
                </c:pt>
                <c:pt idx="339">
                  <c:v>306.04000000000002</c:v>
                </c:pt>
                <c:pt idx="340">
                  <c:v>305.93900000000002</c:v>
                </c:pt>
                <c:pt idx="341">
                  <c:v>305.97699999999998</c:v>
                </c:pt>
                <c:pt idx="342">
                  <c:v>306.00599999999997</c:v>
                </c:pt>
                <c:pt idx="343">
                  <c:v>305.98500000000001</c:v>
                </c:pt>
                <c:pt idx="344">
                  <c:v>306.101</c:v>
                </c:pt>
                <c:pt idx="345">
                  <c:v>305.99099999999999</c:v>
                </c:pt>
                <c:pt idx="346">
                  <c:v>306.21300000000002</c:v>
                </c:pt>
                <c:pt idx="347">
                  <c:v>305.95999999999998</c:v>
                </c:pt>
                <c:pt idx="348">
                  <c:v>306.09500000000003</c:v>
                </c:pt>
                <c:pt idx="349">
                  <c:v>305.87</c:v>
                </c:pt>
                <c:pt idx="350">
                  <c:v>306.02100000000002</c:v>
                </c:pt>
                <c:pt idx="351">
                  <c:v>305.911</c:v>
                </c:pt>
                <c:pt idx="352">
                  <c:v>305.80099999999999</c:v>
                </c:pt>
                <c:pt idx="353">
                  <c:v>305.709</c:v>
                </c:pt>
                <c:pt idx="354">
                  <c:v>306.04599999999999</c:v>
                </c:pt>
                <c:pt idx="355">
                  <c:v>305.87700000000001</c:v>
                </c:pt>
                <c:pt idx="356">
                  <c:v>305.99200000000002</c:v>
                </c:pt>
                <c:pt idx="357">
                  <c:v>306.00799999999998</c:v>
                </c:pt>
                <c:pt idx="358">
                  <c:v>305.67099999999999</c:v>
                </c:pt>
                <c:pt idx="359">
                  <c:v>305.78300000000002</c:v>
                </c:pt>
                <c:pt idx="360">
                  <c:v>305.91000000000003</c:v>
                </c:pt>
                <c:pt idx="361">
                  <c:v>305.96699999999998</c:v>
                </c:pt>
                <c:pt idx="362">
                  <c:v>305.887</c:v>
                </c:pt>
                <c:pt idx="363">
                  <c:v>305.904</c:v>
                </c:pt>
                <c:pt idx="364">
                  <c:v>305.88600000000002</c:v>
                </c:pt>
                <c:pt idx="365">
                  <c:v>305.94200000000001</c:v>
                </c:pt>
                <c:pt idx="366">
                  <c:v>305.92599999999999</c:v>
                </c:pt>
                <c:pt idx="367">
                  <c:v>305.93099999999998</c:v>
                </c:pt>
                <c:pt idx="368">
                  <c:v>305.77800000000002</c:v>
                </c:pt>
                <c:pt idx="369">
                  <c:v>305.82600000000002</c:v>
                </c:pt>
                <c:pt idx="370">
                  <c:v>305.827</c:v>
                </c:pt>
                <c:pt idx="371">
                  <c:v>305.94</c:v>
                </c:pt>
                <c:pt idx="372">
                  <c:v>305.78100000000001</c:v>
                </c:pt>
                <c:pt idx="373">
                  <c:v>305.62900000000002</c:v>
                </c:pt>
                <c:pt idx="374">
                  <c:v>305.71600000000001</c:v>
                </c:pt>
                <c:pt idx="375">
                  <c:v>305.74099999999999</c:v>
                </c:pt>
                <c:pt idx="376">
                  <c:v>305.79700000000003</c:v>
                </c:pt>
                <c:pt idx="377">
                  <c:v>305.64499999999998</c:v>
                </c:pt>
                <c:pt idx="378">
                  <c:v>305.68700000000001</c:v>
                </c:pt>
                <c:pt idx="379">
                  <c:v>305.78899999999999</c:v>
                </c:pt>
                <c:pt idx="380">
                  <c:v>305.738</c:v>
                </c:pt>
                <c:pt idx="381">
                  <c:v>305.745</c:v>
                </c:pt>
                <c:pt idx="382">
                  <c:v>305.79399999999998</c:v>
                </c:pt>
                <c:pt idx="383">
                  <c:v>305.673</c:v>
                </c:pt>
                <c:pt idx="384">
                  <c:v>305.779</c:v>
                </c:pt>
                <c:pt idx="385">
                  <c:v>305.70499999999998</c:v>
                </c:pt>
                <c:pt idx="386">
                  <c:v>305.93700000000001</c:v>
                </c:pt>
                <c:pt idx="387">
                  <c:v>305.82100000000003</c:v>
                </c:pt>
                <c:pt idx="388">
                  <c:v>305.68</c:v>
                </c:pt>
                <c:pt idx="389">
                  <c:v>305.767</c:v>
                </c:pt>
                <c:pt idx="390">
                  <c:v>305.55599999999998</c:v>
                </c:pt>
                <c:pt idx="391">
                  <c:v>305.58100000000002</c:v>
                </c:pt>
                <c:pt idx="392">
                  <c:v>305.55799999999999</c:v>
                </c:pt>
                <c:pt idx="393">
                  <c:v>305.70699999999999</c:v>
                </c:pt>
                <c:pt idx="394">
                  <c:v>305.69</c:v>
                </c:pt>
                <c:pt idx="395">
                  <c:v>305.738</c:v>
                </c:pt>
                <c:pt idx="396">
                  <c:v>305.68099999999998</c:v>
                </c:pt>
                <c:pt idx="397">
                  <c:v>305.57100000000003</c:v>
                </c:pt>
                <c:pt idx="398">
                  <c:v>305.536</c:v>
                </c:pt>
                <c:pt idx="399">
                  <c:v>305.69400000000002</c:v>
                </c:pt>
                <c:pt idx="400">
                  <c:v>305.62400000000002</c:v>
                </c:pt>
                <c:pt idx="401">
                  <c:v>305.80799999999999</c:v>
                </c:pt>
                <c:pt idx="402">
                  <c:v>305.68</c:v>
                </c:pt>
                <c:pt idx="403">
                  <c:v>305.76</c:v>
                </c:pt>
                <c:pt idx="404">
                  <c:v>305.63600000000002</c:v>
                </c:pt>
                <c:pt idx="405">
                  <c:v>305.75799999999998</c:v>
                </c:pt>
                <c:pt idx="406">
                  <c:v>305.673</c:v>
                </c:pt>
                <c:pt idx="407">
                  <c:v>305.45</c:v>
                </c:pt>
                <c:pt idx="408">
                  <c:v>305.49400000000003</c:v>
                </c:pt>
                <c:pt idx="409">
                  <c:v>305.44900000000001</c:v>
                </c:pt>
                <c:pt idx="410">
                  <c:v>305.5</c:v>
                </c:pt>
                <c:pt idx="411">
                  <c:v>305.68200000000002</c:v>
                </c:pt>
                <c:pt idx="412">
                  <c:v>305.41199999999998</c:v>
                </c:pt>
                <c:pt idx="413">
                  <c:v>305.56099999999998</c:v>
                </c:pt>
                <c:pt idx="414">
                  <c:v>305.505</c:v>
                </c:pt>
                <c:pt idx="415">
                  <c:v>305.65800000000002</c:v>
                </c:pt>
                <c:pt idx="416">
                  <c:v>305.56200000000001</c:v>
                </c:pt>
                <c:pt idx="417">
                  <c:v>305.49700000000001</c:v>
                </c:pt>
                <c:pt idx="418">
                  <c:v>305.56299999999999</c:v>
                </c:pt>
                <c:pt idx="419">
                  <c:v>305.51499999999999</c:v>
                </c:pt>
                <c:pt idx="420">
                  <c:v>305.37099999999998</c:v>
                </c:pt>
                <c:pt idx="421">
                  <c:v>305.39600000000002</c:v>
                </c:pt>
                <c:pt idx="422">
                  <c:v>305.392</c:v>
                </c:pt>
                <c:pt idx="423">
                  <c:v>305.435</c:v>
                </c:pt>
                <c:pt idx="424">
                  <c:v>305.46600000000001</c:v>
                </c:pt>
                <c:pt idx="425">
                  <c:v>305.49599999999998</c:v>
                </c:pt>
                <c:pt idx="426">
                  <c:v>305.44</c:v>
                </c:pt>
                <c:pt idx="427">
                  <c:v>305.36799999999999</c:v>
                </c:pt>
                <c:pt idx="428">
                  <c:v>305.40699999999998</c:v>
                </c:pt>
                <c:pt idx="429">
                  <c:v>305.37099999999998</c:v>
                </c:pt>
                <c:pt idx="430">
                  <c:v>305.38</c:v>
                </c:pt>
                <c:pt idx="431">
                  <c:v>305.41899999999998</c:v>
                </c:pt>
                <c:pt idx="432">
                  <c:v>305.43400000000003</c:v>
                </c:pt>
                <c:pt idx="433">
                  <c:v>305.53500000000003</c:v>
                </c:pt>
                <c:pt idx="434">
                  <c:v>305.54500000000002</c:v>
                </c:pt>
                <c:pt idx="435">
                  <c:v>305.339</c:v>
                </c:pt>
                <c:pt idx="436">
                  <c:v>305.49299999999999</c:v>
                </c:pt>
                <c:pt idx="437">
                  <c:v>305.35599999999999</c:v>
                </c:pt>
                <c:pt idx="438">
                  <c:v>305.51900000000001</c:v>
                </c:pt>
                <c:pt idx="439">
                  <c:v>305.63099999999997</c:v>
                </c:pt>
                <c:pt idx="440">
                  <c:v>305.50799999999998</c:v>
                </c:pt>
                <c:pt idx="441">
                  <c:v>305.423</c:v>
                </c:pt>
                <c:pt idx="442">
                  <c:v>305.48</c:v>
                </c:pt>
                <c:pt idx="443">
                  <c:v>305.53300000000002</c:v>
                </c:pt>
                <c:pt idx="444">
                  <c:v>305.56200000000001</c:v>
                </c:pt>
                <c:pt idx="445">
                  <c:v>305.39100000000002</c:v>
                </c:pt>
                <c:pt idx="446">
                  <c:v>305.25599999999997</c:v>
                </c:pt>
                <c:pt idx="447">
                  <c:v>305.33100000000002</c:v>
                </c:pt>
                <c:pt idx="448">
                  <c:v>305.33800000000002</c:v>
                </c:pt>
                <c:pt idx="449">
                  <c:v>305.37</c:v>
                </c:pt>
                <c:pt idx="450">
                  <c:v>305.32100000000003</c:v>
                </c:pt>
                <c:pt idx="451">
                  <c:v>305.25099999999998</c:v>
                </c:pt>
                <c:pt idx="452">
                  <c:v>305.447</c:v>
                </c:pt>
                <c:pt idx="453">
                  <c:v>305.34899999999999</c:v>
                </c:pt>
                <c:pt idx="454">
                  <c:v>305.40600000000001</c:v>
                </c:pt>
                <c:pt idx="455">
                  <c:v>305.44400000000002</c:v>
                </c:pt>
                <c:pt idx="456">
                  <c:v>305.21699999999998</c:v>
                </c:pt>
                <c:pt idx="457">
                  <c:v>305.40600000000001</c:v>
                </c:pt>
                <c:pt idx="458">
                  <c:v>305.26900000000001</c:v>
                </c:pt>
                <c:pt idx="459">
                  <c:v>305.452</c:v>
                </c:pt>
                <c:pt idx="460">
                  <c:v>305.38600000000002</c:v>
                </c:pt>
                <c:pt idx="461">
                  <c:v>305.37900000000002</c:v>
                </c:pt>
                <c:pt idx="462">
                  <c:v>305.45600000000002</c:v>
                </c:pt>
                <c:pt idx="463">
                  <c:v>305.13099999999997</c:v>
                </c:pt>
                <c:pt idx="464">
                  <c:v>305.33999999999997</c:v>
                </c:pt>
                <c:pt idx="465">
                  <c:v>305.11900000000003</c:v>
                </c:pt>
                <c:pt idx="466">
                  <c:v>305.22800000000001</c:v>
                </c:pt>
                <c:pt idx="467">
                  <c:v>305.22699999999998</c:v>
                </c:pt>
                <c:pt idx="468">
                  <c:v>305.09100000000001</c:v>
                </c:pt>
                <c:pt idx="469">
                  <c:v>305.09199999999998</c:v>
                </c:pt>
                <c:pt idx="470">
                  <c:v>305.096</c:v>
                </c:pt>
                <c:pt idx="471">
                  <c:v>305.37599999999998</c:v>
                </c:pt>
                <c:pt idx="472">
                  <c:v>305.30099999999999</c:v>
                </c:pt>
                <c:pt idx="473">
                  <c:v>305.14100000000002</c:v>
                </c:pt>
                <c:pt idx="474">
                  <c:v>305.30599999999998</c:v>
                </c:pt>
                <c:pt idx="475">
                  <c:v>305.18400000000003</c:v>
                </c:pt>
                <c:pt idx="476">
                  <c:v>305.31799999999998</c:v>
                </c:pt>
                <c:pt idx="477">
                  <c:v>305.267</c:v>
                </c:pt>
                <c:pt idx="478">
                  <c:v>305.16199999999998</c:v>
                </c:pt>
                <c:pt idx="479">
                  <c:v>305.08199999999999</c:v>
                </c:pt>
                <c:pt idx="480">
                  <c:v>305.12799999999999</c:v>
                </c:pt>
                <c:pt idx="481">
                  <c:v>305.137</c:v>
                </c:pt>
                <c:pt idx="482">
                  <c:v>305.166</c:v>
                </c:pt>
                <c:pt idx="483">
                  <c:v>305.27300000000002</c:v>
                </c:pt>
                <c:pt idx="484">
                  <c:v>305.19099999999997</c:v>
                </c:pt>
                <c:pt idx="485">
                  <c:v>305.22699999999998</c:v>
                </c:pt>
                <c:pt idx="486">
                  <c:v>305.20299999999997</c:v>
                </c:pt>
                <c:pt idx="487">
                  <c:v>305.07499999999999</c:v>
                </c:pt>
                <c:pt idx="488">
                  <c:v>305.06799999999998</c:v>
                </c:pt>
                <c:pt idx="489">
                  <c:v>304.99400000000003</c:v>
                </c:pt>
                <c:pt idx="490">
                  <c:v>305.048</c:v>
                </c:pt>
                <c:pt idx="491">
                  <c:v>305.13200000000001</c:v>
                </c:pt>
                <c:pt idx="492">
                  <c:v>305.24400000000003</c:v>
                </c:pt>
                <c:pt idx="493">
                  <c:v>305.14299999999997</c:v>
                </c:pt>
                <c:pt idx="494">
                  <c:v>305.02600000000001</c:v>
                </c:pt>
                <c:pt idx="495">
                  <c:v>304.96800000000002</c:v>
                </c:pt>
                <c:pt idx="496">
                  <c:v>305.05599999999998</c:v>
                </c:pt>
                <c:pt idx="497">
                  <c:v>305.03300000000002</c:v>
                </c:pt>
                <c:pt idx="498">
                  <c:v>305.13499999999999</c:v>
                </c:pt>
                <c:pt idx="499">
                  <c:v>305.05500000000001</c:v>
                </c:pt>
                <c:pt idx="500">
                  <c:v>305.09199999999998</c:v>
                </c:pt>
                <c:pt idx="501">
                  <c:v>305.01100000000002</c:v>
                </c:pt>
                <c:pt idx="502">
                  <c:v>305.08300000000003</c:v>
                </c:pt>
                <c:pt idx="503">
                  <c:v>305.07499999999999</c:v>
                </c:pt>
                <c:pt idx="504">
                  <c:v>305.05799999999999</c:v>
                </c:pt>
                <c:pt idx="505">
                  <c:v>304.74900000000002</c:v>
                </c:pt>
                <c:pt idx="506">
                  <c:v>304.89400000000001</c:v>
                </c:pt>
                <c:pt idx="507">
                  <c:v>304.81599999999997</c:v>
                </c:pt>
                <c:pt idx="508">
                  <c:v>304.714</c:v>
                </c:pt>
                <c:pt idx="509">
                  <c:v>304.68</c:v>
                </c:pt>
                <c:pt idx="510">
                  <c:v>304.81900000000002</c:v>
                </c:pt>
                <c:pt idx="511">
                  <c:v>304.88600000000002</c:v>
                </c:pt>
                <c:pt idx="512">
                  <c:v>304.92</c:v>
                </c:pt>
                <c:pt idx="513">
                  <c:v>304.8</c:v>
                </c:pt>
                <c:pt idx="514">
                  <c:v>304.786</c:v>
                </c:pt>
                <c:pt idx="515">
                  <c:v>304.86900000000003</c:v>
                </c:pt>
                <c:pt idx="516">
                  <c:v>305.024</c:v>
                </c:pt>
                <c:pt idx="517">
                  <c:v>304.89999999999998</c:v>
                </c:pt>
                <c:pt idx="518">
                  <c:v>304.76499999999999</c:v>
                </c:pt>
                <c:pt idx="519">
                  <c:v>304.90899999999999</c:v>
                </c:pt>
                <c:pt idx="520">
                  <c:v>305.03899999999999</c:v>
                </c:pt>
                <c:pt idx="521">
                  <c:v>305.03199999999998</c:v>
                </c:pt>
                <c:pt idx="522">
                  <c:v>304.88799999999998</c:v>
                </c:pt>
                <c:pt idx="523">
                  <c:v>304.70100000000002</c:v>
                </c:pt>
                <c:pt idx="524">
                  <c:v>304.80399999999997</c:v>
                </c:pt>
                <c:pt idx="525">
                  <c:v>304.68599999999998</c:v>
                </c:pt>
                <c:pt idx="526">
                  <c:v>304.76799999999997</c:v>
                </c:pt>
                <c:pt idx="527">
                  <c:v>304.93299999999999</c:v>
                </c:pt>
                <c:pt idx="528">
                  <c:v>304.88</c:v>
                </c:pt>
                <c:pt idx="529">
                  <c:v>304.99299999999999</c:v>
                </c:pt>
                <c:pt idx="530">
                  <c:v>304.91899999999998</c:v>
                </c:pt>
                <c:pt idx="531">
                  <c:v>304.94299999999998</c:v>
                </c:pt>
                <c:pt idx="532">
                  <c:v>304.904</c:v>
                </c:pt>
                <c:pt idx="533">
                  <c:v>304.72699999999998</c:v>
                </c:pt>
                <c:pt idx="534">
                  <c:v>304.66300000000001</c:v>
                </c:pt>
                <c:pt idx="535">
                  <c:v>304.84300000000002</c:v>
                </c:pt>
                <c:pt idx="536">
                  <c:v>304.72300000000001</c:v>
                </c:pt>
                <c:pt idx="537">
                  <c:v>304.88200000000001</c:v>
                </c:pt>
                <c:pt idx="538">
                  <c:v>304.93799999999999</c:v>
                </c:pt>
                <c:pt idx="539">
                  <c:v>304.92899999999997</c:v>
                </c:pt>
                <c:pt idx="540">
                  <c:v>304.86099999999999</c:v>
                </c:pt>
                <c:pt idx="541">
                  <c:v>304.827</c:v>
                </c:pt>
                <c:pt idx="542">
                  <c:v>304.75400000000002</c:v>
                </c:pt>
                <c:pt idx="543">
                  <c:v>304.65800000000002</c:v>
                </c:pt>
                <c:pt idx="544">
                  <c:v>304.85199999999998</c:v>
                </c:pt>
                <c:pt idx="545">
                  <c:v>304.702</c:v>
                </c:pt>
                <c:pt idx="546">
                  <c:v>305.02</c:v>
                </c:pt>
                <c:pt idx="547">
                  <c:v>304.82600000000002</c:v>
                </c:pt>
                <c:pt idx="548">
                  <c:v>304.68299999999999</c:v>
                </c:pt>
                <c:pt idx="549">
                  <c:v>304.94</c:v>
                </c:pt>
                <c:pt idx="550">
                  <c:v>304.702</c:v>
                </c:pt>
                <c:pt idx="551">
                  <c:v>304.815</c:v>
                </c:pt>
                <c:pt idx="552">
                  <c:v>304.63499999999999</c:v>
                </c:pt>
                <c:pt idx="553">
                  <c:v>304.68599999999998</c:v>
                </c:pt>
                <c:pt idx="554">
                  <c:v>304.67399999999998</c:v>
                </c:pt>
                <c:pt idx="555">
                  <c:v>304.846</c:v>
                </c:pt>
                <c:pt idx="556">
                  <c:v>304.98599999999999</c:v>
                </c:pt>
                <c:pt idx="557">
                  <c:v>304.63600000000002</c:v>
                </c:pt>
                <c:pt idx="558">
                  <c:v>304.72199999999998</c:v>
                </c:pt>
                <c:pt idx="559">
                  <c:v>304.84899999999999</c:v>
                </c:pt>
                <c:pt idx="560">
                  <c:v>304.791</c:v>
                </c:pt>
                <c:pt idx="561">
                  <c:v>304.59800000000001</c:v>
                </c:pt>
                <c:pt idx="562">
                  <c:v>304.733</c:v>
                </c:pt>
                <c:pt idx="563">
                  <c:v>304.73399999999998</c:v>
                </c:pt>
                <c:pt idx="564">
                  <c:v>304.654</c:v>
                </c:pt>
                <c:pt idx="565">
                  <c:v>304.69200000000001</c:v>
                </c:pt>
                <c:pt idx="566">
                  <c:v>304.81400000000002</c:v>
                </c:pt>
                <c:pt idx="567">
                  <c:v>304.76299999999998</c:v>
                </c:pt>
                <c:pt idx="568">
                  <c:v>304.71699999999998</c:v>
                </c:pt>
                <c:pt idx="569">
                  <c:v>304.64100000000002</c:v>
                </c:pt>
                <c:pt idx="570">
                  <c:v>304.72699999999998</c:v>
                </c:pt>
                <c:pt idx="571">
                  <c:v>304.67700000000002</c:v>
                </c:pt>
                <c:pt idx="572">
                  <c:v>304.63099999999997</c:v>
                </c:pt>
                <c:pt idx="573">
                  <c:v>304.70600000000002</c:v>
                </c:pt>
                <c:pt idx="574">
                  <c:v>304.81799999999998</c:v>
                </c:pt>
                <c:pt idx="575">
                  <c:v>304.62200000000001</c:v>
                </c:pt>
                <c:pt idx="576">
                  <c:v>304.85300000000001</c:v>
                </c:pt>
                <c:pt idx="577">
                  <c:v>304.77199999999999</c:v>
                </c:pt>
                <c:pt idx="578">
                  <c:v>304.74400000000003</c:v>
                </c:pt>
                <c:pt idx="579">
                  <c:v>304.71100000000001</c:v>
                </c:pt>
                <c:pt idx="580">
                  <c:v>304.51900000000001</c:v>
                </c:pt>
                <c:pt idx="581">
                  <c:v>304.53500000000003</c:v>
                </c:pt>
                <c:pt idx="582">
                  <c:v>304.654</c:v>
                </c:pt>
                <c:pt idx="583">
                  <c:v>304.67200000000003</c:v>
                </c:pt>
                <c:pt idx="584">
                  <c:v>304.62</c:v>
                </c:pt>
                <c:pt idx="585">
                  <c:v>304.512</c:v>
                </c:pt>
                <c:pt idx="586">
                  <c:v>304.755</c:v>
                </c:pt>
                <c:pt idx="587">
                  <c:v>304.601</c:v>
                </c:pt>
                <c:pt idx="588">
                  <c:v>304.67399999999998</c:v>
                </c:pt>
                <c:pt idx="589">
                  <c:v>304.69099999999997</c:v>
                </c:pt>
                <c:pt idx="590">
                  <c:v>304.51299999999998</c:v>
                </c:pt>
                <c:pt idx="591">
                  <c:v>304.52600000000001</c:v>
                </c:pt>
                <c:pt idx="592">
                  <c:v>304.63600000000002</c:v>
                </c:pt>
                <c:pt idx="593">
                  <c:v>304.70699999999999</c:v>
                </c:pt>
                <c:pt idx="594">
                  <c:v>304.68400000000003</c:v>
                </c:pt>
                <c:pt idx="595">
                  <c:v>304.58100000000002</c:v>
                </c:pt>
                <c:pt idx="596">
                  <c:v>304.66500000000002</c:v>
                </c:pt>
                <c:pt idx="597">
                  <c:v>304.56</c:v>
                </c:pt>
                <c:pt idx="598">
                  <c:v>304.79599999999999</c:v>
                </c:pt>
                <c:pt idx="599">
                  <c:v>304.54899999999998</c:v>
                </c:pt>
                <c:pt idx="600">
                  <c:v>304.42500000000001</c:v>
                </c:pt>
                <c:pt idx="601">
                  <c:v>304.45999999999998</c:v>
                </c:pt>
                <c:pt idx="602">
                  <c:v>304.54000000000002</c:v>
                </c:pt>
                <c:pt idx="603">
                  <c:v>304.62700000000001</c:v>
                </c:pt>
                <c:pt idx="604">
                  <c:v>304.58300000000003</c:v>
                </c:pt>
                <c:pt idx="605">
                  <c:v>304.387</c:v>
                </c:pt>
                <c:pt idx="606">
                  <c:v>304.40699999999998</c:v>
                </c:pt>
                <c:pt idx="607">
                  <c:v>304.55799999999999</c:v>
                </c:pt>
                <c:pt idx="608">
                  <c:v>304.55200000000002</c:v>
                </c:pt>
                <c:pt idx="609">
                  <c:v>304.49200000000002</c:v>
                </c:pt>
                <c:pt idx="610">
                  <c:v>304.41500000000002</c:v>
                </c:pt>
                <c:pt idx="611">
                  <c:v>304.40600000000001</c:v>
                </c:pt>
                <c:pt idx="612">
                  <c:v>304.36</c:v>
                </c:pt>
                <c:pt idx="613">
                  <c:v>304.58499999999998</c:v>
                </c:pt>
                <c:pt idx="614">
                  <c:v>304.517</c:v>
                </c:pt>
                <c:pt idx="615">
                  <c:v>304.45800000000003</c:v>
                </c:pt>
                <c:pt idx="616">
                  <c:v>304.48899999999998</c:v>
                </c:pt>
                <c:pt idx="617">
                  <c:v>304.423</c:v>
                </c:pt>
                <c:pt idx="618">
                  <c:v>304.38299999999998</c:v>
                </c:pt>
                <c:pt idx="619">
                  <c:v>304.27600000000001</c:v>
                </c:pt>
                <c:pt idx="620">
                  <c:v>304.26400000000001</c:v>
                </c:pt>
                <c:pt idx="621">
                  <c:v>304.20100000000002</c:v>
                </c:pt>
                <c:pt idx="622">
                  <c:v>304.38200000000001</c:v>
                </c:pt>
                <c:pt idx="623">
                  <c:v>304.51299999999998</c:v>
                </c:pt>
                <c:pt idx="624">
                  <c:v>304.33100000000002</c:v>
                </c:pt>
                <c:pt idx="625">
                  <c:v>304.41800000000001</c:v>
                </c:pt>
                <c:pt idx="626">
                  <c:v>304.31799999999998</c:v>
                </c:pt>
                <c:pt idx="627">
                  <c:v>304.44099999999997</c:v>
                </c:pt>
                <c:pt idx="628">
                  <c:v>304.35500000000002</c:v>
                </c:pt>
                <c:pt idx="629">
                  <c:v>304.43400000000003</c:v>
                </c:pt>
                <c:pt idx="630">
                  <c:v>304.37</c:v>
                </c:pt>
                <c:pt idx="631">
                  <c:v>304.50900000000001</c:v>
                </c:pt>
                <c:pt idx="632">
                  <c:v>304.33499999999998</c:v>
                </c:pt>
                <c:pt idx="633">
                  <c:v>304.48500000000001</c:v>
                </c:pt>
                <c:pt idx="634">
                  <c:v>304.45499999999998</c:v>
                </c:pt>
                <c:pt idx="635">
                  <c:v>304.41300000000001</c:v>
                </c:pt>
                <c:pt idx="636">
                  <c:v>304.44299999999998</c:v>
                </c:pt>
                <c:pt idx="637">
                  <c:v>304.42200000000003</c:v>
                </c:pt>
                <c:pt idx="638">
                  <c:v>304.31400000000002</c:v>
                </c:pt>
                <c:pt idx="639">
                  <c:v>304.46300000000002</c:v>
                </c:pt>
                <c:pt idx="640">
                  <c:v>304.32</c:v>
                </c:pt>
                <c:pt idx="641">
                  <c:v>304.30200000000002</c:v>
                </c:pt>
                <c:pt idx="642">
                  <c:v>304.41899999999998</c:v>
                </c:pt>
                <c:pt idx="643">
                  <c:v>304.21899999999999</c:v>
                </c:pt>
                <c:pt idx="644">
                  <c:v>304.31799999999998</c:v>
                </c:pt>
                <c:pt idx="645">
                  <c:v>304.38400000000001</c:v>
                </c:pt>
                <c:pt idx="646">
                  <c:v>304.30200000000002</c:v>
                </c:pt>
                <c:pt idx="647">
                  <c:v>304.42</c:v>
                </c:pt>
                <c:pt idx="648">
                  <c:v>304.28399999999999</c:v>
                </c:pt>
                <c:pt idx="649">
                  <c:v>304.14499999999998</c:v>
                </c:pt>
                <c:pt idx="650">
                  <c:v>304.411</c:v>
                </c:pt>
                <c:pt idx="651">
                  <c:v>304.25700000000001</c:v>
                </c:pt>
                <c:pt idx="652">
                  <c:v>304.17200000000003</c:v>
                </c:pt>
                <c:pt idx="653">
                  <c:v>304.18</c:v>
                </c:pt>
                <c:pt idx="654">
                  <c:v>304.233</c:v>
                </c:pt>
                <c:pt idx="655">
                  <c:v>304.17500000000001</c:v>
                </c:pt>
                <c:pt idx="656">
                  <c:v>304.17599999999999</c:v>
                </c:pt>
                <c:pt idx="657">
                  <c:v>304.18299999999999</c:v>
                </c:pt>
                <c:pt idx="658">
                  <c:v>304.08999999999997</c:v>
                </c:pt>
                <c:pt idx="659">
                  <c:v>304.01299999999998</c:v>
                </c:pt>
                <c:pt idx="660">
                  <c:v>304.18900000000002</c:v>
                </c:pt>
                <c:pt idx="661">
                  <c:v>304.18299999999999</c:v>
                </c:pt>
                <c:pt idx="662">
                  <c:v>304.125</c:v>
                </c:pt>
                <c:pt idx="663">
                  <c:v>304.20100000000002</c:v>
                </c:pt>
                <c:pt idx="664">
                  <c:v>304.166</c:v>
                </c:pt>
                <c:pt idx="665">
                  <c:v>304.21699999999998</c:v>
                </c:pt>
                <c:pt idx="666">
                  <c:v>304.30799999999999</c:v>
                </c:pt>
                <c:pt idx="667">
                  <c:v>304.32</c:v>
                </c:pt>
                <c:pt idx="668">
                  <c:v>303.90199999999999</c:v>
                </c:pt>
                <c:pt idx="669">
                  <c:v>304.15600000000001</c:v>
                </c:pt>
                <c:pt idx="670">
                  <c:v>304.14299999999997</c:v>
                </c:pt>
                <c:pt idx="671">
                  <c:v>304.101</c:v>
                </c:pt>
                <c:pt idx="672">
                  <c:v>304.036</c:v>
                </c:pt>
                <c:pt idx="673">
                  <c:v>304.09899999999999</c:v>
                </c:pt>
                <c:pt idx="674">
                  <c:v>304.29899999999998</c:v>
                </c:pt>
                <c:pt idx="675">
                  <c:v>304.16899999999998</c:v>
                </c:pt>
                <c:pt idx="676">
                  <c:v>304.21699999999998</c:v>
                </c:pt>
                <c:pt idx="677">
                  <c:v>304.02600000000001</c:v>
                </c:pt>
                <c:pt idx="678">
                  <c:v>303.96800000000002</c:v>
                </c:pt>
                <c:pt idx="679">
                  <c:v>304.00799999999998</c:v>
                </c:pt>
                <c:pt idx="680">
                  <c:v>303.96699999999998</c:v>
                </c:pt>
                <c:pt idx="681">
                  <c:v>304.00299999999999</c:v>
                </c:pt>
                <c:pt idx="682">
                  <c:v>304.02600000000001</c:v>
                </c:pt>
                <c:pt idx="683">
                  <c:v>303.99799999999999</c:v>
                </c:pt>
                <c:pt idx="684">
                  <c:v>304.041</c:v>
                </c:pt>
                <c:pt idx="685">
                  <c:v>304.05700000000002</c:v>
                </c:pt>
                <c:pt idx="686">
                  <c:v>304.00599999999997</c:v>
                </c:pt>
                <c:pt idx="687">
                  <c:v>304.077</c:v>
                </c:pt>
                <c:pt idx="688">
                  <c:v>304.11099999999999</c:v>
                </c:pt>
                <c:pt idx="689">
                  <c:v>304.14800000000002</c:v>
                </c:pt>
                <c:pt idx="690">
                  <c:v>303.92599999999999</c:v>
                </c:pt>
                <c:pt idx="691">
                  <c:v>304.00099999999998</c:v>
                </c:pt>
                <c:pt idx="692">
                  <c:v>303.947</c:v>
                </c:pt>
                <c:pt idx="693">
                  <c:v>303.92899999999997</c:v>
                </c:pt>
                <c:pt idx="694">
                  <c:v>304.15300000000002</c:v>
                </c:pt>
                <c:pt idx="695">
                  <c:v>304.14</c:v>
                </c:pt>
                <c:pt idx="696">
                  <c:v>303.827</c:v>
                </c:pt>
                <c:pt idx="697">
                  <c:v>303.76</c:v>
                </c:pt>
                <c:pt idx="698">
                  <c:v>303.76100000000002</c:v>
                </c:pt>
                <c:pt idx="699">
                  <c:v>304.01499999999999</c:v>
                </c:pt>
                <c:pt idx="700">
                  <c:v>303.92</c:v>
                </c:pt>
                <c:pt idx="701">
                  <c:v>304.017</c:v>
                </c:pt>
                <c:pt idx="702">
                  <c:v>303.78399999999999</c:v>
                </c:pt>
                <c:pt idx="703">
                  <c:v>303.863</c:v>
                </c:pt>
                <c:pt idx="704">
                  <c:v>304.06099999999998</c:v>
                </c:pt>
                <c:pt idx="705">
                  <c:v>304.04000000000002</c:v>
                </c:pt>
                <c:pt idx="706">
                  <c:v>303.923</c:v>
                </c:pt>
                <c:pt idx="707">
                  <c:v>303.90899999999999</c:v>
                </c:pt>
                <c:pt idx="708">
                  <c:v>303.86799999999999</c:v>
                </c:pt>
                <c:pt idx="709">
                  <c:v>303.83600000000001</c:v>
                </c:pt>
                <c:pt idx="710">
                  <c:v>303.92</c:v>
                </c:pt>
                <c:pt idx="711">
                  <c:v>303.92399999999998</c:v>
                </c:pt>
                <c:pt idx="712">
                  <c:v>304.02699999999999</c:v>
                </c:pt>
                <c:pt idx="713">
                  <c:v>304.04500000000002</c:v>
                </c:pt>
                <c:pt idx="714">
                  <c:v>303.94499999999999</c:v>
                </c:pt>
                <c:pt idx="715">
                  <c:v>303.89499999999998</c:v>
                </c:pt>
                <c:pt idx="716">
                  <c:v>303.83499999999998</c:v>
                </c:pt>
                <c:pt idx="717">
                  <c:v>303.65600000000001</c:v>
                </c:pt>
                <c:pt idx="718">
                  <c:v>303.73899999999998</c:v>
                </c:pt>
                <c:pt idx="719">
                  <c:v>303.82100000000003</c:v>
                </c:pt>
                <c:pt idx="720">
                  <c:v>303.69499999999999</c:v>
                </c:pt>
                <c:pt idx="721">
                  <c:v>303.80399999999997</c:v>
                </c:pt>
                <c:pt idx="722">
                  <c:v>303.88799999999998</c:v>
                </c:pt>
                <c:pt idx="723">
                  <c:v>303.91500000000002</c:v>
                </c:pt>
                <c:pt idx="724">
                  <c:v>303.87700000000001</c:v>
                </c:pt>
                <c:pt idx="725">
                  <c:v>303.77100000000002</c:v>
                </c:pt>
                <c:pt idx="726">
                  <c:v>303.72500000000002</c:v>
                </c:pt>
                <c:pt idx="727">
                  <c:v>303.68400000000003</c:v>
                </c:pt>
                <c:pt idx="728">
                  <c:v>303.91300000000001</c:v>
                </c:pt>
                <c:pt idx="729">
                  <c:v>303.71899999999999</c:v>
                </c:pt>
                <c:pt idx="730">
                  <c:v>303.77999999999997</c:v>
                </c:pt>
                <c:pt idx="731">
                  <c:v>303.89999999999998</c:v>
                </c:pt>
                <c:pt idx="732">
                  <c:v>303.81</c:v>
                </c:pt>
                <c:pt idx="733">
                  <c:v>303.77300000000002</c:v>
                </c:pt>
                <c:pt idx="734">
                  <c:v>303.56</c:v>
                </c:pt>
                <c:pt idx="735">
                  <c:v>303.774</c:v>
                </c:pt>
                <c:pt idx="736">
                  <c:v>303.625</c:v>
                </c:pt>
                <c:pt idx="737">
                  <c:v>303.63</c:v>
                </c:pt>
                <c:pt idx="738">
                  <c:v>303.70400000000001</c:v>
                </c:pt>
                <c:pt idx="739">
                  <c:v>303.87</c:v>
                </c:pt>
                <c:pt idx="740">
                  <c:v>303.678</c:v>
                </c:pt>
                <c:pt idx="741">
                  <c:v>303.80599999999998</c:v>
                </c:pt>
                <c:pt idx="742">
                  <c:v>303.80700000000002</c:v>
                </c:pt>
                <c:pt idx="743">
                  <c:v>303.61500000000001</c:v>
                </c:pt>
                <c:pt idx="744">
                  <c:v>303.57600000000002</c:v>
                </c:pt>
                <c:pt idx="745">
                  <c:v>303.68400000000003</c:v>
                </c:pt>
                <c:pt idx="746">
                  <c:v>303.95400000000001</c:v>
                </c:pt>
                <c:pt idx="747">
                  <c:v>303.82600000000002</c:v>
                </c:pt>
                <c:pt idx="748">
                  <c:v>303.66399999999999</c:v>
                </c:pt>
                <c:pt idx="749">
                  <c:v>303.77800000000002</c:v>
                </c:pt>
                <c:pt idx="750">
                  <c:v>303.68200000000002</c:v>
                </c:pt>
                <c:pt idx="751">
                  <c:v>303.721</c:v>
                </c:pt>
                <c:pt idx="752">
                  <c:v>303.8</c:v>
                </c:pt>
                <c:pt idx="753">
                  <c:v>303.85000000000002</c:v>
                </c:pt>
                <c:pt idx="754">
                  <c:v>303.56799999999998</c:v>
                </c:pt>
                <c:pt idx="755">
                  <c:v>303.57299999999998</c:v>
                </c:pt>
                <c:pt idx="756">
                  <c:v>303.66899999999998</c:v>
                </c:pt>
                <c:pt idx="757">
                  <c:v>303.55099999999999</c:v>
                </c:pt>
                <c:pt idx="758">
                  <c:v>303.608</c:v>
                </c:pt>
                <c:pt idx="759">
                  <c:v>303.57400000000001</c:v>
                </c:pt>
                <c:pt idx="760">
                  <c:v>303.62299999999999</c:v>
                </c:pt>
                <c:pt idx="761">
                  <c:v>303.60300000000001</c:v>
                </c:pt>
                <c:pt idx="762">
                  <c:v>303.54700000000003</c:v>
                </c:pt>
                <c:pt idx="763">
                  <c:v>303.56200000000001</c:v>
                </c:pt>
                <c:pt idx="764">
                  <c:v>303.60500000000002</c:v>
                </c:pt>
                <c:pt idx="765">
                  <c:v>303.60000000000002</c:v>
                </c:pt>
                <c:pt idx="766">
                  <c:v>303.56799999999998</c:v>
                </c:pt>
                <c:pt idx="767">
                  <c:v>303.58800000000002</c:v>
                </c:pt>
                <c:pt idx="768">
                  <c:v>303.65100000000001</c:v>
                </c:pt>
                <c:pt idx="769">
                  <c:v>303.50200000000001</c:v>
                </c:pt>
                <c:pt idx="770">
                  <c:v>303.55599999999998</c:v>
                </c:pt>
                <c:pt idx="771">
                  <c:v>303.577</c:v>
                </c:pt>
                <c:pt idx="772">
                  <c:v>303.65199999999999</c:v>
                </c:pt>
                <c:pt idx="773">
                  <c:v>303.423</c:v>
                </c:pt>
                <c:pt idx="774">
                  <c:v>303.42700000000002</c:v>
                </c:pt>
                <c:pt idx="775">
                  <c:v>303.48700000000002</c:v>
                </c:pt>
                <c:pt idx="776">
                  <c:v>303.44600000000003</c:v>
                </c:pt>
                <c:pt idx="777">
                  <c:v>303.709</c:v>
                </c:pt>
                <c:pt idx="778">
                  <c:v>303.61900000000003</c:v>
                </c:pt>
                <c:pt idx="779">
                  <c:v>303.42700000000002</c:v>
                </c:pt>
                <c:pt idx="780">
                  <c:v>303.68700000000001</c:v>
                </c:pt>
                <c:pt idx="781">
                  <c:v>303.54399999999998</c:v>
                </c:pt>
                <c:pt idx="782">
                  <c:v>303.75400000000002</c:v>
                </c:pt>
                <c:pt idx="783">
                  <c:v>303.47399999999999</c:v>
                </c:pt>
                <c:pt idx="784">
                  <c:v>303.43400000000003</c:v>
                </c:pt>
                <c:pt idx="785">
                  <c:v>303.62799999999999</c:v>
                </c:pt>
                <c:pt idx="786">
                  <c:v>303.57600000000002</c:v>
                </c:pt>
                <c:pt idx="787">
                  <c:v>303.57499999999999</c:v>
                </c:pt>
                <c:pt idx="788">
                  <c:v>303.649</c:v>
                </c:pt>
                <c:pt idx="789">
                  <c:v>303.54899999999998</c:v>
                </c:pt>
                <c:pt idx="790">
                  <c:v>303.53399999999999</c:v>
                </c:pt>
                <c:pt idx="791">
                  <c:v>303.67500000000001</c:v>
                </c:pt>
                <c:pt idx="792">
                  <c:v>303.49799999999999</c:v>
                </c:pt>
                <c:pt idx="793">
                  <c:v>303.339</c:v>
                </c:pt>
                <c:pt idx="794">
                  <c:v>303.48500000000001</c:v>
                </c:pt>
                <c:pt idx="795">
                  <c:v>303.61399999999998</c:v>
                </c:pt>
                <c:pt idx="796">
                  <c:v>303.42</c:v>
                </c:pt>
                <c:pt idx="797">
                  <c:v>303.48</c:v>
                </c:pt>
                <c:pt idx="798">
                  <c:v>303.32499999999999</c:v>
                </c:pt>
                <c:pt idx="799">
                  <c:v>303.40300000000002</c:v>
                </c:pt>
                <c:pt idx="800">
                  <c:v>303.56099999999998</c:v>
                </c:pt>
                <c:pt idx="801">
                  <c:v>303.41300000000001</c:v>
                </c:pt>
                <c:pt idx="802">
                  <c:v>303.34800000000001</c:v>
                </c:pt>
                <c:pt idx="803">
                  <c:v>303.30900000000003</c:v>
                </c:pt>
                <c:pt idx="804">
                  <c:v>303.34100000000001</c:v>
                </c:pt>
                <c:pt idx="805">
                  <c:v>303.428</c:v>
                </c:pt>
                <c:pt idx="806">
                  <c:v>303.423</c:v>
                </c:pt>
                <c:pt idx="807">
                  <c:v>303.56299999999999</c:v>
                </c:pt>
                <c:pt idx="808">
                  <c:v>303.43599999999998</c:v>
                </c:pt>
                <c:pt idx="809">
                  <c:v>303.43200000000002</c:v>
                </c:pt>
                <c:pt idx="810">
                  <c:v>303.428</c:v>
                </c:pt>
                <c:pt idx="811">
                  <c:v>303.81</c:v>
                </c:pt>
                <c:pt idx="812">
                  <c:v>303.32299999999998</c:v>
                </c:pt>
                <c:pt idx="813">
                  <c:v>303.35599999999999</c:v>
                </c:pt>
                <c:pt idx="814">
                  <c:v>303.18</c:v>
                </c:pt>
                <c:pt idx="815">
                  <c:v>303.42</c:v>
                </c:pt>
                <c:pt idx="816">
                  <c:v>303.30500000000001</c:v>
                </c:pt>
                <c:pt idx="817">
                  <c:v>303.274</c:v>
                </c:pt>
                <c:pt idx="818">
                  <c:v>303.28300000000002</c:v>
                </c:pt>
                <c:pt idx="819">
                  <c:v>303.291</c:v>
                </c:pt>
                <c:pt idx="820">
                  <c:v>303.30700000000002</c:v>
                </c:pt>
                <c:pt idx="821">
                  <c:v>303.327</c:v>
                </c:pt>
                <c:pt idx="822">
                  <c:v>303.28199999999998</c:v>
                </c:pt>
                <c:pt idx="823">
                  <c:v>303.36200000000002</c:v>
                </c:pt>
                <c:pt idx="824">
                  <c:v>303.22699999999998</c:v>
                </c:pt>
                <c:pt idx="825">
                  <c:v>303.47399999999999</c:v>
                </c:pt>
                <c:pt idx="826">
                  <c:v>303.36399999999998</c:v>
                </c:pt>
                <c:pt idx="827">
                  <c:v>303.29599999999999</c:v>
                </c:pt>
                <c:pt idx="828">
                  <c:v>303.30399999999997</c:v>
                </c:pt>
                <c:pt idx="829">
                  <c:v>303.40800000000002</c:v>
                </c:pt>
                <c:pt idx="830">
                  <c:v>303.46100000000001</c:v>
                </c:pt>
                <c:pt idx="831">
                  <c:v>303.33199999999999</c:v>
                </c:pt>
                <c:pt idx="832">
                  <c:v>303.22199999999998</c:v>
                </c:pt>
                <c:pt idx="833">
                  <c:v>303.35199999999998</c:v>
                </c:pt>
                <c:pt idx="834">
                  <c:v>303.46600000000001</c:v>
                </c:pt>
                <c:pt idx="835">
                  <c:v>303.29599999999999</c:v>
                </c:pt>
                <c:pt idx="836">
                  <c:v>303.32100000000003</c:v>
                </c:pt>
                <c:pt idx="837">
                  <c:v>303.51</c:v>
                </c:pt>
                <c:pt idx="838">
                  <c:v>303.39100000000002</c:v>
                </c:pt>
                <c:pt idx="839">
                  <c:v>303.18700000000001</c:v>
                </c:pt>
                <c:pt idx="840">
                  <c:v>303.26799999999997</c:v>
                </c:pt>
                <c:pt idx="841">
                  <c:v>303.14699999999999</c:v>
                </c:pt>
                <c:pt idx="842">
                  <c:v>303.24700000000001</c:v>
                </c:pt>
                <c:pt idx="843">
                  <c:v>303.52699999999999</c:v>
                </c:pt>
                <c:pt idx="844">
                  <c:v>303.16300000000001</c:v>
                </c:pt>
                <c:pt idx="845">
                  <c:v>303.46800000000002</c:v>
                </c:pt>
                <c:pt idx="846">
                  <c:v>303.18099999999998</c:v>
                </c:pt>
                <c:pt idx="847">
                  <c:v>303.10399999999998</c:v>
                </c:pt>
                <c:pt idx="848">
                  <c:v>303.46800000000002</c:v>
                </c:pt>
                <c:pt idx="849">
                  <c:v>303.40699999999998</c:v>
                </c:pt>
                <c:pt idx="850">
                  <c:v>303.137</c:v>
                </c:pt>
                <c:pt idx="851">
                  <c:v>302.99099999999999</c:v>
                </c:pt>
                <c:pt idx="852">
                  <c:v>303.11200000000002</c:v>
                </c:pt>
                <c:pt idx="853">
                  <c:v>303.01900000000001</c:v>
                </c:pt>
                <c:pt idx="854">
                  <c:v>303.21499999999997</c:v>
                </c:pt>
                <c:pt idx="855">
                  <c:v>303.13</c:v>
                </c:pt>
                <c:pt idx="856">
                  <c:v>303.00200000000001</c:v>
                </c:pt>
                <c:pt idx="857">
                  <c:v>303.30599999999998</c:v>
                </c:pt>
                <c:pt idx="858">
                  <c:v>303.14299999999997</c:v>
                </c:pt>
                <c:pt idx="859">
                  <c:v>303.23200000000003</c:v>
                </c:pt>
                <c:pt idx="860">
                  <c:v>303.279</c:v>
                </c:pt>
                <c:pt idx="861">
                  <c:v>303.05200000000002</c:v>
                </c:pt>
                <c:pt idx="862">
                  <c:v>303.28300000000002</c:v>
                </c:pt>
                <c:pt idx="863">
                  <c:v>303.08300000000003</c:v>
                </c:pt>
                <c:pt idx="864">
                  <c:v>303.267</c:v>
                </c:pt>
                <c:pt idx="865">
                  <c:v>303.23</c:v>
                </c:pt>
                <c:pt idx="866">
                  <c:v>303.10399999999998</c:v>
                </c:pt>
                <c:pt idx="867">
                  <c:v>303.334</c:v>
                </c:pt>
                <c:pt idx="868">
                  <c:v>303.12700000000001</c:v>
                </c:pt>
                <c:pt idx="869">
                  <c:v>303.113</c:v>
                </c:pt>
                <c:pt idx="870">
                  <c:v>303.173</c:v>
                </c:pt>
                <c:pt idx="871">
                  <c:v>303.06299999999999</c:v>
                </c:pt>
                <c:pt idx="872">
                  <c:v>303.13900000000001</c:v>
                </c:pt>
                <c:pt idx="873">
                  <c:v>303.20999999999998</c:v>
                </c:pt>
                <c:pt idx="874">
                  <c:v>303.11500000000001</c:v>
                </c:pt>
                <c:pt idx="875">
                  <c:v>303.108</c:v>
                </c:pt>
                <c:pt idx="876">
                  <c:v>303.27199999999999</c:v>
                </c:pt>
                <c:pt idx="877">
                  <c:v>303.13900000000001</c:v>
                </c:pt>
                <c:pt idx="878">
                  <c:v>303.09500000000003</c:v>
                </c:pt>
                <c:pt idx="879">
                  <c:v>302.899</c:v>
                </c:pt>
                <c:pt idx="880">
                  <c:v>303.11700000000002</c:v>
                </c:pt>
                <c:pt idx="881">
                  <c:v>303.09199999999998</c:v>
                </c:pt>
                <c:pt idx="882">
                  <c:v>303.16699999999997</c:v>
                </c:pt>
                <c:pt idx="883">
                  <c:v>303.10599999999999</c:v>
                </c:pt>
                <c:pt idx="884">
                  <c:v>302.947</c:v>
                </c:pt>
                <c:pt idx="885">
                  <c:v>303.13200000000001</c:v>
                </c:pt>
                <c:pt idx="886">
                  <c:v>303.161</c:v>
                </c:pt>
                <c:pt idx="887">
                  <c:v>303.065</c:v>
                </c:pt>
                <c:pt idx="888">
                  <c:v>303.21199999999999</c:v>
                </c:pt>
                <c:pt idx="889">
                  <c:v>303.00400000000002</c:v>
                </c:pt>
                <c:pt idx="890">
                  <c:v>302.81200000000001</c:v>
                </c:pt>
                <c:pt idx="891">
                  <c:v>303.005</c:v>
                </c:pt>
                <c:pt idx="892">
                  <c:v>302.98099999999999</c:v>
                </c:pt>
                <c:pt idx="893">
                  <c:v>303.14100000000002</c:v>
                </c:pt>
                <c:pt idx="894">
                  <c:v>302.928</c:v>
                </c:pt>
                <c:pt idx="895">
                  <c:v>302.995</c:v>
                </c:pt>
                <c:pt idx="896">
                  <c:v>302.96199999999999</c:v>
                </c:pt>
                <c:pt idx="897">
                  <c:v>302.90499999999997</c:v>
                </c:pt>
                <c:pt idx="898">
                  <c:v>303.01799999999997</c:v>
                </c:pt>
                <c:pt idx="899">
                  <c:v>302.95299999999997</c:v>
                </c:pt>
                <c:pt idx="900">
                  <c:v>302.98399999999998</c:v>
                </c:pt>
                <c:pt idx="901">
                  <c:v>302.91199999999998</c:v>
                </c:pt>
                <c:pt idx="902">
                  <c:v>303.09399999999999</c:v>
                </c:pt>
                <c:pt idx="903">
                  <c:v>303.05200000000002</c:v>
                </c:pt>
                <c:pt idx="904">
                  <c:v>302.91899999999998</c:v>
                </c:pt>
                <c:pt idx="905">
                  <c:v>302.98899999999998</c:v>
                </c:pt>
                <c:pt idx="906">
                  <c:v>302.92599999999999</c:v>
                </c:pt>
                <c:pt idx="907">
                  <c:v>302.98599999999999</c:v>
                </c:pt>
                <c:pt idx="908">
                  <c:v>302.94499999999999</c:v>
                </c:pt>
                <c:pt idx="909">
                  <c:v>302.80099999999999</c:v>
                </c:pt>
                <c:pt idx="910">
                  <c:v>302.95299999999997</c:v>
                </c:pt>
                <c:pt idx="911">
                  <c:v>302.928</c:v>
                </c:pt>
                <c:pt idx="912">
                  <c:v>302.91500000000002</c:v>
                </c:pt>
                <c:pt idx="913">
                  <c:v>302.87200000000001</c:v>
                </c:pt>
                <c:pt idx="914">
                  <c:v>302.88299999999998</c:v>
                </c:pt>
                <c:pt idx="915">
                  <c:v>302.88900000000001</c:v>
                </c:pt>
                <c:pt idx="916">
                  <c:v>302.93400000000003</c:v>
                </c:pt>
                <c:pt idx="917">
                  <c:v>303.03899999999999</c:v>
                </c:pt>
                <c:pt idx="918">
                  <c:v>302.81799999999998</c:v>
                </c:pt>
                <c:pt idx="919">
                  <c:v>302.88600000000002</c:v>
                </c:pt>
                <c:pt idx="920">
                  <c:v>303.02499999999998</c:v>
                </c:pt>
                <c:pt idx="921">
                  <c:v>302.858</c:v>
                </c:pt>
                <c:pt idx="922">
                  <c:v>302.88499999999999</c:v>
                </c:pt>
                <c:pt idx="923">
                  <c:v>302.86700000000002</c:v>
                </c:pt>
                <c:pt idx="924">
                  <c:v>302.96800000000002</c:v>
                </c:pt>
                <c:pt idx="925">
                  <c:v>302.96199999999999</c:v>
                </c:pt>
                <c:pt idx="926">
                  <c:v>302.96300000000002</c:v>
                </c:pt>
                <c:pt idx="927">
                  <c:v>303.06799999999998</c:v>
                </c:pt>
                <c:pt idx="928">
                  <c:v>302.83800000000002</c:v>
                </c:pt>
                <c:pt idx="929">
                  <c:v>302.803</c:v>
                </c:pt>
                <c:pt idx="930">
                  <c:v>302.68299999999999</c:v>
                </c:pt>
                <c:pt idx="931">
                  <c:v>302.64800000000002</c:v>
                </c:pt>
                <c:pt idx="932">
                  <c:v>302.68599999999998</c:v>
                </c:pt>
                <c:pt idx="933">
                  <c:v>302.85899999999998</c:v>
                </c:pt>
                <c:pt idx="934">
                  <c:v>302.93200000000002</c:v>
                </c:pt>
                <c:pt idx="935">
                  <c:v>302.79399999999998</c:v>
                </c:pt>
                <c:pt idx="936">
                  <c:v>302.786</c:v>
                </c:pt>
                <c:pt idx="937">
                  <c:v>302.97000000000003</c:v>
                </c:pt>
                <c:pt idx="938">
                  <c:v>302.86399999999998</c:v>
                </c:pt>
                <c:pt idx="939">
                  <c:v>302.69299999999998</c:v>
                </c:pt>
                <c:pt idx="940">
                  <c:v>302.83699999999999</c:v>
                </c:pt>
                <c:pt idx="941">
                  <c:v>302.91000000000003</c:v>
                </c:pt>
                <c:pt idx="942">
                  <c:v>302.89400000000001</c:v>
                </c:pt>
                <c:pt idx="943">
                  <c:v>302.51799999999997</c:v>
                </c:pt>
                <c:pt idx="944">
                  <c:v>302.74900000000002</c:v>
                </c:pt>
                <c:pt idx="945">
                  <c:v>302.971</c:v>
                </c:pt>
                <c:pt idx="946">
                  <c:v>302.73099999999999</c:v>
                </c:pt>
                <c:pt idx="947">
                  <c:v>302.57499999999999</c:v>
                </c:pt>
                <c:pt idx="948">
                  <c:v>302.70100000000002</c:v>
                </c:pt>
                <c:pt idx="949">
                  <c:v>302.58</c:v>
                </c:pt>
                <c:pt idx="950">
                  <c:v>302.63</c:v>
                </c:pt>
                <c:pt idx="951">
                  <c:v>302.43700000000001</c:v>
                </c:pt>
                <c:pt idx="952">
                  <c:v>302.71199999999999</c:v>
                </c:pt>
                <c:pt idx="953">
                  <c:v>302.62</c:v>
                </c:pt>
                <c:pt idx="954">
                  <c:v>302.709</c:v>
                </c:pt>
                <c:pt idx="955">
                  <c:v>302.54500000000002</c:v>
                </c:pt>
                <c:pt idx="956">
                  <c:v>302.72000000000003</c:v>
                </c:pt>
                <c:pt idx="957">
                  <c:v>302.56099999999998</c:v>
                </c:pt>
                <c:pt idx="958">
                  <c:v>302.697</c:v>
                </c:pt>
                <c:pt idx="959">
                  <c:v>302.55</c:v>
                </c:pt>
                <c:pt idx="960">
                  <c:v>302.65600000000001</c:v>
                </c:pt>
                <c:pt idx="961">
                  <c:v>302.76299999999998</c:v>
                </c:pt>
                <c:pt idx="962">
                  <c:v>302.87299999999999</c:v>
                </c:pt>
                <c:pt idx="963">
                  <c:v>302.73500000000001</c:v>
                </c:pt>
                <c:pt idx="964">
                  <c:v>302.83600000000001</c:v>
                </c:pt>
                <c:pt idx="965">
                  <c:v>302.54199999999997</c:v>
                </c:pt>
                <c:pt idx="966">
                  <c:v>302.38799999999998</c:v>
                </c:pt>
                <c:pt idx="967">
                  <c:v>302.59399999999999</c:v>
                </c:pt>
                <c:pt idx="968">
                  <c:v>302.596</c:v>
                </c:pt>
                <c:pt idx="969">
                  <c:v>302.75</c:v>
                </c:pt>
                <c:pt idx="970">
                  <c:v>302.44200000000001</c:v>
                </c:pt>
                <c:pt idx="971">
                  <c:v>302.536</c:v>
                </c:pt>
                <c:pt idx="972">
                  <c:v>302.47199999999998</c:v>
                </c:pt>
                <c:pt idx="973">
                  <c:v>302.68799999999999</c:v>
                </c:pt>
                <c:pt idx="974">
                  <c:v>302.57299999999998</c:v>
                </c:pt>
                <c:pt idx="975">
                  <c:v>302.68599999999998</c:v>
                </c:pt>
                <c:pt idx="976">
                  <c:v>302.58199999999999</c:v>
                </c:pt>
                <c:pt idx="977">
                  <c:v>302.38</c:v>
                </c:pt>
                <c:pt idx="978">
                  <c:v>302.59199999999998</c:v>
                </c:pt>
                <c:pt idx="979">
                  <c:v>302.61900000000003</c:v>
                </c:pt>
                <c:pt idx="980">
                  <c:v>302.56599999999997</c:v>
                </c:pt>
                <c:pt idx="981">
                  <c:v>302.63099999999997</c:v>
                </c:pt>
                <c:pt idx="982">
                  <c:v>302.52300000000002</c:v>
                </c:pt>
                <c:pt idx="983">
                  <c:v>302.69499999999999</c:v>
                </c:pt>
                <c:pt idx="984">
                  <c:v>302.67099999999999</c:v>
                </c:pt>
                <c:pt idx="985">
                  <c:v>302.51900000000001</c:v>
                </c:pt>
                <c:pt idx="986">
                  <c:v>302.64600000000002</c:v>
                </c:pt>
                <c:pt idx="987">
                  <c:v>302.42700000000002</c:v>
                </c:pt>
                <c:pt idx="988">
                  <c:v>302.76</c:v>
                </c:pt>
                <c:pt idx="989">
                  <c:v>302.43</c:v>
                </c:pt>
                <c:pt idx="990">
                  <c:v>302.44600000000003</c:v>
                </c:pt>
                <c:pt idx="991">
                  <c:v>302.44900000000001</c:v>
                </c:pt>
                <c:pt idx="992">
                  <c:v>302.54700000000003</c:v>
                </c:pt>
                <c:pt idx="993">
                  <c:v>302.49</c:v>
                </c:pt>
                <c:pt idx="994">
                  <c:v>302.50299999999999</c:v>
                </c:pt>
                <c:pt idx="995">
                  <c:v>302.63099999999997</c:v>
                </c:pt>
                <c:pt idx="996">
                  <c:v>302.47800000000001</c:v>
                </c:pt>
                <c:pt idx="997">
                  <c:v>302.517</c:v>
                </c:pt>
                <c:pt idx="998">
                  <c:v>302.29500000000002</c:v>
                </c:pt>
                <c:pt idx="999">
                  <c:v>302.505</c:v>
                </c:pt>
                <c:pt idx="1000">
                  <c:v>302.61900000000003</c:v>
                </c:pt>
                <c:pt idx="1001">
                  <c:v>302.48500000000001</c:v>
                </c:pt>
                <c:pt idx="1002">
                  <c:v>302.41399999999999</c:v>
                </c:pt>
                <c:pt idx="1003">
                  <c:v>302.43299999999999</c:v>
                </c:pt>
                <c:pt idx="1004">
                  <c:v>302.57900000000001</c:v>
                </c:pt>
                <c:pt idx="1005">
                  <c:v>302.38600000000002</c:v>
                </c:pt>
                <c:pt idx="1006">
                  <c:v>302.43299999999999</c:v>
                </c:pt>
                <c:pt idx="1007">
                  <c:v>302.40699999999998</c:v>
                </c:pt>
                <c:pt idx="1008">
                  <c:v>302.399</c:v>
                </c:pt>
                <c:pt idx="1009">
                  <c:v>302.346</c:v>
                </c:pt>
                <c:pt idx="1010">
                  <c:v>302.35199999999998</c:v>
                </c:pt>
                <c:pt idx="1011">
                  <c:v>302.44900000000001</c:v>
                </c:pt>
                <c:pt idx="1012">
                  <c:v>302.452</c:v>
                </c:pt>
                <c:pt idx="1013">
                  <c:v>302.40600000000001</c:v>
                </c:pt>
                <c:pt idx="1014">
                  <c:v>302.46199999999999</c:v>
                </c:pt>
                <c:pt idx="1015">
                  <c:v>302.30599999999998</c:v>
                </c:pt>
                <c:pt idx="1016">
                  <c:v>302.53500000000003</c:v>
                </c:pt>
                <c:pt idx="1017">
                  <c:v>302.517</c:v>
                </c:pt>
                <c:pt idx="1018">
                  <c:v>302.548</c:v>
                </c:pt>
                <c:pt idx="1019">
                  <c:v>302.459</c:v>
                </c:pt>
                <c:pt idx="1020">
                  <c:v>302.47000000000003</c:v>
                </c:pt>
                <c:pt idx="1021">
                  <c:v>302.37799999999999</c:v>
                </c:pt>
                <c:pt idx="1022">
                  <c:v>302.47800000000001</c:v>
                </c:pt>
                <c:pt idx="1023">
                  <c:v>302.46899999999999</c:v>
                </c:pt>
                <c:pt idx="1024">
                  <c:v>302.43099999999998</c:v>
                </c:pt>
                <c:pt idx="1025">
                  <c:v>302.185</c:v>
                </c:pt>
                <c:pt idx="1026">
                  <c:v>302.27999999999997</c:v>
                </c:pt>
                <c:pt idx="1027">
                  <c:v>302.30399999999997</c:v>
                </c:pt>
                <c:pt idx="1028">
                  <c:v>302.351</c:v>
                </c:pt>
                <c:pt idx="1029">
                  <c:v>302.34500000000003</c:v>
                </c:pt>
                <c:pt idx="1030">
                  <c:v>302.363</c:v>
                </c:pt>
                <c:pt idx="1031">
                  <c:v>302.30599999999998</c:v>
                </c:pt>
                <c:pt idx="1032">
                  <c:v>302.31799999999998</c:v>
                </c:pt>
                <c:pt idx="1033">
                  <c:v>302.49700000000001</c:v>
                </c:pt>
                <c:pt idx="1034">
                  <c:v>302.43599999999998</c:v>
                </c:pt>
                <c:pt idx="1035">
                  <c:v>302.399</c:v>
                </c:pt>
                <c:pt idx="1036">
                  <c:v>302.38299999999998</c:v>
                </c:pt>
                <c:pt idx="1037">
                  <c:v>302.47000000000003</c:v>
                </c:pt>
                <c:pt idx="1038">
                  <c:v>302.39600000000002</c:v>
                </c:pt>
                <c:pt idx="1039">
                  <c:v>302.43700000000001</c:v>
                </c:pt>
                <c:pt idx="1040">
                  <c:v>302.40899999999999</c:v>
                </c:pt>
                <c:pt idx="1041">
                  <c:v>302.42700000000002</c:v>
                </c:pt>
                <c:pt idx="1042">
                  <c:v>302.363</c:v>
                </c:pt>
                <c:pt idx="1043">
                  <c:v>302.30399999999997</c:v>
                </c:pt>
                <c:pt idx="1044">
                  <c:v>302.38</c:v>
                </c:pt>
                <c:pt idx="1045">
                  <c:v>302.35199999999998</c:v>
                </c:pt>
                <c:pt idx="1046">
                  <c:v>302.29000000000002</c:v>
                </c:pt>
                <c:pt idx="1047">
                  <c:v>302.27</c:v>
                </c:pt>
                <c:pt idx="1048">
                  <c:v>302.35300000000001</c:v>
                </c:pt>
                <c:pt idx="1049">
                  <c:v>302.33100000000002</c:v>
                </c:pt>
                <c:pt idx="1050">
                  <c:v>302.38799999999998</c:v>
                </c:pt>
                <c:pt idx="1051">
                  <c:v>302.387</c:v>
                </c:pt>
                <c:pt idx="1052">
                  <c:v>302.24299999999999</c:v>
                </c:pt>
                <c:pt idx="1053">
                  <c:v>302.29000000000002</c:v>
                </c:pt>
                <c:pt idx="1054">
                  <c:v>302.154</c:v>
                </c:pt>
                <c:pt idx="1055">
                  <c:v>302.27100000000002</c:v>
                </c:pt>
                <c:pt idx="1056">
                  <c:v>302.267</c:v>
                </c:pt>
                <c:pt idx="1057">
                  <c:v>302.29000000000002</c:v>
                </c:pt>
                <c:pt idx="1058">
                  <c:v>302.37</c:v>
                </c:pt>
                <c:pt idx="1059">
                  <c:v>302.28899999999999</c:v>
                </c:pt>
                <c:pt idx="1060">
                  <c:v>302.47500000000002</c:v>
                </c:pt>
                <c:pt idx="1061">
                  <c:v>302.43</c:v>
                </c:pt>
                <c:pt idx="1062">
                  <c:v>302.28500000000003</c:v>
                </c:pt>
                <c:pt idx="1063">
                  <c:v>302.19900000000001</c:v>
                </c:pt>
                <c:pt idx="1064">
                  <c:v>302.22199999999998</c:v>
                </c:pt>
                <c:pt idx="1065">
                  <c:v>302.34500000000003</c:v>
                </c:pt>
                <c:pt idx="1066">
                  <c:v>302.38099999999997</c:v>
                </c:pt>
                <c:pt idx="1067">
                  <c:v>302.416</c:v>
                </c:pt>
                <c:pt idx="1068">
                  <c:v>302.20100000000002</c:v>
                </c:pt>
                <c:pt idx="1069">
                  <c:v>302.19</c:v>
                </c:pt>
                <c:pt idx="1070">
                  <c:v>302.28500000000003</c:v>
                </c:pt>
                <c:pt idx="1071">
                  <c:v>302.32499999999999</c:v>
                </c:pt>
                <c:pt idx="1072">
                  <c:v>302.33699999999999</c:v>
                </c:pt>
                <c:pt idx="1073">
                  <c:v>302.07400000000001</c:v>
                </c:pt>
                <c:pt idx="1074">
                  <c:v>302.26299999999998</c:v>
                </c:pt>
                <c:pt idx="1075">
                  <c:v>302.42500000000001</c:v>
                </c:pt>
                <c:pt idx="1076">
                  <c:v>302.45999999999998</c:v>
                </c:pt>
                <c:pt idx="1077">
                  <c:v>302.23099999999999</c:v>
                </c:pt>
                <c:pt idx="1078">
                  <c:v>302.303</c:v>
                </c:pt>
                <c:pt idx="1079">
                  <c:v>302.35300000000001</c:v>
                </c:pt>
                <c:pt idx="1080">
                  <c:v>302.23399999999998</c:v>
                </c:pt>
                <c:pt idx="1081">
                  <c:v>302.25900000000001</c:v>
                </c:pt>
                <c:pt idx="1082">
                  <c:v>302.10700000000003</c:v>
                </c:pt>
                <c:pt idx="1083">
                  <c:v>302.084</c:v>
                </c:pt>
                <c:pt idx="1084">
                  <c:v>302.25599999999997</c:v>
                </c:pt>
                <c:pt idx="1085">
                  <c:v>302.14499999999998</c:v>
                </c:pt>
                <c:pt idx="1086">
                  <c:v>302.01</c:v>
                </c:pt>
                <c:pt idx="1087">
                  <c:v>302.32100000000003</c:v>
                </c:pt>
                <c:pt idx="1088">
                  <c:v>302.065</c:v>
                </c:pt>
                <c:pt idx="1089">
                  <c:v>302.22300000000001</c:v>
                </c:pt>
                <c:pt idx="1090">
                  <c:v>302.27600000000001</c:v>
                </c:pt>
                <c:pt idx="1091">
                  <c:v>302.01499999999999</c:v>
                </c:pt>
                <c:pt idx="1092">
                  <c:v>302.02199999999999</c:v>
                </c:pt>
                <c:pt idx="1093">
                  <c:v>302.11200000000002</c:v>
                </c:pt>
                <c:pt idx="1094">
                  <c:v>302.15300000000002</c:v>
                </c:pt>
                <c:pt idx="1095">
                  <c:v>302.08699999999999</c:v>
                </c:pt>
                <c:pt idx="1096">
                  <c:v>302.202</c:v>
                </c:pt>
                <c:pt idx="1097">
                  <c:v>302.24599999999998</c:v>
                </c:pt>
                <c:pt idx="1098">
                  <c:v>302.18400000000003</c:v>
                </c:pt>
                <c:pt idx="1099">
                  <c:v>302.07799999999997</c:v>
                </c:pt>
                <c:pt idx="1100">
                  <c:v>302.29199999999997</c:v>
                </c:pt>
                <c:pt idx="1101">
                  <c:v>301.904</c:v>
                </c:pt>
                <c:pt idx="1102">
                  <c:v>301.97399999999999</c:v>
                </c:pt>
                <c:pt idx="1103">
                  <c:v>301.988</c:v>
                </c:pt>
                <c:pt idx="1104">
                  <c:v>302.06900000000002</c:v>
                </c:pt>
                <c:pt idx="1105">
                  <c:v>302.14800000000002</c:v>
                </c:pt>
                <c:pt idx="1106">
                  <c:v>301.85700000000003</c:v>
                </c:pt>
                <c:pt idx="1107">
                  <c:v>302.07600000000002</c:v>
                </c:pt>
                <c:pt idx="1108">
                  <c:v>302.01100000000002</c:v>
                </c:pt>
                <c:pt idx="1109">
                  <c:v>302.072</c:v>
                </c:pt>
                <c:pt idx="1110">
                  <c:v>302.15800000000002</c:v>
                </c:pt>
                <c:pt idx="1111">
                  <c:v>302.01100000000002</c:v>
                </c:pt>
                <c:pt idx="1112">
                  <c:v>302.03300000000002</c:v>
                </c:pt>
                <c:pt idx="1113">
                  <c:v>301.89100000000002</c:v>
                </c:pt>
                <c:pt idx="1114">
                  <c:v>302.01600000000002</c:v>
                </c:pt>
                <c:pt idx="1115">
                  <c:v>302.12900000000002</c:v>
                </c:pt>
                <c:pt idx="1116">
                  <c:v>302.02199999999999</c:v>
                </c:pt>
                <c:pt idx="1117">
                  <c:v>301.99599999999998</c:v>
                </c:pt>
                <c:pt idx="1118">
                  <c:v>302.19099999999997</c:v>
                </c:pt>
                <c:pt idx="1119">
                  <c:v>302.07</c:v>
                </c:pt>
                <c:pt idx="1120">
                  <c:v>301.97800000000001</c:v>
                </c:pt>
                <c:pt idx="1121">
                  <c:v>301.81099999999998</c:v>
                </c:pt>
                <c:pt idx="1122">
                  <c:v>301.85500000000002</c:v>
                </c:pt>
                <c:pt idx="1123">
                  <c:v>301.94099999999997</c:v>
                </c:pt>
                <c:pt idx="1124">
                  <c:v>301.94799999999998</c:v>
                </c:pt>
                <c:pt idx="1125">
                  <c:v>301.96199999999999</c:v>
                </c:pt>
                <c:pt idx="1126">
                  <c:v>301.834</c:v>
                </c:pt>
                <c:pt idx="1127">
                  <c:v>301.91800000000001</c:v>
                </c:pt>
                <c:pt idx="1128">
                  <c:v>301.92399999999998</c:v>
                </c:pt>
                <c:pt idx="1129">
                  <c:v>301.93099999999998</c:v>
                </c:pt>
                <c:pt idx="1130">
                  <c:v>301.82</c:v>
                </c:pt>
                <c:pt idx="1131">
                  <c:v>301.81299999999999</c:v>
                </c:pt>
                <c:pt idx="1132">
                  <c:v>301.851</c:v>
                </c:pt>
                <c:pt idx="1133">
                  <c:v>301.846</c:v>
                </c:pt>
                <c:pt idx="1134">
                  <c:v>302.08999999999997</c:v>
                </c:pt>
                <c:pt idx="1135">
                  <c:v>301.97199999999998</c:v>
                </c:pt>
                <c:pt idx="1136">
                  <c:v>302.03399999999999</c:v>
                </c:pt>
                <c:pt idx="1137">
                  <c:v>301.959</c:v>
                </c:pt>
                <c:pt idx="1138">
                  <c:v>301.99200000000002</c:v>
                </c:pt>
                <c:pt idx="1139">
                  <c:v>301.86799999999999</c:v>
                </c:pt>
                <c:pt idx="1140">
                  <c:v>301.88200000000001</c:v>
                </c:pt>
                <c:pt idx="1141">
                  <c:v>301.80700000000002</c:v>
                </c:pt>
                <c:pt idx="1142">
                  <c:v>301.803</c:v>
                </c:pt>
                <c:pt idx="1143">
                  <c:v>301.88499999999999</c:v>
                </c:pt>
                <c:pt idx="1144">
                  <c:v>301.83600000000001</c:v>
                </c:pt>
                <c:pt idx="1145">
                  <c:v>301.73200000000003</c:v>
                </c:pt>
                <c:pt idx="1146">
                  <c:v>301.98399999999998</c:v>
                </c:pt>
                <c:pt idx="1147">
                  <c:v>301.959</c:v>
                </c:pt>
                <c:pt idx="1148">
                  <c:v>301.83699999999999</c:v>
                </c:pt>
                <c:pt idx="1149">
                  <c:v>301.92099999999999</c:v>
                </c:pt>
                <c:pt idx="1150">
                  <c:v>301.738</c:v>
                </c:pt>
                <c:pt idx="1151">
                  <c:v>301.95800000000003</c:v>
                </c:pt>
                <c:pt idx="1152">
                  <c:v>301.81</c:v>
                </c:pt>
                <c:pt idx="1153">
                  <c:v>301.81400000000002</c:v>
                </c:pt>
                <c:pt idx="1154">
                  <c:v>301.93599999999998</c:v>
                </c:pt>
                <c:pt idx="1155">
                  <c:v>301.90499999999997</c:v>
                </c:pt>
                <c:pt idx="1156">
                  <c:v>301.97800000000001</c:v>
                </c:pt>
                <c:pt idx="1157">
                  <c:v>301.89100000000002</c:v>
                </c:pt>
                <c:pt idx="1158">
                  <c:v>301.91899999999998</c:v>
                </c:pt>
                <c:pt idx="1159">
                  <c:v>301.77199999999999</c:v>
                </c:pt>
                <c:pt idx="1160">
                  <c:v>301.56900000000002</c:v>
                </c:pt>
                <c:pt idx="1161">
                  <c:v>301.745</c:v>
                </c:pt>
                <c:pt idx="1162">
                  <c:v>301.62</c:v>
                </c:pt>
                <c:pt idx="1163">
                  <c:v>301.74700000000001</c:v>
                </c:pt>
                <c:pt idx="1164">
                  <c:v>301.76900000000001</c:v>
                </c:pt>
                <c:pt idx="1165">
                  <c:v>301.65600000000001</c:v>
                </c:pt>
                <c:pt idx="1166">
                  <c:v>301.90899999999999</c:v>
                </c:pt>
                <c:pt idx="1167">
                  <c:v>301.85199999999998</c:v>
                </c:pt>
                <c:pt idx="1168">
                  <c:v>301.62900000000002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9044-A83A-243D24B1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38783"/>
        <c:axId val="1601702543"/>
      </c:scatterChart>
      <c:valAx>
        <c:axId val="16019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02543"/>
        <c:crosses val="autoZero"/>
        <c:crossBetween val="midCat"/>
      </c:valAx>
      <c:valAx>
        <c:axId val="16017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'BK-4-20210304'!$A$2:$A$1427</c:f>
              <c:numCache>
                <c:formatCode>h:mm:ss</c:formatCode>
                <c:ptCount val="1426"/>
                <c:pt idx="0">
                  <c:v>0.64446759259259256</c:v>
                </c:pt>
                <c:pt idx="1">
                  <c:v>0.6444791666666666</c:v>
                </c:pt>
                <c:pt idx="2">
                  <c:v>0.64449074074074075</c:v>
                </c:pt>
                <c:pt idx="3">
                  <c:v>0.64450231481481479</c:v>
                </c:pt>
                <c:pt idx="4">
                  <c:v>0.64451388888888894</c:v>
                </c:pt>
                <c:pt idx="5">
                  <c:v>0.64452546296296298</c:v>
                </c:pt>
                <c:pt idx="6">
                  <c:v>0.64453703703703702</c:v>
                </c:pt>
                <c:pt idx="7">
                  <c:v>0.64454861111111106</c:v>
                </c:pt>
                <c:pt idx="8">
                  <c:v>0.64456018518518521</c:v>
                </c:pt>
                <c:pt idx="9">
                  <c:v>0.64457175925925925</c:v>
                </c:pt>
                <c:pt idx="10">
                  <c:v>0.6445833333333334</c:v>
                </c:pt>
                <c:pt idx="11">
                  <c:v>0.64459490740740744</c:v>
                </c:pt>
                <c:pt idx="12">
                  <c:v>0.64460648148148147</c:v>
                </c:pt>
                <c:pt idx="13">
                  <c:v>0.64461805555555551</c:v>
                </c:pt>
                <c:pt idx="14">
                  <c:v>0.64462962962962966</c:v>
                </c:pt>
                <c:pt idx="15">
                  <c:v>0.6446412037037037</c:v>
                </c:pt>
                <c:pt idx="16">
                  <c:v>0.64465277777777785</c:v>
                </c:pt>
                <c:pt idx="17">
                  <c:v>0.64466435185185189</c:v>
                </c:pt>
                <c:pt idx="18">
                  <c:v>0.64467592592592593</c:v>
                </c:pt>
                <c:pt idx="19">
                  <c:v>0.64468749999999997</c:v>
                </c:pt>
                <c:pt idx="20">
                  <c:v>0.64469907407407401</c:v>
                </c:pt>
                <c:pt idx="21">
                  <c:v>0.64471064814814816</c:v>
                </c:pt>
                <c:pt idx="22">
                  <c:v>0.6447222222222222</c:v>
                </c:pt>
                <c:pt idx="23">
                  <c:v>0.64473379629629635</c:v>
                </c:pt>
                <c:pt idx="24">
                  <c:v>0.64474537037037039</c:v>
                </c:pt>
                <c:pt idx="25">
                  <c:v>0.64475694444444442</c:v>
                </c:pt>
                <c:pt idx="26">
                  <c:v>0.64476851851851846</c:v>
                </c:pt>
                <c:pt idx="27">
                  <c:v>0.64478009259259261</c:v>
                </c:pt>
                <c:pt idx="28">
                  <c:v>0.64479166666666665</c:v>
                </c:pt>
                <c:pt idx="29">
                  <c:v>0.6448032407407408</c:v>
                </c:pt>
                <c:pt idx="30">
                  <c:v>0.64481481481481484</c:v>
                </c:pt>
                <c:pt idx="31">
                  <c:v>0.64482638888888888</c:v>
                </c:pt>
                <c:pt idx="32">
                  <c:v>0.64483796296296292</c:v>
                </c:pt>
                <c:pt idx="33">
                  <c:v>0.64484953703703707</c:v>
                </c:pt>
                <c:pt idx="34">
                  <c:v>0.64486111111111111</c:v>
                </c:pt>
                <c:pt idx="35">
                  <c:v>0.64487268518518526</c:v>
                </c:pt>
                <c:pt idx="36">
                  <c:v>0.6448842592592593</c:v>
                </c:pt>
                <c:pt idx="37">
                  <c:v>0.64489583333333333</c:v>
                </c:pt>
                <c:pt idx="38">
                  <c:v>0.64490740740740737</c:v>
                </c:pt>
                <c:pt idx="39">
                  <c:v>0.64491898148148141</c:v>
                </c:pt>
                <c:pt idx="40">
                  <c:v>0.64493055555555556</c:v>
                </c:pt>
                <c:pt idx="41">
                  <c:v>0.6449421296296296</c:v>
                </c:pt>
                <c:pt idx="42">
                  <c:v>0.64495370370370375</c:v>
                </c:pt>
                <c:pt idx="43">
                  <c:v>0.64496527777777779</c:v>
                </c:pt>
                <c:pt idx="44">
                  <c:v>0.64497685185185183</c:v>
                </c:pt>
                <c:pt idx="45">
                  <c:v>0.64498842592592587</c:v>
                </c:pt>
                <c:pt idx="46">
                  <c:v>0.64500000000000002</c:v>
                </c:pt>
                <c:pt idx="47">
                  <c:v>0.64501157407407406</c:v>
                </c:pt>
                <c:pt idx="48">
                  <c:v>0.64502314814814821</c:v>
                </c:pt>
                <c:pt idx="49">
                  <c:v>0.64503472222222225</c:v>
                </c:pt>
                <c:pt idx="50">
                  <c:v>0.64504629629629628</c:v>
                </c:pt>
                <c:pt idx="51">
                  <c:v>0.64505787037037032</c:v>
                </c:pt>
                <c:pt idx="52">
                  <c:v>0.64506944444444447</c:v>
                </c:pt>
                <c:pt idx="53">
                  <c:v>0.64508101851851851</c:v>
                </c:pt>
                <c:pt idx="54">
                  <c:v>0.64509259259259266</c:v>
                </c:pt>
                <c:pt idx="55">
                  <c:v>0.6451041666666667</c:v>
                </c:pt>
                <c:pt idx="56">
                  <c:v>0.64511574074074074</c:v>
                </c:pt>
                <c:pt idx="57">
                  <c:v>0.64512731481481478</c:v>
                </c:pt>
                <c:pt idx="58">
                  <c:v>0.64513888888888882</c:v>
                </c:pt>
                <c:pt idx="59">
                  <c:v>0.64515046296296297</c:v>
                </c:pt>
                <c:pt idx="60">
                  <c:v>0.64516203703703701</c:v>
                </c:pt>
                <c:pt idx="61">
                  <c:v>0.64517361111111116</c:v>
                </c:pt>
                <c:pt idx="62">
                  <c:v>0.64518518518518519</c:v>
                </c:pt>
                <c:pt idx="63">
                  <c:v>0.64519675925925923</c:v>
                </c:pt>
                <c:pt idx="64">
                  <c:v>0.64520833333333327</c:v>
                </c:pt>
                <c:pt idx="65">
                  <c:v>0.64521990740740742</c:v>
                </c:pt>
                <c:pt idx="66">
                  <c:v>0.64523148148148146</c:v>
                </c:pt>
                <c:pt idx="67">
                  <c:v>0.64524305555555561</c:v>
                </c:pt>
                <c:pt idx="68">
                  <c:v>0.64525462962962965</c:v>
                </c:pt>
                <c:pt idx="69">
                  <c:v>0.64526620370370369</c:v>
                </c:pt>
                <c:pt idx="70">
                  <c:v>0.64527777777777773</c:v>
                </c:pt>
                <c:pt idx="71">
                  <c:v>0.64528935185185188</c:v>
                </c:pt>
                <c:pt idx="72">
                  <c:v>0.64530092592592592</c:v>
                </c:pt>
                <c:pt idx="73">
                  <c:v>0.64531250000000007</c:v>
                </c:pt>
                <c:pt idx="74">
                  <c:v>0.64532407407407411</c:v>
                </c:pt>
                <c:pt idx="75">
                  <c:v>0.64533564814814814</c:v>
                </c:pt>
                <c:pt idx="76">
                  <c:v>0.64534722222222218</c:v>
                </c:pt>
                <c:pt idx="77">
                  <c:v>0.64535879629629633</c:v>
                </c:pt>
                <c:pt idx="78">
                  <c:v>0.64537037037037037</c:v>
                </c:pt>
                <c:pt idx="79">
                  <c:v>0.64538194444444441</c:v>
                </c:pt>
                <c:pt idx="80">
                  <c:v>0.64539351851851856</c:v>
                </c:pt>
                <c:pt idx="81">
                  <c:v>0.6454050925925926</c:v>
                </c:pt>
                <c:pt idx="82">
                  <c:v>0.64541666666666664</c:v>
                </c:pt>
                <c:pt idx="83">
                  <c:v>0.64542824074074068</c:v>
                </c:pt>
                <c:pt idx="84">
                  <c:v>0.64543981481481483</c:v>
                </c:pt>
                <c:pt idx="85">
                  <c:v>0.64545138888888887</c:v>
                </c:pt>
                <c:pt idx="86">
                  <c:v>0.64546296296296302</c:v>
                </c:pt>
                <c:pt idx="87">
                  <c:v>0.64547453703703705</c:v>
                </c:pt>
                <c:pt idx="88">
                  <c:v>0.64548611111111109</c:v>
                </c:pt>
                <c:pt idx="89">
                  <c:v>0.64549768518518513</c:v>
                </c:pt>
                <c:pt idx="90">
                  <c:v>0.64550925925925928</c:v>
                </c:pt>
                <c:pt idx="91">
                  <c:v>0.64552083333333332</c:v>
                </c:pt>
                <c:pt idx="92">
                  <c:v>0.64553240740740747</c:v>
                </c:pt>
                <c:pt idx="93">
                  <c:v>0.64554398148148151</c:v>
                </c:pt>
                <c:pt idx="94">
                  <c:v>0.64555555555555555</c:v>
                </c:pt>
                <c:pt idx="95">
                  <c:v>0.64556712962962959</c:v>
                </c:pt>
                <c:pt idx="96">
                  <c:v>0.64557870370370374</c:v>
                </c:pt>
                <c:pt idx="97">
                  <c:v>0.64559027777777778</c:v>
                </c:pt>
                <c:pt idx="98">
                  <c:v>0.64560185185185182</c:v>
                </c:pt>
                <c:pt idx="99">
                  <c:v>0.64561342592592597</c:v>
                </c:pt>
                <c:pt idx="100">
                  <c:v>0.645625</c:v>
                </c:pt>
                <c:pt idx="101">
                  <c:v>0.64563657407407404</c:v>
                </c:pt>
                <c:pt idx="102">
                  <c:v>0.64564814814814808</c:v>
                </c:pt>
                <c:pt idx="103">
                  <c:v>0.64565972222222223</c:v>
                </c:pt>
                <c:pt idx="104">
                  <c:v>0.64567129629629627</c:v>
                </c:pt>
                <c:pt idx="105">
                  <c:v>0.64568287037037042</c:v>
                </c:pt>
                <c:pt idx="106">
                  <c:v>0.64569444444444446</c:v>
                </c:pt>
                <c:pt idx="107">
                  <c:v>0.6457060185185185</c:v>
                </c:pt>
                <c:pt idx="108">
                  <c:v>0.64571759259259254</c:v>
                </c:pt>
                <c:pt idx="109">
                  <c:v>0.64572916666666669</c:v>
                </c:pt>
                <c:pt idx="110">
                  <c:v>0.64574074074074073</c:v>
                </c:pt>
                <c:pt idx="111">
                  <c:v>0.64575231481481488</c:v>
                </c:pt>
                <c:pt idx="112">
                  <c:v>0.64576388888888892</c:v>
                </c:pt>
                <c:pt idx="113">
                  <c:v>0.64577546296296295</c:v>
                </c:pt>
                <c:pt idx="114">
                  <c:v>0.64578703703703699</c:v>
                </c:pt>
                <c:pt idx="115">
                  <c:v>0.64579861111111114</c:v>
                </c:pt>
                <c:pt idx="116">
                  <c:v>0.64581018518518518</c:v>
                </c:pt>
                <c:pt idx="117">
                  <c:v>0.64582175925925933</c:v>
                </c:pt>
                <c:pt idx="118">
                  <c:v>0.64583333333333337</c:v>
                </c:pt>
                <c:pt idx="119">
                  <c:v>0.64584490740740741</c:v>
                </c:pt>
                <c:pt idx="120">
                  <c:v>0.64585648148148145</c:v>
                </c:pt>
                <c:pt idx="121">
                  <c:v>0.64586805555555549</c:v>
                </c:pt>
                <c:pt idx="122">
                  <c:v>0.64587962962962964</c:v>
                </c:pt>
                <c:pt idx="123">
                  <c:v>0.64589120370370368</c:v>
                </c:pt>
                <c:pt idx="124">
                  <c:v>0.64590277777777783</c:v>
                </c:pt>
                <c:pt idx="125">
                  <c:v>0.64591435185185186</c:v>
                </c:pt>
                <c:pt idx="126">
                  <c:v>0.6459259259259259</c:v>
                </c:pt>
                <c:pt idx="127">
                  <c:v>0.64593749999999994</c:v>
                </c:pt>
                <c:pt idx="128">
                  <c:v>0.64594907407407409</c:v>
                </c:pt>
                <c:pt idx="129">
                  <c:v>0.64596064814814813</c:v>
                </c:pt>
                <c:pt idx="130">
                  <c:v>0.64597222222222228</c:v>
                </c:pt>
                <c:pt idx="131">
                  <c:v>0.64598379629629632</c:v>
                </c:pt>
                <c:pt idx="132">
                  <c:v>0.64599537037037036</c:v>
                </c:pt>
                <c:pt idx="133">
                  <c:v>0.6460069444444444</c:v>
                </c:pt>
                <c:pt idx="134">
                  <c:v>0.64601851851851855</c:v>
                </c:pt>
                <c:pt idx="135">
                  <c:v>0.64603009259259259</c:v>
                </c:pt>
                <c:pt idx="136">
                  <c:v>0.64604166666666674</c:v>
                </c:pt>
                <c:pt idx="137">
                  <c:v>0.64605324074074078</c:v>
                </c:pt>
                <c:pt idx="138">
                  <c:v>0.64606481481481481</c:v>
                </c:pt>
                <c:pt idx="139">
                  <c:v>0.64607638888888885</c:v>
                </c:pt>
                <c:pt idx="140">
                  <c:v>0.64608796296296289</c:v>
                </c:pt>
                <c:pt idx="141">
                  <c:v>0.64609953703703704</c:v>
                </c:pt>
                <c:pt idx="142">
                  <c:v>0.64611111111111108</c:v>
                </c:pt>
                <c:pt idx="143">
                  <c:v>0.64612268518518523</c:v>
                </c:pt>
                <c:pt idx="144">
                  <c:v>0.64613425925925927</c:v>
                </c:pt>
                <c:pt idx="145">
                  <c:v>0.64614583333333331</c:v>
                </c:pt>
                <c:pt idx="146">
                  <c:v>0.64615740740740735</c:v>
                </c:pt>
                <c:pt idx="147">
                  <c:v>0.6461689814814815</c:v>
                </c:pt>
                <c:pt idx="148">
                  <c:v>0.64618055555555554</c:v>
                </c:pt>
                <c:pt idx="149">
                  <c:v>0.64619212962962969</c:v>
                </c:pt>
                <c:pt idx="150">
                  <c:v>0.64620370370370372</c:v>
                </c:pt>
                <c:pt idx="151">
                  <c:v>0.64621527777777776</c:v>
                </c:pt>
                <c:pt idx="152">
                  <c:v>0.6462268518518518</c:v>
                </c:pt>
                <c:pt idx="153">
                  <c:v>0.64623842592592595</c:v>
                </c:pt>
                <c:pt idx="154">
                  <c:v>0.64624999999999999</c:v>
                </c:pt>
                <c:pt idx="155">
                  <c:v>0.64626157407407414</c:v>
                </c:pt>
                <c:pt idx="156">
                  <c:v>0.64627314814814818</c:v>
                </c:pt>
                <c:pt idx="157">
                  <c:v>0.64628472222222222</c:v>
                </c:pt>
                <c:pt idx="158">
                  <c:v>0.64629629629629626</c:v>
                </c:pt>
                <c:pt idx="159">
                  <c:v>0.6463078703703703</c:v>
                </c:pt>
                <c:pt idx="160">
                  <c:v>0.64631944444444445</c:v>
                </c:pt>
                <c:pt idx="161">
                  <c:v>0.64633101851851849</c:v>
                </c:pt>
                <c:pt idx="162">
                  <c:v>0.64634259259259264</c:v>
                </c:pt>
                <c:pt idx="163">
                  <c:v>0.64635416666666667</c:v>
                </c:pt>
                <c:pt idx="164">
                  <c:v>0.64636574074074071</c:v>
                </c:pt>
                <c:pt idx="165">
                  <c:v>0.64637731481481475</c:v>
                </c:pt>
                <c:pt idx="166">
                  <c:v>0.6463888888888889</c:v>
                </c:pt>
                <c:pt idx="167">
                  <c:v>0.64640046296296294</c:v>
                </c:pt>
                <c:pt idx="168">
                  <c:v>0.64641203703703709</c:v>
                </c:pt>
                <c:pt idx="169">
                  <c:v>0.64642361111111113</c:v>
                </c:pt>
                <c:pt idx="170">
                  <c:v>0.64643518518518517</c:v>
                </c:pt>
                <c:pt idx="171">
                  <c:v>0.64644675925925921</c:v>
                </c:pt>
                <c:pt idx="172">
                  <c:v>0.64645833333333336</c:v>
                </c:pt>
                <c:pt idx="173">
                  <c:v>0.6464699074074074</c:v>
                </c:pt>
                <c:pt idx="174">
                  <c:v>0.64648148148148155</c:v>
                </c:pt>
                <c:pt idx="175">
                  <c:v>0.64649305555555558</c:v>
                </c:pt>
                <c:pt idx="176">
                  <c:v>0.64650462962962962</c:v>
                </c:pt>
                <c:pt idx="177">
                  <c:v>0.64651620370370366</c:v>
                </c:pt>
                <c:pt idx="178">
                  <c:v>0.64652777777777781</c:v>
                </c:pt>
                <c:pt idx="179">
                  <c:v>0.64653935185185185</c:v>
                </c:pt>
                <c:pt idx="180">
                  <c:v>0.646550925925926</c:v>
                </c:pt>
                <c:pt idx="181">
                  <c:v>0.64656250000000004</c:v>
                </c:pt>
                <c:pt idx="182">
                  <c:v>0.64657407407407408</c:v>
                </c:pt>
                <c:pt idx="183">
                  <c:v>0.64658564814814812</c:v>
                </c:pt>
                <c:pt idx="184">
                  <c:v>0.64659722222222216</c:v>
                </c:pt>
                <c:pt idx="185">
                  <c:v>0.64660879629629631</c:v>
                </c:pt>
                <c:pt idx="186">
                  <c:v>0.64662037037037035</c:v>
                </c:pt>
                <c:pt idx="187">
                  <c:v>0.6466319444444445</c:v>
                </c:pt>
                <c:pt idx="188">
                  <c:v>0.64664351851851853</c:v>
                </c:pt>
                <c:pt idx="189">
                  <c:v>0.64665509259259257</c:v>
                </c:pt>
                <c:pt idx="190">
                  <c:v>0.64666666666666661</c:v>
                </c:pt>
                <c:pt idx="191">
                  <c:v>0.64667824074074076</c:v>
                </c:pt>
                <c:pt idx="192">
                  <c:v>0.6466898148148148</c:v>
                </c:pt>
                <c:pt idx="193">
                  <c:v>0.64670138888888895</c:v>
                </c:pt>
                <c:pt idx="194">
                  <c:v>0.64671296296296299</c:v>
                </c:pt>
                <c:pt idx="195">
                  <c:v>0.64672453703703703</c:v>
                </c:pt>
                <c:pt idx="196">
                  <c:v>0.64673611111111107</c:v>
                </c:pt>
                <c:pt idx="197">
                  <c:v>0.64674768518518522</c:v>
                </c:pt>
                <c:pt idx="198">
                  <c:v>0.64675925925925926</c:v>
                </c:pt>
                <c:pt idx="199">
                  <c:v>0.64677083333333341</c:v>
                </c:pt>
                <c:pt idx="200">
                  <c:v>0.64678240740740744</c:v>
                </c:pt>
                <c:pt idx="201">
                  <c:v>0.64679398148148148</c:v>
                </c:pt>
                <c:pt idx="202">
                  <c:v>0.64680555555555552</c:v>
                </c:pt>
                <c:pt idx="203">
                  <c:v>0.64681712962962956</c:v>
                </c:pt>
                <c:pt idx="204">
                  <c:v>0.64682870370370371</c:v>
                </c:pt>
                <c:pt idx="205">
                  <c:v>0.64684027777777775</c:v>
                </c:pt>
                <c:pt idx="206">
                  <c:v>0.6468518518518519</c:v>
                </c:pt>
                <c:pt idx="207">
                  <c:v>0.64686342592592594</c:v>
                </c:pt>
                <c:pt idx="208">
                  <c:v>0.64687499999999998</c:v>
                </c:pt>
                <c:pt idx="209">
                  <c:v>0.64688657407407402</c:v>
                </c:pt>
                <c:pt idx="210">
                  <c:v>0.64689814814814817</c:v>
                </c:pt>
                <c:pt idx="211">
                  <c:v>0.64690972222222221</c:v>
                </c:pt>
                <c:pt idx="212">
                  <c:v>0.64692129629629636</c:v>
                </c:pt>
                <c:pt idx="213">
                  <c:v>0.64693287037037039</c:v>
                </c:pt>
                <c:pt idx="214">
                  <c:v>0.64694444444444443</c:v>
                </c:pt>
                <c:pt idx="215">
                  <c:v>0.64695601851851847</c:v>
                </c:pt>
                <c:pt idx="216">
                  <c:v>0.64696759259259262</c:v>
                </c:pt>
                <c:pt idx="217">
                  <c:v>0.64697916666666666</c:v>
                </c:pt>
                <c:pt idx="218">
                  <c:v>0.64699074074074081</c:v>
                </c:pt>
                <c:pt idx="219">
                  <c:v>0.64700231481481485</c:v>
                </c:pt>
                <c:pt idx="220">
                  <c:v>0.64701388888888889</c:v>
                </c:pt>
                <c:pt idx="221">
                  <c:v>0.64702546296296293</c:v>
                </c:pt>
                <c:pt idx="222">
                  <c:v>0.64703703703703697</c:v>
                </c:pt>
                <c:pt idx="223">
                  <c:v>0.64704861111111112</c:v>
                </c:pt>
                <c:pt idx="224">
                  <c:v>0.64706018518518515</c:v>
                </c:pt>
                <c:pt idx="225">
                  <c:v>0.6470717592592593</c:v>
                </c:pt>
                <c:pt idx="226">
                  <c:v>0.64708333333333334</c:v>
                </c:pt>
                <c:pt idx="227">
                  <c:v>0.64709490740740738</c:v>
                </c:pt>
                <c:pt idx="228">
                  <c:v>0.64710648148148142</c:v>
                </c:pt>
                <c:pt idx="229">
                  <c:v>0.64711805555555557</c:v>
                </c:pt>
                <c:pt idx="230">
                  <c:v>0.64712962962962961</c:v>
                </c:pt>
                <c:pt idx="231">
                  <c:v>0.64714120370370376</c:v>
                </c:pt>
                <c:pt idx="232">
                  <c:v>0.6471527777777778</c:v>
                </c:pt>
                <c:pt idx="233">
                  <c:v>0.64716435185185184</c:v>
                </c:pt>
                <c:pt idx="234">
                  <c:v>0.64717592592592588</c:v>
                </c:pt>
                <c:pt idx="235">
                  <c:v>0.64718750000000003</c:v>
                </c:pt>
                <c:pt idx="236">
                  <c:v>0.64719907407407407</c:v>
                </c:pt>
                <c:pt idx="237">
                  <c:v>0.64721064814814822</c:v>
                </c:pt>
                <c:pt idx="238">
                  <c:v>0.64722222222222225</c:v>
                </c:pt>
                <c:pt idx="239">
                  <c:v>0.64723379629629629</c:v>
                </c:pt>
                <c:pt idx="240">
                  <c:v>0.64724537037037033</c:v>
                </c:pt>
                <c:pt idx="241">
                  <c:v>0.64725694444444437</c:v>
                </c:pt>
                <c:pt idx="242">
                  <c:v>0.64726851851851852</c:v>
                </c:pt>
                <c:pt idx="243">
                  <c:v>0.64728009259259256</c:v>
                </c:pt>
                <c:pt idx="244">
                  <c:v>0.64729166666666671</c:v>
                </c:pt>
                <c:pt idx="245">
                  <c:v>0.64730324074074075</c:v>
                </c:pt>
                <c:pt idx="246">
                  <c:v>0.64731481481481479</c:v>
                </c:pt>
                <c:pt idx="247">
                  <c:v>0.64732638888888883</c:v>
                </c:pt>
                <c:pt idx="248">
                  <c:v>0.64733796296296298</c:v>
                </c:pt>
                <c:pt idx="249">
                  <c:v>0.64734953703703701</c:v>
                </c:pt>
                <c:pt idx="250">
                  <c:v>0.64736111111111116</c:v>
                </c:pt>
                <c:pt idx="251">
                  <c:v>0.6473726851851852</c:v>
                </c:pt>
                <c:pt idx="252">
                  <c:v>0.64738425925925924</c:v>
                </c:pt>
                <c:pt idx="253">
                  <c:v>0.64739583333333328</c:v>
                </c:pt>
                <c:pt idx="254">
                  <c:v>0.64740740740740743</c:v>
                </c:pt>
                <c:pt idx="255">
                  <c:v>0.64741898148148147</c:v>
                </c:pt>
                <c:pt idx="256">
                  <c:v>0.64743055555555562</c:v>
                </c:pt>
                <c:pt idx="257">
                  <c:v>0.64744212962962966</c:v>
                </c:pt>
                <c:pt idx="258">
                  <c:v>0.6474537037037037</c:v>
                </c:pt>
                <c:pt idx="259">
                  <c:v>0.64746527777777774</c:v>
                </c:pt>
                <c:pt idx="260">
                  <c:v>0.64747685185185189</c:v>
                </c:pt>
                <c:pt idx="261">
                  <c:v>0.64748842592592593</c:v>
                </c:pt>
                <c:pt idx="262">
                  <c:v>0.64749999999999996</c:v>
                </c:pt>
                <c:pt idx="263">
                  <c:v>0.64751157407407411</c:v>
                </c:pt>
                <c:pt idx="264">
                  <c:v>0.64752314814814815</c:v>
                </c:pt>
                <c:pt idx="265">
                  <c:v>0.64753472222222219</c:v>
                </c:pt>
                <c:pt idx="266">
                  <c:v>0.64754629629629623</c:v>
                </c:pt>
                <c:pt idx="267">
                  <c:v>0.64755787037037038</c:v>
                </c:pt>
                <c:pt idx="268">
                  <c:v>0.64756944444444442</c:v>
                </c:pt>
                <c:pt idx="269">
                  <c:v>0.64758101851851857</c:v>
                </c:pt>
                <c:pt idx="270">
                  <c:v>0.64759259259259261</c:v>
                </c:pt>
                <c:pt idx="271">
                  <c:v>0.64760416666666665</c:v>
                </c:pt>
                <c:pt idx="272">
                  <c:v>0.64761574074074069</c:v>
                </c:pt>
                <c:pt idx="273">
                  <c:v>0.64762731481481484</c:v>
                </c:pt>
                <c:pt idx="274">
                  <c:v>0.64763888888888888</c:v>
                </c:pt>
                <c:pt idx="275">
                  <c:v>0.64765046296296302</c:v>
                </c:pt>
                <c:pt idx="276">
                  <c:v>0.64766203703703706</c:v>
                </c:pt>
                <c:pt idx="277">
                  <c:v>0.6476736111111111</c:v>
                </c:pt>
                <c:pt idx="278">
                  <c:v>0.64768518518518514</c:v>
                </c:pt>
                <c:pt idx="279">
                  <c:v>0.64769675925925929</c:v>
                </c:pt>
                <c:pt idx="280">
                  <c:v>0.64770833333333333</c:v>
                </c:pt>
                <c:pt idx="281">
                  <c:v>0.64771990740740748</c:v>
                </c:pt>
                <c:pt idx="282">
                  <c:v>0.64773148148148152</c:v>
                </c:pt>
                <c:pt idx="283">
                  <c:v>0.64774305555555556</c:v>
                </c:pt>
                <c:pt idx="284">
                  <c:v>0.6477546296296296</c:v>
                </c:pt>
                <c:pt idx="285">
                  <c:v>0.64776620370370364</c:v>
                </c:pt>
                <c:pt idx="286">
                  <c:v>0.64777777777777779</c:v>
                </c:pt>
                <c:pt idx="287">
                  <c:v>0.64778935185185182</c:v>
                </c:pt>
                <c:pt idx="288">
                  <c:v>0.64780092592592597</c:v>
                </c:pt>
                <c:pt idx="289">
                  <c:v>0.64781250000000001</c:v>
                </c:pt>
                <c:pt idx="290">
                  <c:v>0.64782407407407405</c:v>
                </c:pt>
                <c:pt idx="291">
                  <c:v>0.64783564814814809</c:v>
                </c:pt>
                <c:pt idx="292">
                  <c:v>0.64784722222222224</c:v>
                </c:pt>
                <c:pt idx="293">
                  <c:v>0.64785879629629628</c:v>
                </c:pt>
                <c:pt idx="294">
                  <c:v>0.64787037037037043</c:v>
                </c:pt>
                <c:pt idx="295">
                  <c:v>0.64788194444444447</c:v>
                </c:pt>
                <c:pt idx="296">
                  <c:v>0.64789351851851851</c:v>
                </c:pt>
                <c:pt idx="297">
                  <c:v>0.64790509259259255</c:v>
                </c:pt>
                <c:pt idx="298">
                  <c:v>0.6479166666666667</c:v>
                </c:pt>
                <c:pt idx="299">
                  <c:v>0.64792824074074074</c:v>
                </c:pt>
                <c:pt idx="300">
                  <c:v>0.64793981481481489</c:v>
                </c:pt>
                <c:pt idx="301">
                  <c:v>0.64795138888888892</c:v>
                </c:pt>
                <c:pt idx="302">
                  <c:v>0.64796296296296296</c:v>
                </c:pt>
                <c:pt idx="303">
                  <c:v>0.647974537037037</c:v>
                </c:pt>
                <c:pt idx="304">
                  <c:v>0.64798611111111104</c:v>
                </c:pt>
                <c:pt idx="305">
                  <c:v>0.64799768518518519</c:v>
                </c:pt>
                <c:pt idx="306">
                  <c:v>0.64800925925925923</c:v>
                </c:pt>
                <c:pt idx="307">
                  <c:v>0.64802083333333338</c:v>
                </c:pt>
                <c:pt idx="308">
                  <c:v>0.64803240740740742</c:v>
                </c:pt>
                <c:pt idx="309">
                  <c:v>0.64804398148148146</c:v>
                </c:pt>
                <c:pt idx="310">
                  <c:v>0.6480555555555555</c:v>
                </c:pt>
                <c:pt idx="311">
                  <c:v>0.64806712962962965</c:v>
                </c:pt>
                <c:pt idx="312">
                  <c:v>0.64807870370370368</c:v>
                </c:pt>
                <c:pt idx="313">
                  <c:v>0.64809027777777783</c:v>
                </c:pt>
                <c:pt idx="314">
                  <c:v>0.64810185185185187</c:v>
                </c:pt>
                <c:pt idx="315">
                  <c:v>0.64811342592592591</c:v>
                </c:pt>
                <c:pt idx="316">
                  <c:v>0.64812499999999995</c:v>
                </c:pt>
                <c:pt idx="317">
                  <c:v>0.6481365740740741</c:v>
                </c:pt>
                <c:pt idx="318">
                  <c:v>0.64814814814814814</c:v>
                </c:pt>
                <c:pt idx="319">
                  <c:v>0.64815972222222229</c:v>
                </c:pt>
                <c:pt idx="320">
                  <c:v>0.64817129629629633</c:v>
                </c:pt>
                <c:pt idx="321">
                  <c:v>0.64818287037037037</c:v>
                </c:pt>
                <c:pt idx="322">
                  <c:v>0.64819444444444441</c:v>
                </c:pt>
                <c:pt idx="323">
                  <c:v>0.64820601851851845</c:v>
                </c:pt>
                <c:pt idx="324">
                  <c:v>0.6482175925925926</c:v>
                </c:pt>
                <c:pt idx="325">
                  <c:v>0.64822916666666663</c:v>
                </c:pt>
                <c:pt idx="326">
                  <c:v>0.64824074074074078</c:v>
                </c:pt>
                <c:pt idx="327">
                  <c:v>0.64825231481481482</c:v>
                </c:pt>
                <c:pt idx="328">
                  <c:v>0.64826388888888886</c:v>
                </c:pt>
                <c:pt idx="329">
                  <c:v>0.6482754629629629</c:v>
                </c:pt>
                <c:pt idx="330">
                  <c:v>0.64828703703703705</c:v>
                </c:pt>
                <c:pt idx="331">
                  <c:v>0.64829861111111109</c:v>
                </c:pt>
                <c:pt idx="332">
                  <c:v>0.64831018518518524</c:v>
                </c:pt>
                <c:pt idx="333">
                  <c:v>0.64832175925925928</c:v>
                </c:pt>
                <c:pt idx="334">
                  <c:v>0.64833333333333332</c:v>
                </c:pt>
                <c:pt idx="335">
                  <c:v>0.64834490740740736</c:v>
                </c:pt>
                <c:pt idx="336">
                  <c:v>0.64835648148148151</c:v>
                </c:pt>
                <c:pt idx="337">
                  <c:v>0.64836805555555554</c:v>
                </c:pt>
                <c:pt idx="338">
                  <c:v>0.64837962962962969</c:v>
                </c:pt>
                <c:pt idx="339">
                  <c:v>0.64839120370370373</c:v>
                </c:pt>
                <c:pt idx="340">
                  <c:v>0.64840277777777777</c:v>
                </c:pt>
                <c:pt idx="341">
                  <c:v>0.64841435185185181</c:v>
                </c:pt>
                <c:pt idx="342">
                  <c:v>0.64842592592592596</c:v>
                </c:pt>
                <c:pt idx="343">
                  <c:v>0.6484375</c:v>
                </c:pt>
                <c:pt idx="344">
                  <c:v>0.64844907407407404</c:v>
                </c:pt>
                <c:pt idx="345">
                  <c:v>0.64846064814814819</c:v>
                </c:pt>
                <c:pt idx="346">
                  <c:v>0.64847222222222223</c:v>
                </c:pt>
                <c:pt idx="347">
                  <c:v>0.64848379629629627</c:v>
                </c:pt>
                <c:pt idx="348">
                  <c:v>0.64849537037037031</c:v>
                </c:pt>
                <c:pt idx="349">
                  <c:v>0.64850694444444446</c:v>
                </c:pt>
                <c:pt idx="350">
                  <c:v>0.64851851851851849</c:v>
                </c:pt>
                <c:pt idx="351">
                  <c:v>0.64853009259259264</c:v>
                </c:pt>
                <c:pt idx="352">
                  <c:v>0.64854166666666668</c:v>
                </c:pt>
                <c:pt idx="353">
                  <c:v>0.64855324074074072</c:v>
                </c:pt>
                <c:pt idx="354">
                  <c:v>0.64856481481481476</c:v>
                </c:pt>
                <c:pt idx="355">
                  <c:v>0.64857638888888891</c:v>
                </c:pt>
                <c:pt idx="356">
                  <c:v>0.64858796296296295</c:v>
                </c:pt>
                <c:pt idx="357">
                  <c:v>0.6485995370370371</c:v>
                </c:pt>
                <c:pt idx="358">
                  <c:v>0.64861111111111114</c:v>
                </c:pt>
                <c:pt idx="359">
                  <c:v>0.64862268518518518</c:v>
                </c:pt>
                <c:pt idx="360">
                  <c:v>0.64863425925925922</c:v>
                </c:pt>
                <c:pt idx="361">
                  <c:v>0.64864583333333337</c:v>
                </c:pt>
                <c:pt idx="362">
                  <c:v>0.6486574074074074</c:v>
                </c:pt>
                <c:pt idx="363">
                  <c:v>0.64866898148148155</c:v>
                </c:pt>
                <c:pt idx="364">
                  <c:v>0.64868055555555559</c:v>
                </c:pt>
                <c:pt idx="365">
                  <c:v>0.64869212962962963</c:v>
                </c:pt>
                <c:pt idx="366">
                  <c:v>0.64870370370370367</c:v>
                </c:pt>
                <c:pt idx="367">
                  <c:v>0.64871527777777771</c:v>
                </c:pt>
                <c:pt idx="368">
                  <c:v>0.64872685185185186</c:v>
                </c:pt>
                <c:pt idx="369">
                  <c:v>0.6487384259259259</c:v>
                </c:pt>
                <c:pt idx="370">
                  <c:v>0.64875000000000005</c:v>
                </c:pt>
                <c:pt idx="371">
                  <c:v>0.64876157407407409</c:v>
                </c:pt>
                <c:pt idx="372">
                  <c:v>0.64877314814814813</c:v>
                </c:pt>
                <c:pt idx="373">
                  <c:v>0.64878472222222217</c:v>
                </c:pt>
                <c:pt idx="374">
                  <c:v>0.64879629629629632</c:v>
                </c:pt>
                <c:pt idx="375">
                  <c:v>0.64880787037037035</c:v>
                </c:pt>
                <c:pt idx="376">
                  <c:v>0.6488194444444445</c:v>
                </c:pt>
                <c:pt idx="377">
                  <c:v>0.64883101851851854</c:v>
                </c:pt>
                <c:pt idx="378">
                  <c:v>0.64884259259259258</c:v>
                </c:pt>
                <c:pt idx="379">
                  <c:v>0.64885416666666662</c:v>
                </c:pt>
                <c:pt idx="380">
                  <c:v>0.64886574074074077</c:v>
                </c:pt>
                <c:pt idx="381">
                  <c:v>0.64887731481481481</c:v>
                </c:pt>
                <c:pt idx="382">
                  <c:v>0.64888888888888896</c:v>
                </c:pt>
                <c:pt idx="383">
                  <c:v>0.648900462962963</c:v>
                </c:pt>
                <c:pt idx="384">
                  <c:v>0.64891203703703704</c:v>
                </c:pt>
                <c:pt idx="385">
                  <c:v>0.64892361111111108</c:v>
                </c:pt>
                <c:pt idx="386">
                  <c:v>0.64893518518518511</c:v>
                </c:pt>
                <c:pt idx="387">
                  <c:v>0.64894675925925926</c:v>
                </c:pt>
                <c:pt idx="388">
                  <c:v>0.6489583333333333</c:v>
                </c:pt>
                <c:pt idx="389">
                  <c:v>0.64896990740740745</c:v>
                </c:pt>
                <c:pt idx="390">
                  <c:v>0.64898148148148149</c:v>
                </c:pt>
                <c:pt idx="391">
                  <c:v>0.64899305555555553</c:v>
                </c:pt>
                <c:pt idx="392">
                  <c:v>0.64900462962962957</c:v>
                </c:pt>
                <c:pt idx="393">
                  <c:v>0.64901620370370372</c:v>
                </c:pt>
                <c:pt idx="394">
                  <c:v>0.64902777777777776</c:v>
                </c:pt>
                <c:pt idx="395">
                  <c:v>0.64903935185185191</c:v>
                </c:pt>
                <c:pt idx="396">
                  <c:v>0.64905092592592595</c:v>
                </c:pt>
                <c:pt idx="397">
                  <c:v>0.64906249999999999</c:v>
                </c:pt>
                <c:pt idx="398">
                  <c:v>0.64907407407407403</c:v>
                </c:pt>
                <c:pt idx="399">
                  <c:v>0.64908564814814818</c:v>
                </c:pt>
                <c:pt idx="400">
                  <c:v>0.64909722222222221</c:v>
                </c:pt>
                <c:pt idx="401">
                  <c:v>0.64910879629629636</c:v>
                </c:pt>
                <c:pt idx="402">
                  <c:v>0.6491203703703704</c:v>
                </c:pt>
                <c:pt idx="403">
                  <c:v>0.64913194444444444</c:v>
                </c:pt>
                <c:pt idx="404">
                  <c:v>0.64914351851851848</c:v>
                </c:pt>
                <c:pt idx="405">
                  <c:v>0.64915509259259252</c:v>
                </c:pt>
                <c:pt idx="406">
                  <c:v>0.64916666666666667</c:v>
                </c:pt>
                <c:pt idx="407">
                  <c:v>0.64917824074074071</c:v>
                </c:pt>
                <c:pt idx="408">
                  <c:v>0.64918981481481486</c:v>
                </c:pt>
                <c:pt idx="409">
                  <c:v>0.6492013888888889</c:v>
                </c:pt>
                <c:pt idx="410">
                  <c:v>0.64921296296296294</c:v>
                </c:pt>
                <c:pt idx="411">
                  <c:v>0.64922453703703698</c:v>
                </c:pt>
                <c:pt idx="412">
                  <c:v>0.64923611111111112</c:v>
                </c:pt>
                <c:pt idx="413">
                  <c:v>0.64924768518518516</c:v>
                </c:pt>
                <c:pt idx="414">
                  <c:v>0.64925925925925931</c:v>
                </c:pt>
                <c:pt idx="415">
                  <c:v>0.64927083333333335</c:v>
                </c:pt>
                <c:pt idx="416">
                  <c:v>0.64928240740740739</c:v>
                </c:pt>
                <c:pt idx="417">
                  <c:v>0.64929398148148143</c:v>
                </c:pt>
                <c:pt idx="418">
                  <c:v>0.64930555555555558</c:v>
                </c:pt>
                <c:pt idx="419">
                  <c:v>0.64931712962962962</c:v>
                </c:pt>
                <c:pt idx="420">
                  <c:v>0.64932870370370377</c:v>
                </c:pt>
                <c:pt idx="421">
                  <c:v>0.64934027777777781</c:v>
                </c:pt>
                <c:pt idx="422">
                  <c:v>0.64935185185185185</c:v>
                </c:pt>
                <c:pt idx="423">
                  <c:v>0.64936342592592589</c:v>
                </c:pt>
                <c:pt idx="424">
                  <c:v>0.64937500000000004</c:v>
                </c:pt>
                <c:pt idx="425">
                  <c:v>0.64938657407407407</c:v>
                </c:pt>
                <c:pt idx="426">
                  <c:v>0.64939814814814811</c:v>
                </c:pt>
                <c:pt idx="427">
                  <c:v>0.64940972222222226</c:v>
                </c:pt>
                <c:pt idx="428">
                  <c:v>0.6494212962962963</c:v>
                </c:pt>
                <c:pt idx="429">
                  <c:v>0.64943287037037034</c:v>
                </c:pt>
                <c:pt idx="430">
                  <c:v>0.64944444444444438</c:v>
                </c:pt>
                <c:pt idx="431">
                  <c:v>0.64945601851851853</c:v>
                </c:pt>
                <c:pt idx="432">
                  <c:v>0.64946759259259257</c:v>
                </c:pt>
                <c:pt idx="433">
                  <c:v>0.64947916666666672</c:v>
                </c:pt>
                <c:pt idx="434">
                  <c:v>0.64949074074074076</c:v>
                </c:pt>
                <c:pt idx="435">
                  <c:v>0.6495023148148148</c:v>
                </c:pt>
                <c:pt idx="436">
                  <c:v>0.64951388888888884</c:v>
                </c:pt>
                <c:pt idx="437">
                  <c:v>0.64952546296296299</c:v>
                </c:pt>
                <c:pt idx="438">
                  <c:v>0.64953703703703702</c:v>
                </c:pt>
                <c:pt idx="439">
                  <c:v>0.64954861111111117</c:v>
                </c:pt>
                <c:pt idx="440">
                  <c:v>0.64956018518518521</c:v>
                </c:pt>
                <c:pt idx="441">
                  <c:v>0.64957175925925925</c:v>
                </c:pt>
                <c:pt idx="442">
                  <c:v>0.64958333333333329</c:v>
                </c:pt>
                <c:pt idx="443">
                  <c:v>0.64959490740740744</c:v>
                </c:pt>
                <c:pt idx="444">
                  <c:v>0.64960648148148148</c:v>
                </c:pt>
                <c:pt idx="445">
                  <c:v>0.64961805555555563</c:v>
                </c:pt>
                <c:pt idx="446">
                  <c:v>0.64962962962962967</c:v>
                </c:pt>
                <c:pt idx="447">
                  <c:v>0.64964120370370371</c:v>
                </c:pt>
                <c:pt idx="448">
                  <c:v>0.64965277777777775</c:v>
                </c:pt>
                <c:pt idx="449">
                  <c:v>0.64966435185185178</c:v>
                </c:pt>
                <c:pt idx="450">
                  <c:v>0.64967592592592593</c:v>
                </c:pt>
                <c:pt idx="451">
                  <c:v>0.64968749999999997</c:v>
                </c:pt>
                <c:pt idx="452">
                  <c:v>0.64969907407407412</c:v>
                </c:pt>
                <c:pt idx="453">
                  <c:v>0.64971064814814816</c:v>
                </c:pt>
                <c:pt idx="454">
                  <c:v>0.6497222222222222</c:v>
                </c:pt>
                <c:pt idx="455">
                  <c:v>0.64973379629629624</c:v>
                </c:pt>
                <c:pt idx="456">
                  <c:v>0.64974537037037039</c:v>
                </c:pt>
                <c:pt idx="457">
                  <c:v>0.64975694444444443</c:v>
                </c:pt>
                <c:pt idx="458">
                  <c:v>0.64976851851851858</c:v>
                </c:pt>
                <c:pt idx="459">
                  <c:v>0.64978009259259262</c:v>
                </c:pt>
                <c:pt idx="460">
                  <c:v>0.64979166666666666</c:v>
                </c:pt>
                <c:pt idx="461">
                  <c:v>0.6498032407407407</c:v>
                </c:pt>
                <c:pt idx="462">
                  <c:v>0.64981481481481485</c:v>
                </c:pt>
                <c:pt idx="463">
                  <c:v>0.64982638888888888</c:v>
                </c:pt>
                <c:pt idx="464">
                  <c:v>0.64983796296296303</c:v>
                </c:pt>
                <c:pt idx="465">
                  <c:v>0.64984953703703707</c:v>
                </c:pt>
                <c:pt idx="466">
                  <c:v>0.64986111111111111</c:v>
                </c:pt>
                <c:pt idx="467">
                  <c:v>0.64987268518518515</c:v>
                </c:pt>
                <c:pt idx="468">
                  <c:v>0.64988425925925919</c:v>
                </c:pt>
                <c:pt idx="469">
                  <c:v>0.64989583333333334</c:v>
                </c:pt>
                <c:pt idx="470">
                  <c:v>0.64990740740740738</c:v>
                </c:pt>
                <c:pt idx="471">
                  <c:v>0.64991898148148153</c:v>
                </c:pt>
                <c:pt idx="472">
                  <c:v>0.64993055555555557</c:v>
                </c:pt>
                <c:pt idx="473">
                  <c:v>0.64994212962962961</c:v>
                </c:pt>
                <c:pt idx="474">
                  <c:v>0.64995370370370364</c:v>
                </c:pt>
                <c:pt idx="475">
                  <c:v>0.64996527777777779</c:v>
                </c:pt>
                <c:pt idx="476">
                  <c:v>0.64997685185185183</c:v>
                </c:pt>
                <c:pt idx="477">
                  <c:v>0.64998842592592598</c:v>
                </c:pt>
                <c:pt idx="478">
                  <c:v>0.65</c:v>
                </c:pt>
                <c:pt idx="479">
                  <c:v>0.65001157407407406</c:v>
                </c:pt>
                <c:pt idx="480">
                  <c:v>0.6500231481481481</c:v>
                </c:pt>
                <c:pt idx="481">
                  <c:v>0.65003472222222225</c:v>
                </c:pt>
                <c:pt idx="482">
                  <c:v>0.65004629629629629</c:v>
                </c:pt>
                <c:pt idx="483">
                  <c:v>0.65005787037037044</c:v>
                </c:pt>
                <c:pt idx="484">
                  <c:v>0.65006944444444448</c:v>
                </c:pt>
                <c:pt idx="485">
                  <c:v>0.65008101851851852</c:v>
                </c:pt>
                <c:pt idx="486">
                  <c:v>0.65009259259259256</c:v>
                </c:pt>
                <c:pt idx="487">
                  <c:v>0.65010416666666659</c:v>
                </c:pt>
                <c:pt idx="488">
                  <c:v>0.65011574074074074</c:v>
                </c:pt>
                <c:pt idx="489">
                  <c:v>0.65012731481481478</c:v>
                </c:pt>
                <c:pt idx="490">
                  <c:v>0.65013888888888893</c:v>
                </c:pt>
                <c:pt idx="491">
                  <c:v>0.65015046296296297</c:v>
                </c:pt>
                <c:pt idx="492">
                  <c:v>0.65016203703703701</c:v>
                </c:pt>
                <c:pt idx="493">
                  <c:v>0.65017361111111105</c:v>
                </c:pt>
                <c:pt idx="494">
                  <c:v>0.6501851851851852</c:v>
                </c:pt>
                <c:pt idx="495">
                  <c:v>0.65019675925925924</c:v>
                </c:pt>
                <c:pt idx="496">
                  <c:v>0.65020833333333339</c:v>
                </c:pt>
                <c:pt idx="497">
                  <c:v>0.65021990740740743</c:v>
                </c:pt>
                <c:pt idx="498">
                  <c:v>0.65023148148148147</c:v>
                </c:pt>
                <c:pt idx="499">
                  <c:v>0.6502430555555555</c:v>
                </c:pt>
                <c:pt idx="500">
                  <c:v>0.65025462962962965</c:v>
                </c:pt>
                <c:pt idx="501">
                  <c:v>0.65026620370370369</c:v>
                </c:pt>
                <c:pt idx="502">
                  <c:v>0.65027777777777784</c:v>
                </c:pt>
                <c:pt idx="503">
                  <c:v>0.65028935185185188</c:v>
                </c:pt>
                <c:pt idx="504">
                  <c:v>0.65030092592592592</c:v>
                </c:pt>
                <c:pt idx="505">
                  <c:v>0.65031249999999996</c:v>
                </c:pt>
                <c:pt idx="506">
                  <c:v>0.65032407407407411</c:v>
                </c:pt>
                <c:pt idx="507">
                  <c:v>0.65033564814814815</c:v>
                </c:pt>
                <c:pt idx="508">
                  <c:v>0.65034722222222219</c:v>
                </c:pt>
                <c:pt idx="509">
                  <c:v>0.65035879629629634</c:v>
                </c:pt>
                <c:pt idx="510">
                  <c:v>0.65037037037037038</c:v>
                </c:pt>
                <c:pt idx="511">
                  <c:v>0.65038194444444442</c:v>
                </c:pt>
                <c:pt idx="512">
                  <c:v>0.65039351851851845</c:v>
                </c:pt>
                <c:pt idx="513">
                  <c:v>0.6504050925925926</c:v>
                </c:pt>
                <c:pt idx="514">
                  <c:v>0.65041666666666664</c:v>
                </c:pt>
                <c:pt idx="515">
                  <c:v>0.65042824074074079</c:v>
                </c:pt>
                <c:pt idx="516">
                  <c:v>0.65043981481481483</c:v>
                </c:pt>
                <c:pt idx="517">
                  <c:v>0.65045138888888887</c:v>
                </c:pt>
                <c:pt idx="518">
                  <c:v>0.65046296296296291</c:v>
                </c:pt>
                <c:pt idx="519">
                  <c:v>0.65047453703703706</c:v>
                </c:pt>
                <c:pt idx="520">
                  <c:v>0.6504861111111111</c:v>
                </c:pt>
                <c:pt idx="521">
                  <c:v>0.65049768518518525</c:v>
                </c:pt>
                <c:pt idx="522">
                  <c:v>0.65050925925925929</c:v>
                </c:pt>
                <c:pt idx="523">
                  <c:v>0.65052083333333333</c:v>
                </c:pt>
                <c:pt idx="524">
                  <c:v>0.65053240740740736</c:v>
                </c:pt>
                <c:pt idx="525">
                  <c:v>0.65054398148148151</c:v>
                </c:pt>
                <c:pt idx="526">
                  <c:v>0.65055555555555555</c:v>
                </c:pt>
                <c:pt idx="527">
                  <c:v>0.6505671296296297</c:v>
                </c:pt>
                <c:pt idx="528">
                  <c:v>0.65057870370370374</c:v>
                </c:pt>
                <c:pt idx="529">
                  <c:v>0.65059027777777778</c:v>
                </c:pt>
                <c:pt idx="530">
                  <c:v>0.65060185185185182</c:v>
                </c:pt>
                <c:pt idx="531">
                  <c:v>0.65061342592592586</c:v>
                </c:pt>
                <c:pt idx="532">
                  <c:v>0.65062500000000001</c:v>
                </c:pt>
                <c:pt idx="533">
                  <c:v>0.65063657407407405</c:v>
                </c:pt>
                <c:pt idx="534">
                  <c:v>0.6506481481481482</c:v>
                </c:pt>
                <c:pt idx="535">
                  <c:v>0.65065972222222224</c:v>
                </c:pt>
                <c:pt idx="536">
                  <c:v>0.65067129629629628</c:v>
                </c:pt>
                <c:pt idx="537">
                  <c:v>0.65068287037037031</c:v>
                </c:pt>
                <c:pt idx="538">
                  <c:v>0.65069444444444446</c:v>
                </c:pt>
                <c:pt idx="539">
                  <c:v>0.6507060185185185</c:v>
                </c:pt>
                <c:pt idx="540">
                  <c:v>0.65071759259259265</c:v>
                </c:pt>
                <c:pt idx="541">
                  <c:v>0.65072916666666669</c:v>
                </c:pt>
                <c:pt idx="542">
                  <c:v>0.65074074074074073</c:v>
                </c:pt>
                <c:pt idx="543">
                  <c:v>0.65075231481481477</c:v>
                </c:pt>
                <c:pt idx="544">
                  <c:v>0.65076388888888892</c:v>
                </c:pt>
                <c:pt idx="545">
                  <c:v>0.65077546296296296</c:v>
                </c:pt>
                <c:pt idx="546">
                  <c:v>0.65078703703703711</c:v>
                </c:pt>
                <c:pt idx="547">
                  <c:v>0.65079861111111115</c:v>
                </c:pt>
                <c:pt idx="548">
                  <c:v>0.65081018518518519</c:v>
                </c:pt>
                <c:pt idx="549">
                  <c:v>0.65082175925925922</c:v>
                </c:pt>
                <c:pt idx="550">
                  <c:v>0.65083333333333326</c:v>
                </c:pt>
                <c:pt idx="551">
                  <c:v>0.65084490740740741</c:v>
                </c:pt>
                <c:pt idx="552">
                  <c:v>0.65085648148148145</c:v>
                </c:pt>
                <c:pt idx="553">
                  <c:v>0.6508680555555556</c:v>
                </c:pt>
                <c:pt idx="554">
                  <c:v>0.65087962962962964</c:v>
                </c:pt>
                <c:pt idx="555">
                  <c:v>0.65089120370370368</c:v>
                </c:pt>
                <c:pt idx="556">
                  <c:v>0.65090277777777772</c:v>
                </c:pt>
                <c:pt idx="557">
                  <c:v>0.65091435185185187</c:v>
                </c:pt>
                <c:pt idx="558">
                  <c:v>0.65092592592592591</c:v>
                </c:pt>
                <c:pt idx="559">
                  <c:v>0.65093750000000006</c:v>
                </c:pt>
                <c:pt idx="560">
                  <c:v>0.6509490740740741</c:v>
                </c:pt>
                <c:pt idx="561">
                  <c:v>0.65096064814814814</c:v>
                </c:pt>
                <c:pt idx="562">
                  <c:v>0.65097222222222217</c:v>
                </c:pt>
                <c:pt idx="563">
                  <c:v>0.65098379629629632</c:v>
                </c:pt>
                <c:pt idx="564">
                  <c:v>0.65099537037037036</c:v>
                </c:pt>
                <c:pt idx="565">
                  <c:v>0.65100694444444451</c:v>
                </c:pt>
                <c:pt idx="566">
                  <c:v>0.65101851851851855</c:v>
                </c:pt>
                <c:pt idx="567">
                  <c:v>0.65103009259259259</c:v>
                </c:pt>
                <c:pt idx="568">
                  <c:v>0.65104166666666663</c:v>
                </c:pt>
                <c:pt idx="569">
                  <c:v>0.65105324074074067</c:v>
                </c:pt>
                <c:pt idx="570">
                  <c:v>0.65106481481481482</c:v>
                </c:pt>
                <c:pt idx="571">
                  <c:v>0.65107638888888886</c:v>
                </c:pt>
                <c:pt idx="572">
                  <c:v>0.65108796296296301</c:v>
                </c:pt>
                <c:pt idx="573">
                  <c:v>0.65109953703703705</c:v>
                </c:pt>
                <c:pt idx="574">
                  <c:v>0.65111111111111108</c:v>
                </c:pt>
                <c:pt idx="575">
                  <c:v>0.65112268518518512</c:v>
                </c:pt>
                <c:pt idx="576">
                  <c:v>0.65113425925925927</c:v>
                </c:pt>
                <c:pt idx="577">
                  <c:v>0.65114583333333331</c:v>
                </c:pt>
                <c:pt idx="578">
                  <c:v>0.65115740740740746</c:v>
                </c:pt>
                <c:pt idx="579">
                  <c:v>0.6511689814814815</c:v>
                </c:pt>
                <c:pt idx="580">
                  <c:v>0.65118055555555554</c:v>
                </c:pt>
                <c:pt idx="581">
                  <c:v>0.65119212962962958</c:v>
                </c:pt>
                <c:pt idx="582">
                  <c:v>0.65120370370370373</c:v>
                </c:pt>
                <c:pt idx="583">
                  <c:v>0.65121527777777777</c:v>
                </c:pt>
                <c:pt idx="584">
                  <c:v>0.65122685185185192</c:v>
                </c:pt>
                <c:pt idx="585">
                  <c:v>0.65123842592592596</c:v>
                </c:pt>
                <c:pt idx="586">
                  <c:v>0.65125</c:v>
                </c:pt>
                <c:pt idx="587">
                  <c:v>0.65126157407407403</c:v>
                </c:pt>
                <c:pt idx="588">
                  <c:v>0.65127314814814818</c:v>
                </c:pt>
                <c:pt idx="589">
                  <c:v>0.65128472222222222</c:v>
                </c:pt>
                <c:pt idx="590">
                  <c:v>0.65129629629629626</c:v>
                </c:pt>
                <c:pt idx="591">
                  <c:v>0.65130787037037041</c:v>
                </c:pt>
                <c:pt idx="592">
                  <c:v>0.65131944444444445</c:v>
                </c:pt>
                <c:pt idx="593">
                  <c:v>0.65133101851851849</c:v>
                </c:pt>
                <c:pt idx="594">
                  <c:v>0.65134259259259253</c:v>
                </c:pt>
                <c:pt idx="595">
                  <c:v>0.65135416666666668</c:v>
                </c:pt>
                <c:pt idx="596">
                  <c:v>0.65136574074074072</c:v>
                </c:pt>
                <c:pt idx="597">
                  <c:v>0.65137731481481487</c:v>
                </c:pt>
                <c:pt idx="598">
                  <c:v>0.65138888888888891</c:v>
                </c:pt>
                <c:pt idx="599">
                  <c:v>0.65140046296296295</c:v>
                </c:pt>
                <c:pt idx="600">
                  <c:v>0.65141203703703698</c:v>
                </c:pt>
                <c:pt idx="601">
                  <c:v>0.65142361111111113</c:v>
                </c:pt>
                <c:pt idx="602">
                  <c:v>0.65143518518518517</c:v>
                </c:pt>
                <c:pt idx="603">
                  <c:v>0.65144675925925932</c:v>
                </c:pt>
                <c:pt idx="604">
                  <c:v>0.65145833333333336</c:v>
                </c:pt>
                <c:pt idx="605">
                  <c:v>0.6514699074074074</c:v>
                </c:pt>
                <c:pt idx="606">
                  <c:v>0.65148148148148144</c:v>
                </c:pt>
                <c:pt idx="607">
                  <c:v>0.65149305555555559</c:v>
                </c:pt>
                <c:pt idx="608">
                  <c:v>0.65150462962962963</c:v>
                </c:pt>
                <c:pt idx="609">
                  <c:v>0.65151620370370367</c:v>
                </c:pt>
                <c:pt idx="610">
                  <c:v>0.65152777777777782</c:v>
                </c:pt>
                <c:pt idx="611">
                  <c:v>0.65153935185185186</c:v>
                </c:pt>
                <c:pt idx="612">
                  <c:v>0.65155092592592589</c:v>
                </c:pt>
                <c:pt idx="613">
                  <c:v>0.65156249999999993</c:v>
                </c:pt>
                <c:pt idx="614">
                  <c:v>0.65157407407407408</c:v>
                </c:pt>
                <c:pt idx="615">
                  <c:v>0.65158564814814812</c:v>
                </c:pt>
                <c:pt idx="616">
                  <c:v>0.65159722222222227</c:v>
                </c:pt>
                <c:pt idx="617">
                  <c:v>0.65160879629629631</c:v>
                </c:pt>
                <c:pt idx="618">
                  <c:v>0.65162037037037035</c:v>
                </c:pt>
                <c:pt idx="619">
                  <c:v>0.65163194444444439</c:v>
                </c:pt>
                <c:pt idx="620">
                  <c:v>0.65164351851851854</c:v>
                </c:pt>
                <c:pt idx="621">
                  <c:v>0.65165509259259258</c:v>
                </c:pt>
                <c:pt idx="622">
                  <c:v>0.65166666666666673</c:v>
                </c:pt>
                <c:pt idx="623">
                  <c:v>0.65167824074074077</c:v>
                </c:pt>
                <c:pt idx="624">
                  <c:v>0.65168981481481481</c:v>
                </c:pt>
                <c:pt idx="625">
                  <c:v>0.65170138888888884</c:v>
                </c:pt>
                <c:pt idx="626">
                  <c:v>0.65171296296296299</c:v>
                </c:pt>
                <c:pt idx="627">
                  <c:v>0.65172453703703703</c:v>
                </c:pt>
                <c:pt idx="628">
                  <c:v>0.65173611111111118</c:v>
                </c:pt>
                <c:pt idx="629">
                  <c:v>0.65174768518518522</c:v>
                </c:pt>
                <c:pt idx="630">
                  <c:v>0.65175925925925926</c:v>
                </c:pt>
                <c:pt idx="631">
                  <c:v>0.6517708333333333</c:v>
                </c:pt>
                <c:pt idx="632">
                  <c:v>0.65178240740740734</c:v>
                </c:pt>
                <c:pt idx="633">
                  <c:v>0.65179398148148149</c:v>
                </c:pt>
                <c:pt idx="634">
                  <c:v>0.65180555555555553</c:v>
                </c:pt>
                <c:pt idx="635">
                  <c:v>0.65181712962962968</c:v>
                </c:pt>
                <c:pt idx="636">
                  <c:v>0.65182870370370372</c:v>
                </c:pt>
                <c:pt idx="637">
                  <c:v>0.65184027777777775</c:v>
                </c:pt>
                <c:pt idx="638">
                  <c:v>0.65185185185185179</c:v>
                </c:pt>
                <c:pt idx="639">
                  <c:v>0.65186342592592594</c:v>
                </c:pt>
                <c:pt idx="640">
                  <c:v>0.65187499999999998</c:v>
                </c:pt>
                <c:pt idx="641">
                  <c:v>0.65188657407407413</c:v>
                </c:pt>
                <c:pt idx="642">
                  <c:v>0.65189814814814817</c:v>
                </c:pt>
                <c:pt idx="643">
                  <c:v>0.65190972222222221</c:v>
                </c:pt>
                <c:pt idx="644">
                  <c:v>0.65192129629629625</c:v>
                </c:pt>
                <c:pt idx="645">
                  <c:v>0.6519328703703704</c:v>
                </c:pt>
                <c:pt idx="646">
                  <c:v>0.65194444444444444</c:v>
                </c:pt>
                <c:pt idx="647">
                  <c:v>0.65195601851851859</c:v>
                </c:pt>
                <c:pt idx="648">
                  <c:v>0.65196759259259263</c:v>
                </c:pt>
                <c:pt idx="649">
                  <c:v>0.65197916666666667</c:v>
                </c:pt>
                <c:pt idx="650">
                  <c:v>0.6519907407407407</c:v>
                </c:pt>
                <c:pt idx="651">
                  <c:v>0.65200231481481474</c:v>
                </c:pt>
                <c:pt idx="652">
                  <c:v>0.65201388888888889</c:v>
                </c:pt>
                <c:pt idx="653">
                  <c:v>0.65202546296296293</c:v>
                </c:pt>
                <c:pt idx="654">
                  <c:v>0.65203703703703708</c:v>
                </c:pt>
                <c:pt idx="655">
                  <c:v>0.65204861111111112</c:v>
                </c:pt>
                <c:pt idx="656">
                  <c:v>0.65206018518518516</c:v>
                </c:pt>
                <c:pt idx="657">
                  <c:v>0.6520717592592592</c:v>
                </c:pt>
                <c:pt idx="658">
                  <c:v>0.65208333333333335</c:v>
                </c:pt>
                <c:pt idx="659">
                  <c:v>0.65209490740740739</c:v>
                </c:pt>
                <c:pt idx="660">
                  <c:v>0.65210648148148154</c:v>
                </c:pt>
                <c:pt idx="661">
                  <c:v>0.65211805555555558</c:v>
                </c:pt>
                <c:pt idx="662">
                  <c:v>0.65212962962962961</c:v>
                </c:pt>
                <c:pt idx="663">
                  <c:v>0.65214120370370365</c:v>
                </c:pt>
                <c:pt idx="664">
                  <c:v>0.6521527777777778</c:v>
                </c:pt>
                <c:pt idx="665">
                  <c:v>0.65216435185185184</c:v>
                </c:pt>
                <c:pt idx="666">
                  <c:v>0.65217592592592599</c:v>
                </c:pt>
                <c:pt idx="667">
                  <c:v>0.65218750000000003</c:v>
                </c:pt>
                <c:pt idx="668">
                  <c:v>0.65219907407407407</c:v>
                </c:pt>
                <c:pt idx="669">
                  <c:v>0.65221064814814811</c:v>
                </c:pt>
                <c:pt idx="670">
                  <c:v>0.65222222222222226</c:v>
                </c:pt>
                <c:pt idx="671">
                  <c:v>0.6522337962962963</c:v>
                </c:pt>
                <c:pt idx="672">
                  <c:v>0.65224537037037034</c:v>
                </c:pt>
                <c:pt idx="673">
                  <c:v>0.65225694444444449</c:v>
                </c:pt>
                <c:pt idx="674">
                  <c:v>0.65226851851851853</c:v>
                </c:pt>
                <c:pt idx="675">
                  <c:v>0.65228009259259256</c:v>
                </c:pt>
                <c:pt idx="676">
                  <c:v>0.6522916666666666</c:v>
                </c:pt>
                <c:pt idx="677">
                  <c:v>0.65230324074074075</c:v>
                </c:pt>
                <c:pt idx="678">
                  <c:v>0.65231481481481479</c:v>
                </c:pt>
                <c:pt idx="679">
                  <c:v>0.65232638888888894</c:v>
                </c:pt>
                <c:pt idx="680">
                  <c:v>0.65233796296296298</c:v>
                </c:pt>
                <c:pt idx="681">
                  <c:v>0.65234953703703702</c:v>
                </c:pt>
                <c:pt idx="682">
                  <c:v>0.65236111111111106</c:v>
                </c:pt>
                <c:pt idx="683">
                  <c:v>0.65237268518518521</c:v>
                </c:pt>
                <c:pt idx="684">
                  <c:v>0.65238425925925925</c:v>
                </c:pt>
                <c:pt idx="685">
                  <c:v>0.6523958333333334</c:v>
                </c:pt>
                <c:pt idx="686">
                  <c:v>0.65240740740740744</c:v>
                </c:pt>
                <c:pt idx="687">
                  <c:v>0.65241898148148147</c:v>
                </c:pt>
                <c:pt idx="688">
                  <c:v>0.65243055555555551</c:v>
                </c:pt>
                <c:pt idx="689">
                  <c:v>0.65244212962962966</c:v>
                </c:pt>
                <c:pt idx="690">
                  <c:v>0.6524537037037037</c:v>
                </c:pt>
                <c:pt idx="691">
                  <c:v>0.65246527777777774</c:v>
                </c:pt>
                <c:pt idx="692">
                  <c:v>0.65247685185185189</c:v>
                </c:pt>
                <c:pt idx="693">
                  <c:v>0.65248842592592593</c:v>
                </c:pt>
                <c:pt idx="694">
                  <c:v>0.65249999999999997</c:v>
                </c:pt>
                <c:pt idx="695">
                  <c:v>0.65251157407407401</c:v>
                </c:pt>
                <c:pt idx="696">
                  <c:v>0.65252314814814816</c:v>
                </c:pt>
                <c:pt idx="697">
                  <c:v>0.6525347222222222</c:v>
                </c:pt>
                <c:pt idx="698">
                  <c:v>0.65254629629629635</c:v>
                </c:pt>
                <c:pt idx="699">
                  <c:v>0.65255787037037039</c:v>
                </c:pt>
                <c:pt idx="700">
                  <c:v>0.65256944444444442</c:v>
                </c:pt>
                <c:pt idx="701">
                  <c:v>0.65258101851851846</c:v>
                </c:pt>
                <c:pt idx="702">
                  <c:v>0.65259259259259261</c:v>
                </c:pt>
                <c:pt idx="703">
                  <c:v>0.65260416666666665</c:v>
                </c:pt>
                <c:pt idx="704">
                  <c:v>0.6526157407407408</c:v>
                </c:pt>
                <c:pt idx="705">
                  <c:v>0.65262731481481484</c:v>
                </c:pt>
                <c:pt idx="706">
                  <c:v>0.65263888888888888</c:v>
                </c:pt>
                <c:pt idx="707">
                  <c:v>0.65265046296296292</c:v>
                </c:pt>
                <c:pt idx="708">
                  <c:v>0.65266203703703707</c:v>
                </c:pt>
                <c:pt idx="709">
                  <c:v>0.65267361111111111</c:v>
                </c:pt>
                <c:pt idx="710">
                  <c:v>0.65268518518518526</c:v>
                </c:pt>
                <c:pt idx="711">
                  <c:v>0.6526967592592593</c:v>
                </c:pt>
                <c:pt idx="712">
                  <c:v>0.65270833333333333</c:v>
                </c:pt>
                <c:pt idx="713">
                  <c:v>0.65271990740740737</c:v>
                </c:pt>
                <c:pt idx="714">
                  <c:v>0.65273148148148141</c:v>
                </c:pt>
                <c:pt idx="715">
                  <c:v>0.65274305555555556</c:v>
                </c:pt>
                <c:pt idx="716">
                  <c:v>0.6527546296296296</c:v>
                </c:pt>
                <c:pt idx="717">
                  <c:v>0.65276620370370375</c:v>
                </c:pt>
                <c:pt idx="718">
                  <c:v>0.65277777777777779</c:v>
                </c:pt>
                <c:pt idx="719">
                  <c:v>0.65278935185185183</c:v>
                </c:pt>
                <c:pt idx="720">
                  <c:v>0.65280092592592587</c:v>
                </c:pt>
                <c:pt idx="721">
                  <c:v>0.65281250000000002</c:v>
                </c:pt>
                <c:pt idx="722">
                  <c:v>0.65282407407407406</c:v>
                </c:pt>
                <c:pt idx="723">
                  <c:v>0.65283564814814821</c:v>
                </c:pt>
                <c:pt idx="724">
                  <c:v>0.65284722222222225</c:v>
                </c:pt>
                <c:pt idx="725">
                  <c:v>0.65285879629629628</c:v>
                </c:pt>
                <c:pt idx="726">
                  <c:v>0.65287037037037032</c:v>
                </c:pt>
                <c:pt idx="727">
                  <c:v>0.65288194444444447</c:v>
                </c:pt>
                <c:pt idx="728">
                  <c:v>0.65289351851851851</c:v>
                </c:pt>
                <c:pt idx="729">
                  <c:v>0.65290509259259266</c:v>
                </c:pt>
                <c:pt idx="730">
                  <c:v>0.6529166666666667</c:v>
                </c:pt>
                <c:pt idx="731">
                  <c:v>0.65292824074074074</c:v>
                </c:pt>
                <c:pt idx="732">
                  <c:v>0.65293981481481478</c:v>
                </c:pt>
                <c:pt idx="733">
                  <c:v>0.65295138888888882</c:v>
                </c:pt>
                <c:pt idx="734">
                  <c:v>0.65296296296296297</c:v>
                </c:pt>
                <c:pt idx="735">
                  <c:v>0.65297453703703701</c:v>
                </c:pt>
                <c:pt idx="736">
                  <c:v>0.65298611111111116</c:v>
                </c:pt>
                <c:pt idx="737">
                  <c:v>0.65299768518518519</c:v>
                </c:pt>
                <c:pt idx="738">
                  <c:v>0.65300925925925923</c:v>
                </c:pt>
                <c:pt idx="739">
                  <c:v>0.65302083333333327</c:v>
                </c:pt>
                <c:pt idx="740">
                  <c:v>0.65303240740740742</c:v>
                </c:pt>
                <c:pt idx="741">
                  <c:v>0.65304398148148146</c:v>
                </c:pt>
                <c:pt idx="742">
                  <c:v>0.65305555555555561</c:v>
                </c:pt>
                <c:pt idx="743">
                  <c:v>0.65306712962962965</c:v>
                </c:pt>
                <c:pt idx="744">
                  <c:v>0.65307870370370369</c:v>
                </c:pt>
                <c:pt idx="745">
                  <c:v>0.65309027777777773</c:v>
                </c:pt>
                <c:pt idx="746">
                  <c:v>0.65310185185185188</c:v>
                </c:pt>
                <c:pt idx="747">
                  <c:v>0.65311342592592592</c:v>
                </c:pt>
                <c:pt idx="748">
                  <c:v>0.65312500000000007</c:v>
                </c:pt>
                <c:pt idx="749">
                  <c:v>0.65313657407407411</c:v>
                </c:pt>
                <c:pt idx="750">
                  <c:v>0.65314814814814814</c:v>
                </c:pt>
                <c:pt idx="751">
                  <c:v>0.65315972222222218</c:v>
                </c:pt>
                <c:pt idx="752">
                  <c:v>0.65317129629629633</c:v>
                </c:pt>
                <c:pt idx="753">
                  <c:v>0.65318287037037037</c:v>
                </c:pt>
                <c:pt idx="754">
                  <c:v>0.65319444444444441</c:v>
                </c:pt>
                <c:pt idx="755">
                  <c:v>0.65320601851851856</c:v>
                </c:pt>
                <c:pt idx="756">
                  <c:v>0.6532175925925926</c:v>
                </c:pt>
                <c:pt idx="757">
                  <c:v>0.65322916666666664</c:v>
                </c:pt>
                <c:pt idx="758">
                  <c:v>0.65324074074074068</c:v>
                </c:pt>
                <c:pt idx="759">
                  <c:v>0.65325231481481483</c:v>
                </c:pt>
                <c:pt idx="760">
                  <c:v>0.65326388888888887</c:v>
                </c:pt>
                <c:pt idx="761">
                  <c:v>0.65327546296296302</c:v>
                </c:pt>
                <c:pt idx="762">
                  <c:v>0.65328703703703705</c:v>
                </c:pt>
                <c:pt idx="763">
                  <c:v>0.65329861111111109</c:v>
                </c:pt>
                <c:pt idx="764">
                  <c:v>0.65331018518518513</c:v>
                </c:pt>
                <c:pt idx="765">
                  <c:v>0.65332175925925928</c:v>
                </c:pt>
                <c:pt idx="766">
                  <c:v>0.65333333333333332</c:v>
                </c:pt>
                <c:pt idx="767">
                  <c:v>0.65334490740740747</c:v>
                </c:pt>
                <c:pt idx="768">
                  <c:v>0.65335648148148151</c:v>
                </c:pt>
                <c:pt idx="769">
                  <c:v>0.65336805555555555</c:v>
                </c:pt>
                <c:pt idx="770">
                  <c:v>0.65337962962962959</c:v>
                </c:pt>
                <c:pt idx="771">
                  <c:v>0.65339120370370374</c:v>
                </c:pt>
                <c:pt idx="772">
                  <c:v>0.65340277777777778</c:v>
                </c:pt>
                <c:pt idx="773">
                  <c:v>0.65341435185185182</c:v>
                </c:pt>
                <c:pt idx="774">
                  <c:v>0.65342592592592597</c:v>
                </c:pt>
                <c:pt idx="775">
                  <c:v>0.6534375</c:v>
                </c:pt>
                <c:pt idx="776">
                  <c:v>0.65344907407407404</c:v>
                </c:pt>
                <c:pt idx="777">
                  <c:v>0.65346064814814808</c:v>
                </c:pt>
                <c:pt idx="778">
                  <c:v>0.65347222222222223</c:v>
                </c:pt>
                <c:pt idx="779">
                  <c:v>0.65348379629629627</c:v>
                </c:pt>
                <c:pt idx="780">
                  <c:v>0.65349537037037042</c:v>
                </c:pt>
                <c:pt idx="781">
                  <c:v>0.65350694444444446</c:v>
                </c:pt>
                <c:pt idx="782">
                  <c:v>0.6535185185185185</c:v>
                </c:pt>
                <c:pt idx="783">
                  <c:v>0.65353009259259254</c:v>
                </c:pt>
                <c:pt idx="784">
                  <c:v>0.65354166666666669</c:v>
                </c:pt>
                <c:pt idx="785">
                  <c:v>0.65355324074074073</c:v>
                </c:pt>
                <c:pt idx="786">
                  <c:v>0.65356481481481488</c:v>
                </c:pt>
                <c:pt idx="787">
                  <c:v>0.65357638888888892</c:v>
                </c:pt>
                <c:pt idx="788">
                  <c:v>0.65358796296296295</c:v>
                </c:pt>
                <c:pt idx="789">
                  <c:v>0.65359953703703699</c:v>
                </c:pt>
                <c:pt idx="790">
                  <c:v>0.65361111111111114</c:v>
                </c:pt>
                <c:pt idx="791">
                  <c:v>0.65362268518518518</c:v>
                </c:pt>
                <c:pt idx="792">
                  <c:v>0.65363425925925933</c:v>
                </c:pt>
                <c:pt idx="793">
                  <c:v>0.65364583333333337</c:v>
                </c:pt>
                <c:pt idx="794">
                  <c:v>0.65365740740740741</c:v>
                </c:pt>
                <c:pt idx="795">
                  <c:v>0.65366898148148145</c:v>
                </c:pt>
                <c:pt idx="796">
                  <c:v>0.65368055555555549</c:v>
                </c:pt>
                <c:pt idx="797">
                  <c:v>0.65369212962962964</c:v>
                </c:pt>
                <c:pt idx="798">
                  <c:v>0.65370370370370368</c:v>
                </c:pt>
                <c:pt idx="799">
                  <c:v>0.65371527777777783</c:v>
                </c:pt>
                <c:pt idx="800">
                  <c:v>0.65372685185185186</c:v>
                </c:pt>
                <c:pt idx="801">
                  <c:v>0.6537384259259259</c:v>
                </c:pt>
                <c:pt idx="802">
                  <c:v>0.65374999999999994</c:v>
                </c:pt>
                <c:pt idx="803">
                  <c:v>0.65376157407407409</c:v>
                </c:pt>
                <c:pt idx="804">
                  <c:v>0.65377314814814813</c:v>
                </c:pt>
                <c:pt idx="805">
                  <c:v>0.65378472222222228</c:v>
                </c:pt>
                <c:pt idx="806">
                  <c:v>0.65379629629629632</c:v>
                </c:pt>
                <c:pt idx="807">
                  <c:v>0.65380787037037036</c:v>
                </c:pt>
                <c:pt idx="808">
                  <c:v>0.6538194444444444</c:v>
                </c:pt>
                <c:pt idx="809">
                  <c:v>0.65383101851851855</c:v>
                </c:pt>
                <c:pt idx="810">
                  <c:v>0.65384259259259259</c:v>
                </c:pt>
                <c:pt idx="811">
                  <c:v>0.65385416666666674</c:v>
                </c:pt>
                <c:pt idx="812">
                  <c:v>0.65386574074074078</c:v>
                </c:pt>
                <c:pt idx="813">
                  <c:v>0.65387731481481481</c:v>
                </c:pt>
                <c:pt idx="814">
                  <c:v>0.65388888888888885</c:v>
                </c:pt>
                <c:pt idx="815">
                  <c:v>0.65390046296296289</c:v>
                </c:pt>
                <c:pt idx="816">
                  <c:v>0.65391203703703704</c:v>
                </c:pt>
                <c:pt idx="817">
                  <c:v>0.65392361111111108</c:v>
                </c:pt>
                <c:pt idx="818">
                  <c:v>0.65393518518518523</c:v>
                </c:pt>
                <c:pt idx="819">
                  <c:v>0.65394675925925927</c:v>
                </c:pt>
                <c:pt idx="820">
                  <c:v>0.65395833333333331</c:v>
                </c:pt>
                <c:pt idx="821">
                  <c:v>0.65396990740740735</c:v>
                </c:pt>
                <c:pt idx="822">
                  <c:v>0.6539814814814815</c:v>
                </c:pt>
                <c:pt idx="823">
                  <c:v>0.65399305555555554</c:v>
                </c:pt>
                <c:pt idx="824">
                  <c:v>0.65400462962962969</c:v>
                </c:pt>
                <c:pt idx="825">
                  <c:v>0.65401620370370372</c:v>
                </c:pt>
                <c:pt idx="826">
                  <c:v>0.65402777777777776</c:v>
                </c:pt>
                <c:pt idx="827">
                  <c:v>0.6540393518518518</c:v>
                </c:pt>
                <c:pt idx="828">
                  <c:v>0.65405092592592595</c:v>
                </c:pt>
                <c:pt idx="829">
                  <c:v>0.65406249999999999</c:v>
                </c:pt>
                <c:pt idx="830">
                  <c:v>0.65407407407407414</c:v>
                </c:pt>
                <c:pt idx="831">
                  <c:v>0.65408564814814818</c:v>
                </c:pt>
                <c:pt idx="832">
                  <c:v>0.65409722222222222</c:v>
                </c:pt>
                <c:pt idx="833">
                  <c:v>0.65410879629629626</c:v>
                </c:pt>
                <c:pt idx="834">
                  <c:v>0.6541203703703703</c:v>
                </c:pt>
                <c:pt idx="835">
                  <c:v>0.65413194444444445</c:v>
                </c:pt>
                <c:pt idx="836">
                  <c:v>0.65414351851851849</c:v>
                </c:pt>
                <c:pt idx="837">
                  <c:v>0.65415509259259264</c:v>
                </c:pt>
                <c:pt idx="838">
                  <c:v>0.65416666666666667</c:v>
                </c:pt>
                <c:pt idx="839">
                  <c:v>0.65417824074074071</c:v>
                </c:pt>
                <c:pt idx="840">
                  <c:v>0.65418981481481475</c:v>
                </c:pt>
                <c:pt idx="841">
                  <c:v>0.6542013888888889</c:v>
                </c:pt>
                <c:pt idx="842">
                  <c:v>0.65421296296296294</c:v>
                </c:pt>
                <c:pt idx="843">
                  <c:v>0.65422453703703709</c:v>
                </c:pt>
                <c:pt idx="844">
                  <c:v>0.65423611111111113</c:v>
                </c:pt>
                <c:pt idx="845">
                  <c:v>0.65424768518518517</c:v>
                </c:pt>
                <c:pt idx="846">
                  <c:v>0.65425925925925921</c:v>
                </c:pt>
                <c:pt idx="847">
                  <c:v>0.65427083333333336</c:v>
                </c:pt>
                <c:pt idx="848">
                  <c:v>0.6542824074074074</c:v>
                </c:pt>
                <c:pt idx="849">
                  <c:v>0.65429398148148155</c:v>
                </c:pt>
                <c:pt idx="850">
                  <c:v>0.65430555555555558</c:v>
                </c:pt>
                <c:pt idx="851">
                  <c:v>0.65431712962962962</c:v>
                </c:pt>
                <c:pt idx="852">
                  <c:v>0.65432870370370366</c:v>
                </c:pt>
                <c:pt idx="853">
                  <c:v>0.65434027777777781</c:v>
                </c:pt>
                <c:pt idx="854">
                  <c:v>0.65435185185185185</c:v>
                </c:pt>
                <c:pt idx="855">
                  <c:v>0.65436342592592589</c:v>
                </c:pt>
                <c:pt idx="856">
                  <c:v>0.65437500000000004</c:v>
                </c:pt>
                <c:pt idx="857">
                  <c:v>0.65438657407407408</c:v>
                </c:pt>
                <c:pt idx="858">
                  <c:v>0.65439814814814812</c:v>
                </c:pt>
                <c:pt idx="859">
                  <c:v>0.65440972222222216</c:v>
                </c:pt>
                <c:pt idx="860">
                  <c:v>0.65442129629629631</c:v>
                </c:pt>
                <c:pt idx="861">
                  <c:v>0.65443287037037035</c:v>
                </c:pt>
                <c:pt idx="862">
                  <c:v>0.6544444444444445</c:v>
                </c:pt>
                <c:pt idx="863">
                  <c:v>0.65445601851851853</c:v>
                </c:pt>
                <c:pt idx="864">
                  <c:v>0.65446759259259257</c:v>
                </c:pt>
                <c:pt idx="865">
                  <c:v>0.65447916666666661</c:v>
                </c:pt>
                <c:pt idx="866">
                  <c:v>0.65449074074074076</c:v>
                </c:pt>
                <c:pt idx="867">
                  <c:v>0.6545023148148148</c:v>
                </c:pt>
                <c:pt idx="868">
                  <c:v>0.65451388888888895</c:v>
                </c:pt>
                <c:pt idx="869">
                  <c:v>0.65452546296296299</c:v>
                </c:pt>
                <c:pt idx="870">
                  <c:v>0.65453703703703703</c:v>
                </c:pt>
                <c:pt idx="871">
                  <c:v>0.65454861111111107</c:v>
                </c:pt>
                <c:pt idx="872">
                  <c:v>0.65456018518518522</c:v>
                </c:pt>
                <c:pt idx="873">
                  <c:v>0.65457175925925926</c:v>
                </c:pt>
                <c:pt idx="874">
                  <c:v>0.65458333333333341</c:v>
                </c:pt>
                <c:pt idx="875">
                  <c:v>0.65459490740740744</c:v>
                </c:pt>
                <c:pt idx="876">
                  <c:v>0.65460648148148148</c:v>
                </c:pt>
                <c:pt idx="877">
                  <c:v>0.65461805555555552</c:v>
                </c:pt>
                <c:pt idx="878">
                  <c:v>0.65462962962962956</c:v>
                </c:pt>
                <c:pt idx="879">
                  <c:v>0.65464120370370371</c:v>
                </c:pt>
                <c:pt idx="880">
                  <c:v>0.65465277777777775</c:v>
                </c:pt>
                <c:pt idx="881">
                  <c:v>0.6546643518518519</c:v>
                </c:pt>
                <c:pt idx="882">
                  <c:v>0.65467592592592594</c:v>
                </c:pt>
                <c:pt idx="883">
                  <c:v>0.65468749999999998</c:v>
                </c:pt>
                <c:pt idx="884">
                  <c:v>0.65469907407407402</c:v>
                </c:pt>
                <c:pt idx="885">
                  <c:v>0.65471064814814817</c:v>
                </c:pt>
                <c:pt idx="886">
                  <c:v>0.65472222222222221</c:v>
                </c:pt>
                <c:pt idx="887">
                  <c:v>0.65473379629629636</c:v>
                </c:pt>
                <c:pt idx="888">
                  <c:v>0.65474537037037039</c:v>
                </c:pt>
                <c:pt idx="889">
                  <c:v>0.65475694444444443</c:v>
                </c:pt>
                <c:pt idx="890">
                  <c:v>0.65476851851851847</c:v>
                </c:pt>
                <c:pt idx="891">
                  <c:v>0.65478009259259262</c:v>
                </c:pt>
                <c:pt idx="892">
                  <c:v>0.65479166666666666</c:v>
                </c:pt>
                <c:pt idx="893">
                  <c:v>0.65480324074074081</c:v>
                </c:pt>
                <c:pt idx="894">
                  <c:v>0.65481481481481485</c:v>
                </c:pt>
                <c:pt idx="895">
                  <c:v>0.65482638888888889</c:v>
                </c:pt>
                <c:pt idx="896">
                  <c:v>0.65483796296296293</c:v>
                </c:pt>
                <c:pt idx="897">
                  <c:v>0.65484953703703697</c:v>
                </c:pt>
                <c:pt idx="898">
                  <c:v>0.65486111111111112</c:v>
                </c:pt>
                <c:pt idx="899">
                  <c:v>0.65487268518518515</c:v>
                </c:pt>
                <c:pt idx="900">
                  <c:v>0.6548842592592593</c:v>
                </c:pt>
                <c:pt idx="901">
                  <c:v>0.65489583333333334</c:v>
                </c:pt>
                <c:pt idx="902">
                  <c:v>0.65490740740740738</c:v>
                </c:pt>
                <c:pt idx="903">
                  <c:v>0.65491898148148142</c:v>
                </c:pt>
                <c:pt idx="904">
                  <c:v>0.65493055555555557</c:v>
                </c:pt>
                <c:pt idx="905">
                  <c:v>0.65494212962962961</c:v>
                </c:pt>
                <c:pt idx="906">
                  <c:v>0.65495370370370376</c:v>
                </c:pt>
                <c:pt idx="907">
                  <c:v>0.6549652777777778</c:v>
                </c:pt>
                <c:pt idx="908">
                  <c:v>0.65497685185185184</c:v>
                </c:pt>
                <c:pt idx="909">
                  <c:v>0.65498842592592588</c:v>
                </c:pt>
                <c:pt idx="910">
                  <c:v>0.65500000000000003</c:v>
                </c:pt>
                <c:pt idx="911">
                  <c:v>0.65501157407407407</c:v>
                </c:pt>
                <c:pt idx="912">
                  <c:v>0.65502314814814822</c:v>
                </c:pt>
                <c:pt idx="913">
                  <c:v>0.65503472222222225</c:v>
                </c:pt>
                <c:pt idx="914">
                  <c:v>0.65504629629629629</c:v>
                </c:pt>
                <c:pt idx="915">
                  <c:v>0.65505787037037033</c:v>
                </c:pt>
                <c:pt idx="916">
                  <c:v>0.65506944444444437</c:v>
                </c:pt>
                <c:pt idx="917">
                  <c:v>0.65508101851851852</c:v>
                </c:pt>
                <c:pt idx="918">
                  <c:v>0.65509259259259256</c:v>
                </c:pt>
                <c:pt idx="919">
                  <c:v>0.65510416666666671</c:v>
                </c:pt>
                <c:pt idx="920">
                  <c:v>0.65511574074074075</c:v>
                </c:pt>
                <c:pt idx="921">
                  <c:v>0.65512731481481479</c:v>
                </c:pt>
                <c:pt idx="922">
                  <c:v>0.65513888888888883</c:v>
                </c:pt>
                <c:pt idx="923">
                  <c:v>0.65515046296296298</c:v>
                </c:pt>
                <c:pt idx="924">
                  <c:v>0.65516203703703701</c:v>
                </c:pt>
                <c:pt idx="925">
                  <c:v>0.65517361111111116</c:v>
                </c:pt>
                <c:pt idx="926">
                  <c:v>0.6551851851851852</c:v>
                </c:pt>
                <c:pt idx="927">
                  <c:v>0.65519675925925924</c:v>
                </c:pt>
                <c:pt idx="928">
                  <c:v>0.65520833333333328</c:v>
                </c:pt>
                <c:pt idx="929">
                  <c:v>0.65521990740740743</c:v>
                </c:pt>
                <c:pt idx="930">
                  <c:v>0.65523148148148147</c:v>
                </c:pt>
                <c:pt idx="931">
                  <c:v>0.65524305555555562</c:v>
                </c:pt>
                <c:pt idx="932">
                  <c:v>0.65525462962962966</c:v>
                </c:pt>
                <c:pt idx="933">
                  <c:v>0.6552662037037037</c:v>
                </c:pt>
                <c:pt idx="934">
                  <c:v>0.65527777777777774</c:v>
                </c:pt>
                <c:pt idx="935">
                  <c:v>0.65528935185185189</c:v>
                </c:pt>
                <c:pt idx="936">
                  <c:v>0.65530092592592593</c:v>
                </c:pt>
                <c:pt idx="937">
                  <c:v>0.65531249999999996</c:v>
                </c:pt>
                <c:pt idx="938">
                  <c:v>0.65532407407407411</c:v>
                </c:pt>
                <c:pt idx="939">
                  <c:v>0.65533564814814815</c:v>
                </c:pt>
                <c:pt idx="940">
                  <c:v>0.65534722222222219</c:v>
                </c:pt>
                <c:pt idx="941">
                  <c:v>0.65535879629629623</c:v>
                </c:pt>
                <c:pt idx="942">
                  <c:v>0.65537037037037038</c:v>
                </c:pt>
                <c:pt idx="943">
                  <c:v>0.65538194444444442</c:v>
                </c:pt>
                <c:pt idx="944">
                  <c:v>0.65539351851851857</c:v>
                </c:pt>
                <c:pt idx="945">
                  <c:v>0.65540509259259261</c:v>
                </c:pt>
                <c:pt idx="946">
                  <c:v>0.65541666666666665</c:v>
                </c:pt>
                <c:pt idx="947">
                  <c:v>0.65542824074074069</c:v>
                </c:pt>
                <c:pt idx="948">
                  <c:v>0.65543981481481484</c:v>
                </c:pt>
                <c:pt idx="949">
                  <c:v>0.65545138888888888</c:v>
                </c:pt>
                <c:pt idx="950">
                  <c:v>0.65546296296296302</c:v>
                </c:pt>
                <c:pt idx="951">
                  <c:v>0.65547453703703706</c:v>
                </c:pt>
                <c:pt idx="952">
                  <c:v>0.6554861111111111</c:v>
                </c:pt>
                <c:pt idx="953">
                  <c:v>0.65549768518518514</c:v>
                </c:pt>
                <c:pt idx="954">
                  <c:v>0.65550925925925929</c:v>
                </c:pt>
                <c:pt idx="955">
                  <c:v>0.65552083333333333</c:v>
                </c:pt>
                <c:pt idx="956">
                  <c:v>0.65553240740740748</c:v>
                </c:pt>
                <c:pt idx="957">
                  <c:v>0.65554398148148152</c:v>
                </c:pt>
                <c:pt idx="958">
                  <c:v>0.65555555555555556</c:v>
                </c:pt>
                <c:pt idx="959">
                  <c:v>0.6555671296296296</c:v>
                </c:pt>
                <c:pt idx="960">
                  <c:v>0.65557870370370364</c:v>
                </c:pt>
                <c:pt idx="961">
                  <c:v>0.65559027777777779</c:v>
                </c:pt>
                <c:pt idx="962">
                  <c:v>0.65560185185185182</c:v>
                </c:pt>
                <c:pt idx="963">
                  <c:v>0.65561342592592597</c:v>
                </c:pt>
                <c:pt idx="964">
                  <c:v>0.65562500000000001</c:v>
                </c:pt>
                <c:pt idx="965">
                  <c:v>0.65563657407407405</c:v>
                </c:pt>
                <c:pt idx="966">
                  <c:v>0.65564814814814809</c:v>
                </c:pt>
                <c:pt idx="967">
                  <c:v>0.65565972222222224</c:v>
                </c:pt>
                <c:pt idx="968">
                  <c:v>0.65567129629629628</c:v>
                </c:pt>
                <c:pt idx="969">
                  <c:v>0.65568287037037043</c:v>
                </c:pt>
                <c:pt idx="970">
                  <c:v>0.65569444444444447</c:v>
                </c:pt>
                <c:pt idx="971">
                  <c:v>0.65570601851851851</c:v>
                </c:pt>
                <c:pt idx="972">
                  <c:v>0.65571759259259255</c:v>
                </c:pt>
                <c:pt idx="973">
                  <c:v>0.6557291666666667</c:v>
                </c:pt>
                <c:pt idx="974">
                  <c:v>0.65574074074074074</c:v>
                </c:pt>
                <c:pt idx="975">
                  <c:v>0.65575231481481489</c:v>
                </c:pt>
                <c:pt idx="976">
                  <c:v>0.65576388888888892</c:v>
                </c:pt>
                <c:pt idx="977">
                  <c:v>0.65577546296296296</c:v>
                </c:pt>
                <c:pt idx="978">
                  <c:v>0.655787037037037</c:v>
                </c:pt>
                <c:pt idx="979">
                  <c:v>0.65579861111111104</c:v>
                </c:pt>
                <c:pt idx="980">
                  <c:v>0.65581018518518519</c:v>
                </c:pt>
                <c:pt idx="981">
                  <c:v>0.65582175925925923</c:v>
                </c:pt>
                <c:pt idx="982">
                  <c:v>0.65583333333333338</c:v>
                </c:pt>
                <c:pt idx="983">
                  <c:v>0.65584490740740742</c:v>
                </c:pt>
                <c:pt idx="984">
                  <c:v>0.65585648148148146</c:v>
                </c:pt>
                <c:pt idx="985">
                  <c:v>0.6558680555555555</c:v>
                </c:pt>
                <c:pt idx="986">
                  <c:v>0.65587962962962965</c:v>
                </c:pt>
                <c:pt idx="987">
                  <c:v>0.65589120370370368</c:v>
                </c:pt>
                <c:pt idx="988">
                  <c:v>0.65590277777777783</c:v>
                </c:pt>
                <c:pt idx="989">
                  <c:v>0.65591435185185187</c:v>
                </c:pt>
                <c:pt idx="990">
                  <c:v>0.65592592592592591</c:v>
                </c:pt>
                <c:pt idx="991">
                  <c:v>0.65593749999999995</c:v>
                </c:pt>
                <c:pt idx="992">
                  <c:v>0.6559490740740741</c:v>
                </c:pt>
                <c:pt idx="993">
                  <c:v>0.65596064814814814</c:v>
                </c:pt>
                <c:pt idx="994">
                  <c:v>0.65597222222222229</c:v>
                </c:pt>
                <c:pt idx="995">
                  <c:v>0.65598379629629633</c:v>
                </c:pt>
                <c:pt idx="996">
                  <c:v>0.65599537037037037</c:v>
                </c:pt>
                <c:pt idx="997">
                  <c:v>0.65600694444444441</c:v>
                </c:pt>
                <c:pt idx="998">
                  <c:v>0.65601851851851845</c:v>
                </c:pt>
                <c:pt idx="999">
                  <c:v>0.6560300925925926</c:v>
                </c:pt>
                <c:pt idx="1000">
                  <c:v>0.65604166666666663</c:v>
                </c:pt>
                <c:pt idx="1001">
                  <c:v>0.65605324074074078</c:v>
                </c:pt>
                <c:pt idx="1002">
                  <c:v>0.65606481481481482</c:v>
                </c:pt>
                <c:pt idx="1003">
                  <c:v>0.65607638888888886</c:v>
                </c:pt>
                <c:pt idx="1004">
                  <c:v>0.6560879629629629</c:v>
                </c:pt>
                <c:pt idx="1005">
                  <c:v>0.65609953703703705</c:v>
                </c:pt>
                <c:pt idx="1006">
                  <c:v>0.65611111111111109</c:v>
                </c:pt>
                <c:pt idx="1007">
                  <c:v>0.65612268518518524</c:v>
                </c:pt>
                <c:pt idx="1008">
                  <c:v>0.65613425925925928</c:v>
                </c:pt>
                <c:pt idx="1009">
                  <c:v>0.65614583333333332</c:v>
                </c:pt>
                <c:pt idx="1010">
                  <c:v>0.65615740740740736</c:v>
                </c:pt>
                <c:pt idx="1011">
                  <c:v>0.65616898148148151</c:v>
                </c:pt>
                <c:pt idx="1012">
                  <c:v>0.65618055555555554</c:v>
                </c:pt>
                <c:pt idx="1013">
                  <c:v>0.65619212962962969</c:v>
                </c:pt>
                <c:pt idx="1014">
                  <c:v>0.65620370370370373</c:v>
                </c:pt>
                <c:pt idx="1015">
                  <c:v>0.65621527777777777</c:v>
                </c:pt>
                <c:pt idx="1016">
                  <c:v>0.65622685185185181</c:v>
                </c:pt>
                <c:pt idx="1017">
                  <c:v>0.65623842592592596</c:v>
                </c:pt>
                <c:pt idx="1018">
                  <c:v>0.65625</c:v>
                </c:pt>
                <c:pt idx="1019">
                  <c:v>0.65626157407407404</c:v>
                </c:pt>
                <c:pt idx="1020">
                  <c:v>0.65627314814814819</c:v>
                </c:pt>
                <c:pt idx="1021">
                  <c:v>0.65628472222222223</c:v>
                </c:pt>
                <c:pt idx="1022">
                  <c:v>0.65629629629629627</c:v>
                </c:pt>
                <c:pt idx="1023">
                  <c:v>0.65630787037037031</c:v>
                </c:pt>
                <c:pt idx="1024">
                  <c:v>0.65631944444444446</c:v>
                </c:pt>
                <c:pt idx="1025">
                  <c:v>0.65633101851851849</c:v>
                </c:pt>
                <c:pt idx="1026">
                  <c:v>0.65634259259259264</c:v>
                </c:pt>
                <c:pt idx="1027">
                  <c:v>0.65635416666666668</c:v>
                </c:pt>
                <c:pt idx="1028">
                  <c:v>0.65636574074074072</c:v>
                </c:pt>
                <c:pt idx="1029">
                  <c:v>0.65637731481481476</c:v>
                </c:pt>
                <c:pt idx="1030">
                  <c:v>0.65638888888888891</c:v>
                </c:pt>
                <c:pt idx="1031">
                  <c:v>0.65640046296296295</c:v>
                </c:pt>
                <c:pt idx="1032">
                  <c:v>0.6564120370370371</c:v>
                </c:pt>
                <c:pt idx="1033">
                  <c:v>0.65642361111111114</c:v>
                </c:pt>
                <c:pt idx="1034">
                  <c:v>0.65643518518518518</c:v>
                </c:pt>
                <c:pt idx="1035">
                  <c:v>0.65644675925925922</c:v>
                </c:pt>
                <c:pt idx="1036">
                  <c:v>0.65645833333333337</c:v>
                </c:pt>
                <c:pt idx="1037">
                  <c:v>0.6564699074074074</c:v>
                </c:pt>
                <c:pt idx="1038">
                  <c:v>0.65648148148148155</c:v>
                </c:pt>
                <c:pt idx="1039">
                  <c:v>0.65649305555555559</c:v>
                </c:pt>
                <c:pt idx="1040">
                  <c:v>0.65650462962962963</c:v>
                </c:pt>
                <c:pt idx="1041">
                  <c:v>0.65651620370370367</c:v>
                </c:pt>
                <c:pt idx="1042">
                  <c:v>0.65652777777777771</c:v>
                </c:pt>
                <c:pt idx="1043">
                  <c:v>0.65653935185185186</c:v>
                </c:pt>
                <c:pt idx="1044">
                  <c:v>0.6565509259259259</c:v>
                </c:pt>
                <c:pt idx="1045">
                  <c:v>0.65656250000000005</c:v>
                </c:pt>
                <c:pt idx="1046">
                  <c:v>0.65657407407407409</c:v>
                </c:pt>
                <c:pt idx="1047">
                  <c:v>0.65658564814814813</c:v>
                </c:pt>
                <c:pt idx="1048">
                  <c:v>0.65659722222222217</c:v>
                </c:pt>
                <c:pt idx="1049">
                  <c:v>0.65660879629629632</c:v>
                </c:pt>
                <c:pt idx="1050">
                  <c:v>0.65662037037037035</c:v>
                </c:pt>
                <c:pt idx="1051">
                  <c:v>0.6566319444444445</c:v>
                </c:pt>
                <c:pt idx="1052">
                  <c:v>0.65664351851851854</c:v>
                </c:pt>
                <c:pt idx="1053">
                  <c:v>0.65665509259259258</c:v>
                </c:pt>
                <c:pt idx="1054">
                  <c:v>0.65666666666666662</c:v>
                </c:pt>
                <c:pt idx="1055">
                  <c:v>0.65667824074074077</c:v>
                </c:pt>
                <c:pt idx="1056">
                  <c:v>0.65668981481481481</c:v>
                </c:pt>
                <c:pt idx="1057">
                  <c:v>0.65670138888888896</c:v>
                </c:pt>
                <c:pt idx="1058">
                  <c:v>0.656712962962963</c:v>
                </c:pt>
                <c:pt idx="1059">
                  <c:v>0.65672453703703704</c:v>
                </c:pt>
                <c:pt idx="1060">
                  <c:v>0.65673611111111108</c:v>
                </c:pt>
                <c:pt idx="1061">
                  <c:v>0.65674768518518511</c:v>
                </c:pt>
                <c:pt idx="1062">
                  <c:v>0.65675925925925926</c:v>
                </c:pt>
                <c:pt idx="1063">
                  <c:v>0.6567708333333333</c:v>
                </c:pt>
                <c:pt idx="1064">
                  <c:v>0.65678240740740745</c:v>
                </c:pt>
                <c:pt idx="1065">
                  <c:v>0.65679398148148149</c:v>
                </c:pt>
                <c:pt idx="1066">
                  <c:v>0.65680555555555553</c:v>
                </c:pt>
                <c:pt idx="1067">
                  <c:v>0.65681712962962957</c:v>
                </c:pt>
                <c:pt idx="1068">
                  <c:v>0.65682870370370372</c:v>
                </c:pt>
                <c:pt idx="1069">
                  <c:v>0.65684027777777776</c:v>
                </c:pt>
                <c:pt idx="1070">
                  <c:v>0.65685185185185191</c:v>
                </c:pt>
                <c:pt idx="1071">
                  <c:v>0.65686342592592595</c:v>
                </c:pt>
                <c:pt idx="1072">
                  <c:v>0.65687499999999999</c:v>
                </c:pt>
                <c:pt idx="1073">
                  <c:v>0.65688657407407403</c:v>
                </c:pt>
                <c:pt idx="1074">
                  <c:v>0.65689814814814818</c:v>
                </c:pt>
                <c:pt idx="1075">
                  <c:v>0.65690972222222221</c:v>
                </c:pt>
                <c:pt idx="1076">
                  <c:v>0.65692129629629636</c:v>
                </c:pt>
                <c:pt idx="1077">
                  <c:v>0.6569328703703704</c:v>
                </c:pt>
                <c:pt idx="1078">
                  <c:v>0.65694444444444444</c:v>
                </c:pt>
                <c:pt idx="1079">
                  <c:v>0.65695601851851848</c:v>
                </c:pt>
                <c:pt idx="1080">
                  <c:v>0.65696759259259252</c:v>
                </c:pt>
                <c:pt idx="1081">
                  <c:v>0.65697916666666667</c:v>
                </c:pt>
                <c:pt idx="1082">
                  <c:v>0.65699074074074071</c:v>
                </c:pt>
                <c:pt idx="1083">
                  <c:v>0.65700231481481486</c:v>
                </c:pt>
                <c:pt idx="1084">
                  <c:v>0.6570138888888889</c:v>
                </c:pt>
                <c:pt idx="1085">
                  <c:v>0.65702546296296294</c:v>
                </c:pt>
                <c:pt idx="1086">
                  <c:v>0.65703703703703698</c:v>
                </c:pt>
                <c:pt idx="1087">
                  <c:v>0.65704861111111112</c:v>
                </c:pt>
                <c:pt idx="1088">
                  <c:v>0.65706018518518516</c:v>
                </c:pt>
                <c:pt idx="1089">
                  <c:v>0.65707175925925931</c:v>
                </c:pt>
                <c:pt idx="1090">
                  <c:v>0.65708333333333335</c:v>
                </c:pt>
                <c:pt idx="1091">
                  <c:v>0.65709490740740739</c:v>
                </c:pt>
                <c:pt idx="1092">
                  <c:v>0.65710648148148143</c:v>
                </c:pt>
                <c:pt idx="1093">
                  <c:v>0.65711805555555558</c:v>
                </c:pt>
                <c:pt idx="1094">
                  <c:v>0.65712962962962962</c:v>
                </c:pt>
                <c:pt idx="1095">
                  <c:v>0.65714120370370377</c:v>
                </c:pt>
                <c:pt idx="1096">
                  <c:v>0.65715277777777781</c:v>
                </c:pt>
                <c:pt idx="1097">
                  <c:v>0.65716435185185185</c:v>
                </c:pt>
                <c:pt idx="1098">
                  <c:v>0.65717592592592589</c:v>
                </c:pt>
                <c:pt idx="1099">
                  <c:v>0.65718750000000004</c:v>
                </c:pt>
                <c:pt idx="1100">
                  <c:v>0.65719907407407407</c:v>
                </c:pt>
                <c:pt idx="1101">
                  <c:v>0.65721064814814811</c:v>
                </c:pt>
                <c:pt idx="1102">
                  <c:v>0.65722222222222226</c:v>
                </c:pt>
                <c:pt idx="1103">
                  <c:v>0.6572337962962963</c:v>
                </c:pt>
                <c:pt idx="1104">
                  <c:v>0.65724537037037034</c:v>
                </c:pt>
                <c:pt idx="1105">
                  <c:v>0.65725694444444438</c:v>
                </c:pt>
                <c:pt idx="1106">
                  <c:v>0.65726851851851853</c:v>
                </c:pt>
                <c:pt idx="1107">
                  <c:v>0.65728009259259257</c:v>
                </c:pt>
                <c:pt idx="1108">
                  <c:v>0.65729166666666672</c:v>
                </c:pt>
                <c:pt idx="1109">
                  <c:v>0.65730324074074076</c:v>
                </c:pt>
                <c:pt idx="1110">
                  <c:v>0.6573148148148148</c:v>
                </c:pt>
                <c:pt idx="1111">
                  <c:v>0.65732638888888884</c:v>
                </c:pt>
                <c:pt idx="1112">
                  <c:v>0.65733796296296299</c:v>
                </c:pt>
                <c:pt idx="1113">
                  <c:v>0.65734953703703702</c:v>
                </c:pt>
                <c:pt idx="1114">
                  <c:v>0.65736111111111117</c:v>
                </c:pt>
                <c:pt idx="1115">
                  <c:v>0.65737268518518521</c:v>
                </c:pt>
                <c:pt idx="1116">
                  <c:v>0.65738425925925925</c:v>
                </c:pt>
                <c:pt idx="1117">
                  <c:v>0.65739583333333329</c:v>
                </c:pt>
                <c:pt idx="1118">
                  <c:v>0.65740740740740744</c:v>
                </c:pt>
                <c:pt idx="1119">
                  <c:v>0.65741898148148148</c:v>
                </c:pt>
                <c:pt idx="1120">
                  <c:v>0.65743055555555563</c:v>
                </c:pt>
                <c:pt idx="1121">
                  <c:v>0.65744212962962967</c:v>
                </c:pt>
                <c:pt idx="1122">
                  <c:v>0.65745370370370371</c:v>
                </c:pt>
                <c:pt idx="1123">
                  <c:v>0.65746527777777775</c:v>
                </c:pt>
                <c:pt idx="1124">
                  <c:v>0.65747685185185178</c:v>
                </c:pt>
                <c:pt idx="1125">
                  <c:v>0.65748842592592593</c:v>
                </c:pt>
                <c:pt idx="1126">
                  <c:v>0.65749999999999997</c:v>
                </c:pt>
                <c:pt idx="1127">
                  <c:v>0.65751157407407412</c:v>
                </c:pt>
                <c:pt idx="1128">
                  <c:v>0.65752314814814816</c:v>
                </c:pt>
                <c:pt idx="1129">
                  <c:v>0.6575347222222222</c:v>
                </c:pt>
                <c:pt idx="1130">
                  <c:v>0.65754629629629624</c:v>
                </c:pt>
                <c:pt idx="1131">
                  <c:v>0.65755787037037039</c:v>
                </c:pt>
                <c:pt idx="1132">
                  <c:v>0.65756944444444443</c:v>
                </c:pt>
                <c:pt idx="1133">
                  <c:v>0.65758101851851858</c:v>
                </c:pt>
                <c:pt idx="1134">
                  <c:v>0.65759259259259262</c:v>
                </c:pt>
                <c:pt idx="1135">
                  <c:v>0.65760416666666666</c:v>
                </c:pt>
                <c:pt idx="1136">
                  <c:v>0.6576157407407407</c:v>
                </c:pt>
                <c:pt idx="1137">
                  <c:v>0.65762731481481485</c:v>
                </c:pt>
                <c:pt idx="1138">
                  <c:v>0.65763888888888888</c:v>
                </c:pt>
                <c:pt idx="1139">
                  <c:v>0.65765046296296303</c:v>
                </c:pt>
                <c:pt idx="1140">
                  <c:v>0.65766203703703707</c:v>
                </c:pt>
                <c:pt idx="1141">
                  <c:v>0.65767361111111111</c:v>
                </c:pt>
                <c:pt idx="1142">
                  <c:v>0.65768518518518515</c:v>
                </c:pt>
                <c:pt idx="1143">
                  <c:v>0.65769675925925919</c:v>
                </c:pt>
                <c:pt idx="1144">
                  <c:v>0.65770833333333334</c:v>
                </c:pt>
                <c:pt idx="1145">
                  <c:v>0.65771990740740738</c:v>
                </c:pt>
                <c:pt idx="1146">
                  <c:v>0.65773148148148153</c:v>
                </c:pt>
                <c:pt idx="1147">
                  <c:v>0.65774305555555557</c:v>
                </c:pt>
                <c:pt idx="1148">
                  <c:v>0.65775462962962961</c:v>
                </c:pt>
                <c:pt idx="1149">
                  <c:v>0.65776620370370364</c:v>
                </c:pt>
                <c:pt idx="1150">
                  <c:v>0.65777777777777779</c:v>
                </c:pt>
                <c:pt idx="1151">
                  <c:v>0.65778935185185183</c:v>
                </c:pt>
                <c:pt idx="1152">
                  <c:v>0.65780092592592598</c:v>
                </c:pt>
                <c:pt idx="1153">
                  <c:v>0.65781250000000002</c:v>
                </c:pt>
                <c:pt idx="1154">
                  <c:v>0.65782407407407406</c:v>
                </c:pt>
                <c:pt idx="1155">
                  <c:v>0.6578356481481481</c:v>
                </c:pt>
                <c:pt idx="1156">
                  <c:v>0.65784722222222225</c:v>
                </c:pt>
                <c:pt idx="1157">
                  <c:v>0.65785879629629629</c:v>
                </c:pt>
                <c:pt idx="1158">
                  <c:v>0.65787037037037044</c:v>
                </c:pt>
                <c:pt idx="1159">
                  <c:v>0.65788194444444448</c:v>
                </c:pt>
                <c:pt idx="1160">
                  <c:v>0.65789351851851852</c:v>
                </c:pt>
                <c:pt idx="1161">
                  <c:v>0.65790509259259256</c:v>
                </c:pt>
                <c:pt idx="1162">
                  <c:v>0.65791666666666659</c:v>
                </c:pt>
                <c:pt idx="1163">
                  <c:v>0.65792824074074074</c:v>
                </c:pt>
                <c:pt idx="1164">
                  <c:v>0.65793981481481478</c:v>
                </c:pt>
                <c:pt idx="1165">
                  <c:v>0.65795138888888893</c:v>
                </c:pt>
                <c:pt idx="1166">
                  <c:v>0.65796296296296297</c:v>
                </c:pt>
                <c:pt idx="1167">
                  <c:v>0.65797453703703701</c:v>
                </c:pt>
                <c:pt idx="1168">
                  <c:v>0.65798611111111105</c:v>
                </c:pt>
                <c:pt idx="1169">
                  <c:v>0.6579976851851852</c:v>
                </c:pt>
                <c:pt idx="1170">
                  <c:v>0.65800925925925924</c:v>
                </c:pt>
                <c:pt idx="1171">
                  <c:v>0.65802083333333339</c:v>
                </c:pt>
                <c:pt idx="1172">
                  <c:v>0.65803240740740743</c:v>
                </c:pt>
                <c:pt idx="1173">
                  <c:v>0.65804398148148147</c:v>
                </c:pt>
                <c:pt idx="1174">
                  <c:v>0.6580555555555555</c:v>
                </c:pt>
                <c:pt idx="1175">
                  <c:v>0.65806712962962965</c:v>
                </c:pt>
                <c:pt idx="1176">
                  <c:v>0.65807870370370369</c:v>
                </c:pt>
                <c:pt idx="1177">
                  <c:v>0.65809027777777784</c:v>
                </c:pt>
                <c:pt idx="1178">
                  <c:v>0.65810185185185188</c:v>
                </c:pt>
                <c:pt idx="1179">
                  <c:v>0.65811342592592592</c:v>
                </c:pt>
                <c:pt idx="1180">
                  <c:v>0.65812499999999996</c:v>
                </c:pt>
                <c:pt idx="1181">
                  <c:v>0.65813657407407411</c:v>
                </c:pt>
                <c:pt idx="1182">
                  <c:v>0.65814814814814815</c:v>
                </c:pt>
                <c:pt idx="1183">
                  <c:v>0.65815972222222219</c:v>
                </c:pt>
                <c:pt idx="1184">
                  <c:v>0.65817129629629634</c:v>
                </c:pt>
                <c:pt idx="1185">
                  <c:v>0.65818287037037038</c:v>
                </c:pt>
                <c:pt idx="1186">
                  <c:v>0.65819444444444442</c:v>
                </c:pt>
                <c:pt idx="1187">
                  <c:v>0.65820601851851845</c:v>
                </c:pt>
                <c:pt idx="1188">
                  <c:v>0.6582175925925926</c:v>
                </c:pt>
                <c:pt idx="1189">
                  <c:v>0.65822916666666664</c:v>
                </c:pt>
                <c:pt idx="1190">
                  <c:v>0.65824074074074079</c:v>
                </c:pt>
                <c:pt idx="1191">
                  <c:v>0.65825231481481483</c:v>
                </c:pt>
                <c:pt idx="1192">
                  <c:v>0.65826388888888887</c:v>
                </c:pt>
                <c:pt idx="1193">
                  <c:v>0.65827546296296291</c:v>
                </c:pt>
                <c:pt idx="1194">
                  <c:v>0.65828703703703706</c:v>
                </c:pt>
                <c:pt idx="1195">
                  <c:v>0.6582986111111111</c:v>
                </c:pt>
                <c:pt idx="1196">
                  <c:v>0.65831018518518525</c:v>
                </c:pt>
                <c:pt idx="1197">
                  <c:v>0.65832175925925929</c:v>
                </c:pt>
                <c:pt idx="1198">
                  <c:v>0.65833333333333333</c:v>
                </c:pt>
                <c:pt idx="1199">
                  <c:v>0.65834490740740736</c:v>
                </c:pt>
                <c:pt idx="1200">
                  <c:v>0.65835648148148151</c:v>
                </c:pt>
                <c:pt idx="1201">
                  <c:v>0.65836805555555555</c:v>
                </c:pt>
                <c:pt idx="1202">
                  <c:v>0.6583796296296297</c:v>
                </c:pt>
                <c:pt idx="1203">
                  <c:v>0.65839120370370374</c:v>
                </c:pt>
                <c:pt idx="1204">
                  <c:v>0.65840277777777778</c:v>
                </c:pt>
                <c:pt idx="1205">
                  <c:v>0.65841435185185182</c:v>
                </c:pt>
                <c:pt idx="1206">
                  <c:v>0.65842592592592586</c:v>
                </c:pt>
                <c:pt idx="1207">
                  <c:v>0.65843750000000001</c:v>
                </c:pt>
                <c:pt idx="1208">
                  <c:v>0.65844907407407405</c:v>
                </c:pt>
                <c:pt idx="1209">
                  <c:v>0.6584606481481482</c:v>
                </c:pt>
                <c:pt idx="1210">
                  <c:v>0.65847222222222224</c:v>
                </c:pt>
                <c:pt idx="1211">
                  <c:v>0.65848379629629628</c:v>
                </c:pt>
                <c:pt idx="1212">
                  <c:v>0.65849537037037031</c:v>
                </c:pt>
                <c:pt idx="1213">
                  <c:v>0.65850694444444446</c:v>
                </c:pt>
                <c:pt idx="1214">
                  <c:v>0.6585185185185185</c:v>
                </c:pt>
                <c:pt idx="1215">
                  <c:v>0.65853009259259265</c:v>
                </c:pt>
                <c:pt idx="1216">
                  <c:v>0.65854166666666669</c:v>
                </c:pt>
                <c:pt idx="1217">
                  <c:v>0.65855324074074073</c:v>
                </c:pt>
                <c:pt idx="1218">
                  <c:v>0.65856481481481477</c:v>
                </c:pt>
                <c:pt idx="1219">
                  <c:v>0.65857638888888892</c:v>
                </c:pt>
                <c:pt idx="1220">
                  <c:v>0.65858796296296296</c:v>
                </c:pt>
                <c:pt idx="1221">
                  <c:v>0.65859953703703711</c:v>
                </c:pt>
                <c:pt idx="1222">
                  <c:v>0.65861111111111115</c:v>
                </c:pt>
                <c:pt idx="1223">
                  <c:v>0.65862268518518519</c:v>
                </c:pt>
                <c:pt idx="1224">
                  <c:v>0.65863425925925922</c:v>
                </c:pt>
                <c:pt idx="1225">
                  <c:v>0.65864583333333326</c:v>
                </c:pt>
                <c:pt idx="1226">
                  <c:v>0.65865740740740741</c:v>
                </c:pt>
                <c:pt idx="1227">
                  <c:v>0.65866898148148145</c:v>
                </c:pt>
                <c:pt idx="1228">
                  <c:v>0.6586805555555556</c:v>
                </c:pt>
                <c:pt idx="1229">
                  <c:v>0.65869212962962964</c:v>
                </c:pt>
                <c:pt idx="1230">
                  <c:v>0.65870370370370368</c:v>
                </c:pt>
                <c:pt idx="1231">
                  <c:v>0.65871527777777772</c:v>
                </c:pt>
                <c:pt idx="1232">
                  <c:v>0.65872685185185187</c:v>
                </c:pt>
                <c:pt idx="1233">
                  <c:v>0.65873842592592591</c:v>
                </c:pt>
                <c:pt idx="1234">
                  <c:v>0.65875000000000006</c:v>
                </c:pt>
                <c:pt idx="1235">
                  <c:v>0.6587615740740741</c:v>
                </c:pt>
                <c:pt idx="1236">
                  <c:v>0.65877314814814814</c:v>
                </c:pt>
                <c:pt idx="1237">
                  <c:v>0.65878472222222217</c:v>
                </c:pt>
                <c:pt idx="1238">
                  <c:v>0.65879629629629632</c:v>
                </c:pt>
                <c:pt idx="1239">
                  <c:v>0.65880787037037036</c:v>
                </c:pt>
                <c:pt idx="1240">
                  <c:v>0.65881944444444451</c:v>
                </c:pt>
                <c:pt idx="1241">
                  <c:v>0.65883101851851855</c:v>
                </c:pt>
                <c:pt idx="1242">
                  <c:v>0.65884259259259259</c:v>
                </c:pt>
                <c:pt idx="1243">
                  <c:v>0.65885416666666663</c:v>
                </c:pt>
                <c:pt idx="1244">
                  <c:v>0.65886574074074067</c:v>
                </c:pt>
                <c:pt idx="1245">
                  <c:v>0.65887731481481482</c:v>
                </c:pt>
                <c:pt idx="1246">
                  <c:v>0.65888888888888886</c:v>
                </c:pt>
                <c:pt idx="1247">
                  <c:v>0.65890046296296301</c:v>
                </c:pt>
                <c:pt idx="1248">
                  <c:v>0.65891203703703705</c:v>
                </c:pt>
                <c:pt idx="1249">
                  <c:v>0.65892361111111108</c:v>
                </c:pt>
                <c:pt idx="1250">
                  <c:v>0.65893518518518512</c:v>
                </c:pt>
                <c:pt idx="1251">
                  <c:v>0.65894675925925927</c:v>
                </c:pt>
                <c:pt idx="1252">
                  <c:v>0.65895833333333331</c:v>
                </c:pt>
                <c:pt idx="1253">
                  <c:v>0.65896990740740746</c:v>
                </c:pt>
                <c:pt idx="1254">
                  <c:v>0.6589814814814815</c:v>
                </c:pt>
                <c:pt idx="1255">
                  <c:v>0.65899305555555554</c:v>
                </c:pt>
                <c:pt idx="1256">
                  <c:v>0.65900462962962958</c:v>
                </c:pt>
                <c:pt idx="1257">
                  <c:v>0.65901620370370373</c:v>
                </c:pt>
                <c:pt idx="1258">
                  <c:v>0.65902777777777777</c:v>
                </c:pt>
                <c:pt idx="1259">
                  <c:v>0.65903935185185192</c:v>
                </c:pt>
                <c:pt idx="1260">
                  <c:v>0.65905092592592596</c:v>
                </c:pt>
                <c:pt idx="1261">
                  <c:v>0.6590625</c:v>
                </c:pt>
                <c:pt idx="1262">
                  <c:v>0.65907407407407403</c:v>
                </c:pt>
                <c:pt idx="1263">
                  <c:v>0.65908564814814818</c:v>
                </c:pt>
                <c:pt idx="1264">
                  <c:v>0.65909722222222222</c:v>
                </c:pt>
                <c:pt idx="1265">
                  <c:v>0.65910879629629626</c:v>
                </c:pt>
                <c:pt idx="1266">
                  <c:v>0.65912037037037041</c:v>
                </c:pt>
                <c:pt idx="1267">
                  <c:v>0.65913194444444445</c:v>
                </c:pt>
                <c:pt idx="1268">
                  <c:v>0.65914351851851849</c:v>
                </c:pt>
                <c:pt idx="1269">
                  <c:v>0.65915509259259253</c:v>
                </c:pt>
                <c:pt idx="1270">
                  <c:v>0.65916666666666668</c:v>
                </c:pt>
                <c:pt idx="1271">
                  <c:v>0.65917824074074072</c:v>
                </c:pt>
                <c:pt idx="1272">
                  <c:v>0.65918981481481487</c:v>
                </c:pt>
                <c:pt idx="1273">
                  <c:v>0.65920138888888891</c:v>
                </c:pt>
                <c:pt idx="1274">
                  <c:v>0.65921296296296295</c:v>
                </c:pt>
                <c:pt idx="1275">
                  <c:v>0.65922453703703698</c:v>
                </c:pt>
                <c:pt idx="1276">
                  <c:v>0.65923611111111113</c:v>
                </c:pt>
                <c:pt idx="1277">
                  <c:v>0.65924768518518517</c:v>
                </c:pt>
                <c:pt idx="1278">
                  <c:v>0.65925925925925932</c:v>
                </c:pt>
                <c:pt idx="1279">
                  <c:v>0.65927083333333336</c:v>
                </c:pt>
                <c:pt idx="1280">
                  <c:v>0.6592824074074074</c:v>
                </c:pt>
                <c:pt idx="1281">
                  <c:v>0.65929398148148144</c:v>
                </c:pt>
                <c:pt idx="1282">
                  <c:v>0.65930555555555559</c:v>
                </c:pt>
                <c:pt idx="1283">
                  <c:v>0.65931712962962963</c:v>
                </c:pt>
                <c:pt idx="1284">
                  <c:v>0.65932870370370367</c:v>
                </c:pt>
                <c:pt idx="1285">
                  <c:v>0.65934027777777782</c:v>
                </c:pt>
                <c:pt idx="1286">
                  <c:v>0.65935185185185186</c:v>
                </c:pt>
                <c:pt idx="1287">
                  <c:v>0.65936342592592589</c:v>
                </c:pt>
                <c:pt idx="1288">
                  <c:v>0.65937499999999993</c:v>
                </c:pt>
                <c:pt idx="1289">
                  <c:v>0.65938657407407408</c:v>
                </c:pt>
                <c:pt idx="1290">
                  <c:v>0.65939814814814812</c:v>
                </c:pt>
                <c:pt idx="1291">
                  <c:v>0.65940972222222227</c:v>
                </c:pt>
                <c:pt idx="1292">
                  <c:v>0.65942129629629631</c:v>
                </c:pt>
                <c:pt idx="1293">
                  <c:v>0.65943287037037035</c:v>
                </c:pt>
                <c:pt idx="1294">
                  <c:v>0.65944444444444439</c:v>
                </c:pt>
                <c:pt idx="1295">
                  <c:v>0.65945601851851854</c:v>
                </c:pt>
                <c:pt idx="1296">
                  <c:v>0.65946759259259258</c:v>
                </c:pt>
                <c:pt idx="1297">
                  <c:v>0.65947916666666673</c:v>
                </c:pt>
                <c:pt idx="1298">
                  <c:v>0.65949074074074077</c:v>
                </c:pt>
                <c:pt idx="1299">
                  <c:v>0.65950231481481481</c:v>
                </c:pt>
                <c:pt idx="1300">
                  <c:v>0.65951388888888884</c:v>
                </c:pt>
                <c:pt idx="1301">
                  <c:v>0.65952546296296299</c:v>
                </c:pt>
                <c:pt idx="1302">
                  <c:v>0.65953703703703703</c:v>
                </c:pt>
                <c:pt idx="1303">
                  <c:v>0.65954861111111118</c:v>
                </c:pt>
                <c:pt idx="1304">
                  <c:v>0.65956018518518522</c:v>
                </c:pt>
                <c:pt idx="1305">
                  <c:v>0.65957175925925926</c:v>
                </c:pt>
                <c:pt idx="1306">
                  <c:v>0.6595833333333333</c:v>
                </c:pt>
                <c:pt idx="1307">
                  <c:v>0.65959490740740734</c:v>
                </c:pt>
                <c:pt idx="1308">
                  <c:v>0.65960648148148149</c:v>
                </c:pt>
                <c:pt idx="1309">
                  <c:v>0.65961805555555553</c:v>
                </c:pt>
                <c:pt idx="1310">
                  <c:v>0.65962962962962968</c:v>
                </c:pt>
                <c:pt idx="1311">
                  <c:v>0.65964120370370372</c:v>
                </c:pt>
                <c:pt idx="1312">
                  <c:v>0.65965277777777775</c:v>
                </c:pt>
                <c:pt idx="1313">
                  <c:v>0.65966435185185179</c:v>
                </c:pt>
                <c:pt idx="1314">
                  <c:v>0.65967592592592594</c:v>
                </c:pt>
                <c:pt idx="1315">
                  <c:v>0.65968749999999998</c:v>
                </c:pt>
                <c:pt idx="1316">
                  <c:v>0.65969907407407413</c:v>
                </c:pt>
                <c:pt idx="1317">
                  <c:v>0.65971064814814817</c:v>
                </c:pt>
                <c:pt idx="1318">
                  <c:v>0.65972222222222221</c:v>
                </c:pt>
                <c:pt idx="1319">
                  <c:v>0.65973379629629625</c:v>
                </c:pt>
                <c:pt idx="1320">
                  <c:v>0.6597453703703704</c:v>
                </c:pt>
                <c:pt idx="1321">
                  <c:v>0.65975694444444444</c:v>
                </c:pt>
                <c:pt idx="1322">
                  <c:v>0.65976851851851859</c:v>
                </c:pt>
                <c:pt idx="1323">
                  <c:v>0.65978009259259263</c:v>
                </c:pt>
                <c:pt idx="1324">
                  <c:v>0.65979166666666667</c:v>
                </c:pt>
                <c:pt idx="1325">
                  <c:v>0.6598032407407407</c:v>
                </c:pt>
                <c:pt idx="1326">
                  <c:v>0.65981481481481474</c:v>
                </c:pt>
                <c:pt idx="1327">
                  <c:v>0.65982638888888889</c:v>
                </c:pt>
                <c:pt idx="1328">
                  <c:v>0.65983796296296293</c:v>
                </c:pt>
                <c:pt idx="1329">
                  <c:v>0.65984953703703708</c:v>
                </c:pt>
                <c:pt idx="1330">
                  <c:v>0.65986111111111112</c:v>
                </c:pt>
                <c:pt idx="1331">
                  <c:v>0.65987268518518516</c:v>
                </c:pt>
                <c:pt idx="1332">
                  <c:v>0.6598842592592592</c:v>
                </c:pt>
                <c:pt idx="1333">
                  <c:v>0.65989583333333335</c:v>
                </c:pt>
                <c:pt idx="1334">
                  <c:v>0.65990740740740739</c:v>
                </c:pt>
                <c:pt idx="1335">
                  <c:v>0.65991898148148154</c:v>
                </c:pt>
                <c:pt idx="1336">
                  <c:v>0.65993055555555558</c:v>
                </c:pt>
                <c:pt idx="1337">
                  <c:v>0.65994212962962961</c:v>
                </c:pt>
                <c:pt idx="1338">
                  <c:v>0.65995370370370365</c:v>
                </c:pt>
                <c:pt idx="1339">
                  <c:v>0.6599652777777778</c:v>
                </c:pt>
                <c:pt idx="1340">
                  <c:v>0.65997685185185184</c:v>
                </c:pt>
                <c:pt idx="1341">
                  <c:v>0.65998842592592599</c:v>
                </c:pt>
                <c:pt idx="1342">
                  <c:v>0.66</c:v>
                </c:pt>
                <c:pt idx="1343">
                  <c:v>0.66001157407407407</c:v>
                </c:pt>
                <c:pt idx="1344">
                  <c:v>0.66002314814814811</c:v>
                </c:pt>
                <c:pt idx="1345">
                  <c:v>0.66003472222222226</c:v>
                </c:pt>
                <c:pt idx="1346">
                  <c:v>0.6600462962962963</c:v>
                </c:pt>
                <c:pt idx="1347">
                  <c:v>0.66005787037037034</c:v>
                </c:pt>
                <c:pt idx="1348">
                  <c:v>0.66006944444444449</c:v>
                </c:pt>
                <c:pt idx="1349">
                  <c:v>0.66008101851851853</c:v>
                </c:pt>
                <c:pt idx="1350">
                  <c:v>0.66009259259259256</c:v>
                </c:pt>
                <c:pt idx="1351">
                  <c:v>0.6601041666666666</c:v>
                </c:pt>
                <c:pt idx="1352">
                  <c:v>0.66011574074074075</c:v>
                </c:pt>
                <c:pt idx="1353">
                  <c:v>0.66012731481481479</c:v>
                </c:pt>
                <c:pt idx="1354">
                  <c:v>0.66013888888888894</c:v>
                </c:pt>
                <c:pt idx="1355">
                  <c:v>0.66015046296296298</c:v>
                </c:pt>
                <c:pt idx="1356">
                  <c:v>0.66016203703703702</c:v>
                </c:pt>
                <c:pt idx="1357">
                  <c:v>0.66017361111111106</c:v>
                </c:pt>
                <c:pt idx="1358">
                  <c:v>0.66018518518518521</c:v>
                </c:pt>
                <c:pt idx="1359">
                  <c:v>0.66019675925925925</c:v>
                </c:pt>
                <c:pt idx="1360">
                  <c:v>0.6602083333333334</c:v>
                </c:pt>
                <c:pt idx="1361">
                  <c:v>0.66021990740740744</c:v>
                </c:pt>
                <c:pt idx="1362">
                  <c:v>0.66023148148148147</c:v>
                </c:pt>
                <c:pt idx="1363">
                  <c:v>0.66024305555555551</c:v>
                </c:pt>
                <c:pt idx="1364">
                  <c:v>0.66025462962962966</c:v>
                </c:pt>
                <c:pt idx="1365">
                  <c:v>0.6602662037037037</c:v>
                </c:pt>
                <c:pt idx="1366">
                  <c:v>0.66027777777777774</c:v>
                </c:pt>
                <c:pt idx="1367">
                  <c:v>0.66028935185185189</c:v>
                </c:pt>
                <c:pt idx="1368">
                  <c:v>0.66030092592592593</c:v>
                </c:pt>
                <c:pt idx="1369">
                  <c:v>0.66031249999999997</c:v>
                </c:pt>
                <c:pt idx="1370">
                  <c:v>0.66032407407407401</c:v>
                </c:pt>
                <c:pt idx="1371">
                  <c:v>0.66033564814814816</c:v>
                </c:pt>
                <c:pt idx="1372">
                  <c:v>0.6603472222222222</c:v>
                </c:pt>
                <c:pt idx="1373">
                  <c:v>0.66035879629629635</c:v>
                </c:pt>
                <c:pt idx="1374">
                  <c:v>0.66037037037037039</c:v>
                </c:pt>
                <c:pt idx="1375">
                  <c:v>0.66038194444444442</c:v>
                </c:pt>
                <c:pt idx="1376">
                  <c:v>0.66039351851851846</c:v>
                </c:pt>
                <c:pt idx="1377">
                  <c:v>0.66040509259259261</c:v>
                </c:pt>
                <c:pt idx="1378">
                  <c:v>0.66041666666666665</c:v>
                </c:pt>
                <c:pt idx="1379">
                  <c:v>0.6604282407407408</c:v>
                </c:pt>
                <c:pt idx="1380">
                  <c:v>0.66043981481481484</c:v>
                </c:pt>
                <c:pt idx="1381">
                  <c:v>0.66045138888888888</c:v>
                </c:pt>
                <c:pt idx="1382">
                  <c:v>0.66046296296296292</c:v>
                </c:pt>
                <c:pt idx="1383">
                  <c:v>0.66047453703703707</c:v>
                </c:pt>
                <c:pt idx="1384">
                  <c:v>0.66048611111111111</c:v>
                </c:pt>
                <c:pt idx="1385">
                  <c:v>0.66049768518518526</c:v>
                </c:pt>
                <c:pt idx="1386">
                  <c:v>0.6605092592592593</c:v>
                </c:pt>
                <c:pt idx="1387">
                  <c:v>0.66052083333333333</c:v>
                </c:pt>
                <c:pt idx="1388">
                  <c:v>0.66053240740740737</c:v>
                </c:pt>
                <c:pt idx="1389">
                  <c:v>0.66054398148148141</c:v>
                </c:pt>
                <c:pt idx="1390">
                  <c:v>0.66055555555555556</c:v>
                </c:pt>
                <c:pt idx="1391">
                  <c:v>0.6605671296296296</c:v>
                </c:pt>
                <c:pt idx="1392">
                  <c:v>0.66057870370370375</c:v>
                </c:pt>
                <c:pt idx="1393">
                  <c:v>0.66059027777777779</c:v>
                </c:pt>
                <c:pt idx="1394">
                  <c:v>0.66060185185185183</c:v>
                </c:pt>
                <c:pt idx="1395">
                  <c:v>0.66061342592592587</c:v>
                </c:pt>
                <c:pt idx="1396">
                  <c:v>0.66062500000000002</c:v>
                </c:pt>
                <c:pt idx="1397">
                  <c:v>0.66063657407407406</c:v>
                </c:pt>
                <c:pt idx="1398">
                  <c:v>0.66064814814814821</c:v>
                </c:pt>
                <c:pt idx="1399">
                  <c:v>0.66065972222222225</c:v>
                </c:pt>
                <c:pt idx="1400">
                  <c:v>0.66067129629629628</c:v>
                </c:pt>
                <c:pt idx="1401">
                  <c:v>0.66068287037037032</c:v>
                </c:pt>
                <c:pt idx="1402">
                  <c:v>0.66069444444444447</c:v>
                </c:pt>
                <c:pt idx="1403">
                  <c:v>0.66070601851851851</c:v>
                </c:pt>
                <c:pt idx="1404">
                  <c:v>0.66071759259259266</c:v>
                </c:pt>
                <c:pt idx="1405">
                  <c:v>0.6607291666666667</c:v>
                </c:pt>
                <c:pt idx="1406">
                  <c:v>0.66074074074074074</c:v>
                </c:pt>
                <c:pt idx="1407">
                  <c:v>0.66075231481481478</c:v>
                </c:pt>
                <c:pt idx="1408">
                  <c:v>0.66076388888888882</c:v>
                </c:pt>
                <c:pt idx="1409">
                  <c:v>0.66077546296296297</c:v>
                </c:pt>
                <c:pt idx="1410">
                  <c:v>0.66078703703703701</c:v>
                </c:pt>
                <c:pt idx="1411">
                  <c:v>0.66079861111111116</c:v>
                </c:pt>
                <c:pt idx="1412">
                  <c:v>0.66081018518518519</c:v>
                </c:pt>
                <c:pt idx="1413">
                  <c:v>0.66082175925925923</c:v>
                </c:pt>
                <c:pt idx="1414">
                  <c:v>0.66083333333333327</c:v>
                </c:pt>
                <c:pt idx="1415">
                  <c:v>0.66084490740740742</c:v>
                </c:pt>
                <c:pt idx="1416">
                  <c:v>0.66085648148148146</c:v>
                </c:pt>
                <c:pt idx="1417">
                  <c:v>0.66086805555555561</c:v>
                </c:pt>
                <c:pt idx="1418">
                  <c:v>0.66087962962962965</c:v>
                </c:pt>
                <c:pt idx="1419">
                  <c:v>0.66089120370370369</c:v>
                </c:pt>
                <c:pt idx="1420">
                  <c:v>0.66090277777777773</c:v>
                </c:pt>
                <c:pt idx="1421">
                  <c:v>0.66091435185185188</c:v>
                </c:pt>
                <c:pt idx="1422">
                  <c:v>0.66092592592592592</c:v>
                </c:pt>
                <c:pt idx="1423">
                  <c:v>0.66093750000000007</c:v>
                </c:pt>
                <c:pt idx="1424">
                  <c:v>0.66094907407407411</c:v>
                </c:pt>
                <c:pt idx="1425">
                  <c:v>0.66096064814814814</c:v>
                </c:pt>
              </c:numCache>
            </c:numRef>
          </c:xVal>
          <c:yVal>
            <c:numRef>
              <c:f>'BK-4-20210304'!$B$2:$B$1427</c:f>
              <c:numCache>
                <c:formatCode>General</c:formatCode>
                <c:ptCount val="1426"/>
                <c:pt idx="0">
                  <c:v>296.11500000000001</c:v>
                </c:pt>
                <c:pt idx="1">
                  <c:v>296.048</c:v>
                </c:pt>
                <c:pt idx="2">
                  <c:v>296.28500000000003</c:v>
                </c:pt>
                <c:pt idx="3">
                  <c:v>296.18099999999998</c:v>
                </c:pt>
                <c:pt idx="4">
                  <c:v>296.255</c:v>
                </c:pt>
                <c:pt idx="5">
                  <c:v>296.01600000000002</c:v>
                </c:pt>
                <c:pt idx="6">
                  <c:v>296.02999999999997</c:v>
                </c:pt>
                <c:pt idx="7">
                  <c:v>296.17899999999997</c:v>
                </c:pt>
                <c:pt idx="8">
                  <c:v>296.36200000000002</c:v>
                </c:pt>
                <c:pt idx="9">
                  <c:v>295.988</c:v>
                </c:pt>
                <c:pt idx="10">
                  <c:v>296.08199999999999</c:v>
                </c:pt>
                <c:pt idx="11">
                  <c:v>296.10899999999998</c:v>
                </c:pt>
                <c:pt idx="12">
                  <c:v>296.012</c:v>
                </c:pt>
                <c:pt idx="13">
                  <c:v>296.09100000000001</c:v>
                </c:pt>
                <c:pt idx="14">
                  <c:v>296.01299999999998</c:v>
                </c:pt>
                <c:pt idx="15">
                  <c:v>295.93799999999999</c:v>
                </c:pt>
                <c:pt idx="16">
                  <c:v>295.92700000000002</c:v>
                </c:pt>
                <c:pt idx="17">
                  <c:v>295.94900000000001</c:v>
                </c:pt>
                <c:pt idx="18">
                  <c:v>296.02</c:v>
                </c:pt>
                <c:pt idx="19">
                  <c:v>295.95400000000001</c:v>
                </c:pt>
                <c:pt idx="20">
                  <c:v>295.83600000000001</c:v>
                </c:pt>
                <c:pt idx="21">
                  <c:v>296.08</c:v>
                </c:pt>
                <c:pt idx="22">
                  <c:v>296.02199999999999</c:v>
                </c:pt>
                <c:pt idx="23">
                  <c:v>295.95499999999998</c:v>
                </c:pt>
                <c:pt idx="24">
                  <c:v>295.911</c:v>
                </c:pt>
                <c:pt idx="25">
                  <c:v>295.90100000000001</c:v>
                </c:pt>
                <c:pt idx="26">
                  <c:v>295.93200000000002</c:v>
                </c:pt>
                <c:pt idx="27">
                  <c:v>295.92099999999999</c:v>
                </c:pt>
                <c:pt idx="28">
                  <c:v>295.74900000000002</c:v>
                </c:pt>
                <c:pt idx="29">
                  <c:v>295.70400000000001</c:v>
                </c:pt>
                <c:pt idx="30">
                  <c:v>295.726</c:v>
                </c:pt>
                <c:pt idx="31">
                  <c:v>295.91800000000001</c:v>
                </c:pt>
                <c:pt idx="32">
                  <c:v>295.96199999999999</c:v>
                </c:pt>
                <c:pt idx="33">
                  <c:v>295.67599999999999</c:v>
                </c:pt>
                <c:pt idx="34">
                  <c:v>295.76</c:v>
                </c:pt>
                <c:pt idx="35">
                  <c:v>295.86799999999999</c:v>
                </c:pt>
                <c:pt idx="36">
                  <c:v>295.96300000000002</c:v>
                </c:pt>
                <c:pt idx="37">
                  <c:v>295.904</c:v>
                </c:pt>
                <c:pt idx="38">
                  <c:v>295.803</c:v>
                </c:pt>
                <c:pt idx="39">
                  <c:v>295.89499999999998</c:v>
                </c:pt>
                <c:pt idx="40">
                  <c:v>295.98599999999999</c:v>
                </c:pt>
                <c:pt idx="41">
                  <c:v>295.791</c:v>
                </c:pt>
                <c:pt idx="42">
                  <c:v>295.88499999999999</c:v>
                </c:pt>
                <c:pt idx="43">
                  <c:v>296.00700000000001</c:v>
                </c:pt>
                <c:pt idx="44">
                  <c:v>296.041</c:v>
                </c:pt>
                <c:pt idx="45">
                  <c:v>296.07799999999997</c:v>
                </c:pt>
                <c:pt idx="46">
                  <c:v>296.04899999999998</c:v>
                </c:pt>
                <c:pt idx="47">
                  <c:v>295.75700000000001</c:v>
                </c:pt>
                <c:pt idx="48">
                  <c:v>295.70100000000002</c:v>
                </c:pt>
                <c:pt idx="49">
                  <c:v>295.76499999999999</c:v>
                </c:pt>
                <c:pt idx="50">
                  <c:v>295.964</c:v>
                </c:pt>
                <c:pt idx="51">
                  <c:v>296.07299999999998</c:v>
                </c:pt>
                <c:pt idx="52">
                  <c:v>296.149</c:v>
                </c:pt>
                <c:pt idx="53">
                  <c:v>296.16899999999998</c:v>
                </c:pt>
                <c:pt idx="54">
                  <c:v>295.93299999999999</c:v>
                </c:pt>
                <c:pt idx="55">
                  <c:v>295.92</c:v>
                </c:pt>
                <c:pt idx="56">
                  <c:v>295.82299999999998</c:v>
                </c:pt>
                <c:pt idx="57">
                  <c:v>295.88600000000002</c:v>
                </c:pt>
                <c:pt idx="58">
                  <c:v>295.79500000000002</c:v>
                </c:pt>
                <c:pt idx="59">
                  <c:v>295.93599999999998</c:v>
                </c:pt>
                <c:pt idx="60">
                  <c:v>296.01299999999998</c:v>
                </c:pt>
                <c:pt idx="61">
                  <c:v>295.85199999999998</c:v>
                </c:pt>
                <c:pt idx="62">
                  <c:v>295.87400000000002</c:v>
                </c:pt>
                <c:pt idx="63">
                  <c:v>295.98700000000002</c:v>
                </c:pt>
                <c:pt idx="64">
                  <c:v>296.125</c:v>
                </c:pt>
                <c:pt idx="65">
                  <c:v>295.95600000000002</c:v>
                </c:pt>
                <c:pt idx="66">
                  <c:v>295.99799999999999</c:v>
                </c:pt>
                <c:pt idx="67">
                  <c:v>295.80200000000002</c:v>
                </c:pt>
                <c:pt idx="68">
                  <c:v>295.90499999999997</c:v>
                </c:pt>
                <c:pt idx="69">
                  <c:v>296.01400000000001</c:v>
                </c:pt>
                <c:pt idx="70">
                  <c:v>295.73</c:v>
                </c:pt>
                <c:pt idx="71">
                  <c:v>295.76799999999997</c:v>
                </c:pt>
                <c:pt idx="72">
                  <c:v>295.88099999999997</c:v>
                </c:pt>
                <c:pt idx="73">
                  <c:v>295.79199999999997</c:v>
                </c:pt>
                <c:pt idx="74">
                  <c:v>295.69400000000002</c:v>
                </c:pt>
                <c:pt idx="75">
                  <c:v>295.93400000000003</c:v>
                </c:pt>
                <c:pt idx="76">
                  <c:v>295.83</c:v>
                </c:pt>
                <c:pt idx="77">
                  <c:v>295.93799999999999</c:v>
                </c:pt>
                <c:pt idx="78">
                  <c:v>295.79199999999997</c:v>
                </c:pt>
                <c:pt idx="79">
                  <c:v>295.86200000000002</c:v>
                </c:pt>
                <c:pt idx="80">
                  <c:v>295.779</c:v>
                </c:pt>
                <c:pt idx="81">
                  <c:v>295.68</c:v>
                </c:pt>
                <c:pt idx="82">
                  <c:v>295.846</c:v>
                </c:pt>
                <c:pt idx="83">
                  <c:v>295.92500000000001</c:v>
                </c:pt>
                <c:pt idx="84">
                  <c:v>296.01600000000002</c:v>
                </c:pt>
                <c:pt idx="85">
                  <c:v>295.87400000000002</c:v>
                </c:pt>
                <c:pt idx="86">
                  <c:v>295.85899999999998</c:v>
                </c:pt>
                <c:pt idx="87">
                  <c:v>295.899</c:v>
                </c:pt>
                <c:pt idx="88">
                  <c:v>295.82600000000002</c:v>
                </c:pt>
                <c:pt idx="89">
                  <c:v>295.79899999999998</c:v>
                </c:pt>
                <c:pt idx="90">
                  <c:v>295.68200000000002</c:v>
                </c:pt>
                <c:pt idx="91">
                  <c:v>295.87</c:v>
                </c:pt>
                <c:pt idx="92">
                  <c:v>295.95299999999997</c:v>
                </c:pt>
                <c:pt idx="93">
                  <c:v>295.74700000000001</c:v>
                </c:pt>
                <c:pt idx="94">
                  <c:v>295.83199999999999</c:v>
                </c:pt>
                <c:pt idx="95">
                  <c:v>295.86599999999999</c:v>
                </c:pt>
                <c:pt idx="96">
                  <c:v>295.84399999999999</c:v>
                </c:pt>
                <c:pt idx="97">
                  <c:v>295.81</c:v>
                </c:pt>
                <c:pt idx="98">
                  <c:v>295.77199999999999</c:v>
                </c:pt>
                <c:pt idx="99">
                  <c:v>295.887</c:v>
                </c:pt>
                <c:pt idx="100">
                  <c:v>295.94200000000001</c:v>
                </c:pt>
                <c:pt idx="101">
                  <c:v>295.95600000000002</c:v>
                </c:pt>
                <c:pt idx="102">
                  <c:v>295.95600000000002</c:v>
                </c:pt>
                <c:pt idx="103">
                  <c:v>295.92200000000003</c:v>
                </c:pt>
                <c:pt idx="104">
                  <c:v>295.88</c:v>
                </c:pt>
                <c:pt idx="105">
                  <c:v>295.73</c:v>
                </c:pt>
                <c:pt idx="106">
                  <c:v>295.70400000000001</c:v>
                </c:pt>
                <c:pt idx="107">
                  <c:v>295.86399999999998</c:v>
                </c:pt>
                <c:pt idx="108">
                  <c:v>295.84100000000001</c:v>
                </c:pt>
                <c:pt idx="109">
                  <c:v>295.78699999999998</c:v>
                </c:pt>
                <c:pt idx="110">
                  <c:v>295.84500000000003</c:v>
                </c:pt>
                <c:pt idx="111">
                  <c:v>296.04300000000001</c:v>
                </c:pt>
                <c:pt idx="112">
                  <c:v>296.13299999999998</c:v>
                </c:pt>
                <c:pt idx="113">
                  <c:v>295.97500000000002</c:v>
                </c:pt>
                <c:pt idx="114">
                  <c:v>296.05399999999997</c:v>
                </c:pt>
                <c:pt idx="115">
                  <c:v>296.13099999999997</c:v>
                </c:pt>
                <c:pt idx="116">
                  <c:v>295.92099999999999</c:v>
                </c:pt>
                <c:pt idx="117">
                  <c:v>296.12</c:v>
                </c:pt>
                <c:pt idx="118">
                  <c:v>295.99</c:v>
                </c:pt>
                <c:pt idx="119">
                  <c:v>295.94099999999997</c:v>
                </c:pt>
                <c:pt idx="120">
                  <c:v>296.01299999999998</c:v>
                </c:pt>
                <c:pt idx="121">
                  <c:v>295.846</c:v>
                </c:pt>
                <c:pt idx="122">
                  <c:v>296.08</c:v>
                </c:pt>
                <c:pt idx="123">
                  <c:v>296.08600000000001</c:v>
                </c:pt>
                <c:pt idx="124">
                  <c:v>296.10700000000003</c:v>
                </c:pt>
                <c:pt idx="125">
                  <c:v>295.56200000000001</c:v>
                </c:pt>
                <c:pt idx="126">
                  <c:v>296.02199999999999</c:v>
                </c:pt>
                <c:pt idx="127">
                  <c:v>296.02300000000002</c:v>
                </c:pt>
                <c:pt idx="128">
                  <c:v>296.048</c:v>
                </c:pt>
                <c:pt idx="129">
                  <c:v>296.084</c:v>
                </c:pt>
                <c:pt idx="130">
                  <c:v>295.988</c:v>
                </c:pt>
                <c:pt idx="131">
                  <c:v>295.80500000000001</c:v>
                </c:pt>
                <c:pt idx="132">
                  <c:v>296.03699999999998</c:v>
                </c:pt>
                <c:pt idx="133">
                  <c:v>295.97399999999999</c:v>
                </c:pt>
                <c:pt idx="134">
                  <c:v>295.88499999999999</c:v>
                </c:pt>
                <c:pt idx="135">
                  <c:v>295.90899999999999</c:v>
                </c:pt>
                <c:pt idx="136">
                  <c:v>295.90899999999999</c:v>
                </c:pt>
                <c:pt idx="137">
                  <c:v>296.03899999999999</c:v>
                </c:pt>
                <c:pt idx="138">
                  <c:v>295.988</c:v>
                </c:pt>
                <c:pt idx="139">
                  <c:v>296.01</c:v>
                </c:pt>
                <c:pt idx="140">
                  <c:v>295.863</c:v>
                </c:pt>
                <c:pt idx="141">
                  <c:v>295.89400000000001</c:v>
                </c:pt>
                <c:pt idx="142">
                  <c:v>295.98399999999998</c:v>
                </c:pt>
                <c:pt idx="143">
                  <c:v>295.89100000000002</c:v>
                </c:pt>
                <c:pt idx="144">
                  <c:v>295.779</c:v>
                </c:pt>
                <c:pt idx="145">
                  <c:v>295.87099999999998</c:v>
                </c:pt>
                <c:pt idx="146">
                  <c:v>295.88299999999998</c:v>
                </c:pt>
                <c:pt idx="147">
                  <c:v>295.798</c:v>
                </c:pt>
                <c:pt idx="148">
                  <c:v>295.98099999999999</c:v>
                </c:pt>
                <c:pt idx="149">
                  <c:v>295.786</c:v>
                </c:pt>
                <c:pt idx="150">
                  <c:v>295.90600000000001</c:v>
                </c:pt>
                <c:pt idx="151">
                  <c:v>295.63099999999997</c:v>
                </c:pt>
                <c:pt idx="152">
                  <c:v>295.78800000000001</c:v>
                </c:pt>
                <c:pt idx="153">
                  <c:v>295.80700000000002</c:v>
                </c:pt>
                <c:pt idx="154">
                  <c:v>295.83800000000002</c:v>
                </c:pt>
                <c:pt idx="155">
                  <c:v>295.75900000000001</c:v>
                </c:pt>
                <c:pt idx="156">
                  <c:v>295.91899999999998</c:v>
                </c:pt>
                <c:pt idx="157">
                  <c:v>295.85000000000002</c:v>
                </c:pt>
                <c:pt idx="158">
                  <c:v>295.86500000000001</c:v>
                </c:pt>
                <c:pt idx="159">
                  <c:v>295.798</c:v>
                </c:pt>
                <c:pt idx="160">
                  <c:v>295.96899999999999</c:v>
                </c:pt>
                <c:pt idx="161">
                  <c:v>295.87400000000002</c:v>
                </c:pt>
                <c:pt idx="162">
                  <c:v>295.76799999999997</c:v>
                </c:pt>
                <c:pt idx="163">
                  <c:v>295.8</c:v>
                </c:pt>
                <c:pt idx="164">
                  <c:v>295.96899999999999</c:v>
                </c:pt>
                <c:pt idx="165">
                  <c:v>295.77600000000001</c:v>
                </c:pt>
                <c:pt idx="166">
                  <c:v>295.84399999999999</c:v>
                </c:pt>
                <c:pt idx="167">
                  <c:v>295.827</c:v>
                </c:pt>
                <c:pt idx="168">
                  <c:v>295.77499999999998</c:v>
                </c:pt>
                <c:pt idx="169">
                  <c:v>295.94099999999997</c:v>
                </c:pt>
                <c:pt idx="170">
                  <c:v>296.03899999999999</c:v>
                </c:pt>
                <c:pt idx="171">
                  <c:v>295.92200000000003</c:v>
                </c:pt>
                <c:pt idx="172">
                  <c:v>295.78800000000001</c:v>
                </c:pt>
                <c:pt idx="173">
                  <c:v>295.90699999999998</c:v>
                </c:pt>
                <c:pt idx="174">
                  <c:v>295.74200000000002</c:v>
                </c:pt>
                <c:pt idx="175">
                  <c:v>295.99</c:v>
                </c:pt>
                <c:pt idx="176">
                  <c:v>295.89499999999998</c:v>
                </c:pt>
                <c:pt idx="177">
                  <c:v>295.96600000000001</c:v>
                </c:pt>
                <c:pt idx="178">
                  <c:v>295.79300000000001</c:v>
                </c:pt>
                <c:pt idx="179">
                  <c:v>295.7</c:v>
                </c:pt>
                <c:pt idx="180">
                  <c:v>296.22800000000001</c:v>
                </c:pt>
                <c:pt idx="181">
                  <c:v>295.90800000000002</c:v>
                </c:pt>
                <c:pt idx="182">
                  <c:v>295.75599999999997</c:v>
                </c:pt>
                <c:pt idx="183">
                  <c:v>295.834</c:v>
                </c:pt>
                <c:pt idx="184">
                  <c:v>295.92899999999997</c:v>
                </c:pt>
                <c:pt idx="185">
                  <c:v>295.96100000000001</c:v>
                </c:pt>
                <c:pt idx="186">
                  <c:v>295.68200000000002</c:v>
                </c:pt>
                <c:pt idx="187">
                  <c:v>295.92500000000001</c:v>
                </c:pt>
                <c:pt idx="188">
                  <c:v>295.76400000000001</c:v>
                </c:pt>
                <c:pt idx="189">
                  <c:v>295.95800000000003</c:v>
                </c:pt>
                <c:pt idx="190">
                  <c:v>295.84899999999999</c:v>
                </c:pt>
                <c:pt idx="191">
                  <c:v>295.83499999999998</c:v>
                </c:pt>
                <c:pt idx="192">
                  <c:v>295.779</c:v>
                </c:pt>
                <c:pt idx="193">
                  <c:v>295.80799999999999</c:v>
                </c:pt>
                <c:pt idx="194">
                  <c:v>295.87400000000002</c:v>
                </c:pt>
                <c:pt idx="195">
                  <c:v>295.87099999999998</c:v>
                </c:pt>
                <c:pt idx="196">
                  <c:v>295.84199999999998</c:v>
                </c:pt>
                <c:pt idx="197">
                  <c:v>295.73500000000001</c:v>
                </c:pt>
                <c:pt idx="198">
                  <c:v>295.74400000000003</c:v>
                </c:pt>
                <c:pt idx="199">
                  <c:v>295.74900000000002</c:v>
                </c:pt>
                <c:pt idx="200">
                  <c:v>295.67099999999999</c:v>
                </c:pt>
                <c:pt idx="201">
                  <c:v>295.95499999999998</c:v>
                </c:pt>
                <c:pt idx="202">
                  <c:v>295.56900000000002</c:v>
                </c:pt>
                <c:pt idx="203">
                  <c:v>295.505</c:v>
                </c:pt>
                <c:pt idx="204">
                  <c:v>295.53100000000001</c:v>
                </c:pt>
                <c:pt idx="205">
                  <c:v>295.524</c:v>
                </c:pt>
                <c:pt idx="206">
                  <c:v>295.64</c:v>
                </c:pt>
                <c:pt idx="207">
                  <c:v>295.7</c:v>
                </c:pt>
                <c:pt idx="208">
                  <c:v>295.72399999999999</c:v>
                </c:pt>
                <c:pt idx="209">
                  <c:v>295.57100000000003</c:v>
                </c:pt>
                <c:pt idx="210">
                  <c:v>295.63200000000001</c:v>
                </c:pt>
                <c:pt idx="211">
                  <c:v>295.73099999999999</c:v>
                </c:pt>
                <c:pt idx="212">
                  <c:v>295.81599999999997</c:v>
                </c:pt>
                <c:pt idx="213">
                  <c:v>295.63099999999997</c:v>
                </c:pt>
                <c:pt idx="214">
                  <c:v>295.834</c:v>
                </c:pt>
                <c:pt idx="215">
                  <c:v>295.85700000000003</c:v>
                </c:pt>
                <c:pt idx="216">
                  <c:v>295.85399999999998</c:v>
                </c:pt>
                <c:pt idx="217">
                  <c:v>295.83699999999999</c:v>
                </c:pt>
                <c:pt idx="218">
                  <c:v>295.66300000000001</c:v>
                </c:pt>
                <c:pt idx="219">
                  <c:v>295.80200000000002</c:v>
                </c:pt>
                <c:pt idx="220">
                  <c:v>295.834</c:v>
                </c:pt>
                <c:pt idx="221">
                  <c:v>295.94099999999997</c:v>
                </c:pt>
                <c:pt idx="222">
                  <c:v>295.79700000000003</c:v>
                </c:pt>
                <c:pt idx="223">
                  <c:v>295.83199999999999</c:v>
                </c:pt>
                <c:pt idx="224">
                  <c:v>295.78500000000003</c:v>
                </c:pt>
                <c:pt idx="225">
                  <c:v>296.07299999999998</c:v>
                </c:pt>
                <c:pt idx="226">
                  <c:v>296.06400000000002</c:v>
                </c:pt>
                <c:pt idx="227">
                  <c:v>295.83100000000002</c:v>
                </c:pt>
                <c:pt idx="228">
                  <c:v>295.87</c:v>
                </c:pt>
                <c:pt idx="229">
                  <c:v>296.00400000000002</c:v>
                </c:pt>
                <c:pt idx="230">
                  <c:v>295.93900000000002</c:v>
                </c:pt>
                <c:pt idx="231">
                  <c:v>295.892</c:v>
                </c:pt>
                <c:pt idx="232">
                  <c:v>295.87400000000002</c:v>
                </c:pt>
                <c:pt idx="233">
                  <c:v>295.83</c:v>
                </c:pt>
                <c:pt idx="234">
                  <c:v>295.88200000000001</c:v>
                </c:pt>
                <c:pt idx="235">
                  <c:v>295.88</c:v>
                </c:pt>
                <c:pt idx="236">
                  <c:v>295.99900000000002</c:v>
                </c:pt>
                <c:pt idx="237">
                  <c:v>295.78199999999998</c:v>
                </c:pt>
                <c:pt idx="238">
                  <c:v>295.80399999999997</c:v>
                </c:pt>
                <c:pt idx="239">
                  <c:v>295.94900000000001</c:v>
                </c:pt>
                <c:pt idx="240">
                  <c:v>295.93099999999998</c:v>
                </c:pt>
                <c:pt idx="241">
                  <c:v>295.82499999999999</c:v>
                </c:pt>
                <c:pt idx="242">
                  <c:v>295.60700000000003</c:v>
                </c:pt>
                <c:pt idx="243">
                  <c:v>295.77999999999997</c:v>
                </c:pt>
                <c:pt idx="244">
                  <c:v>295.93400000000003</c:v>
                </c:pt>
                <c:pt idx="245">
                  <c:v>296.00700000000001</c:v>
                </c:pt>
                <c:pt idx="246">
                  <c:v>295.74200000000002</c:v>
                </c:pt>
                <c:pt idx="247">
                  <c:v>295.76</c:v>
                </c:pt>
                <c:pt idx="248">
                  <c:v>296.02800000000002</c:v>
                </c:pt>
                <c:pt idx="249">
                  <c:v>295.84399999999999</c:v>
                </c:pt>
                <c:pt idx="250">
                  <c:v>295.70699999999999</c:v>
                </c:pt>
                <c:pt idx="251">
                  <c:v>295.78100000000001</c:v>
                </c:pt>
                <c:pt idx="252">
                  <c:v>295.75599999999997</c:v>
                </c:pt>
                <c:pt idx="253">
                  <c:v>295.94200000000001</c:v>
                </c:pt>
                <c:pt idx="254">
                  <c:v>295.79899999999998</c:v>
                </c:pt>
                <c:pt idx="255">
                  <c:v>295.97300000000001</c:v>
                </c:pt>
                <c:pt idx="256">
                  <c:v>295.83100000000002</c:v>
                </c:pt>
                <c:pt idx="257">
                  <c:v>295.673</c:v>
                </c:pt>
                <c:pt idx="258">
                  <c:v>295.964</c:v>
                </c:pt>
                <c:pt idx="259">
                  <c:v>295.92899999999997</c:v>
                </c:pt>
                <c:pt idx="260">
                  <c:v>295.67399999999998</c:v>
                </c:pt>
                <c:pt idx="261">
                  <c:v>295.74299999999999</c:v>
                </c:pt>
                <c:pt idx="262">
                  <c:v>295.72199999999998</c:v>
                </c:pt>
                <c:pt idx="263">
                  <c:v>295.8</c:v>
                </c:pt>
                <c:pt idx="264">
                  <c:v>295.68799999999999</c:v>
                </c:pt>
                <c:pt idx="265">
                  <c:v>295.75400000000002</c:v>
                </c:pt>
                <c:pt idx="266">
                  <c:v>295.553</c:v>
                </c:pt>
                <c:pt idx="267">
                  <c:v>295.78199999999998</c:v>
                </c:pt>
                <c:pt idx="268">
                  <c:v>295.642</c:v>
                </c:pt>
                <c:pt idx="269">
                  <c:v>295.613</c:v>
                </c:pt>
                <c:pt idx="270">
                  <c:v>295.60399999999998</c:v>
                </c:pt>
                <c:pt idx="271">
                  <c:v>295.60000000000002</c:v>
                </c:pt>
                <c:pt idx="272">
                  <c:v>295.56299999999999</c:v>
                </c:pt>
                <c:pt idx="273">
                  <c:v>295.613</c:v>
                </c:pt>
                <c:pt idx="274">
                  <c:v>295.673</c:v>
                </c:pt>
                <c:pt idx="275">
                  <c:v>295.68</c:v>
                </c:pt>
                <c:pt idx="276">
                  <c:v>295.79199999999997</c:v>
                </c:pt>
                <c:pt idx="277">
                  <c:v>295.80099999999999</c:v>
                </c:pt>
                <c:pt idx="278">
                  <c:v>295.637</c:v>
                </c:pt>
                <c:pt idx="279">
                  <c:v>295.55599999999998</c:v>
                </c:pt>
                <c:pt idx="280">
                  <c:v>295.41800000000001</c:v>
                </c:pt>
                <c:pt idx="281">
                  <c:v>295.39400000000001</c:v>
                </c:pt>
                <c:pt idx="282">
                  <c:v>295.48599999999999</c:v>
                </c:pt>
                <c:pt idx="283">
                  <c:v>295.524</c:v>
                </c:pt>
                <c:pt idx="284">
                  <c:v>295.56099999999998</c:v>
                </c:pt>
                <c:pt idx="285">
                  <c:v>295.47899999999998</c:v>
                </c:pt>
                <c:pt idx="286">
                  <c:v>295.53500000000003</c:v>
                </c:pt>
                <c:pt idx="287">
                  <c:v>295.45</c:v>
                </c:pt>
                <c:pt idx="288">
                  <c:v>295.52300000000002</c:v>
                </c:pt>
                <c:pt idx="289">
                  <c:v>295.69400000000002</c:v>
                </c:pt>
                <c:pt idx="290">
                  <c:v>295.46499999999997</c:v>
                </c:pt>
                <c:pt idx="291">
                  <c:v>295.62599999999998</c:v>
                </c:pt>
                <c:pt idx="292">
                  <c:v>295.66699999999997</c:v>
                </c:pt>
                <c:pt idx="293">
                  <c:v>295.74599999999998</c:v>
                </c:pt>
                <c:pt idx="294">
                  <c:v>295.577</c:v>
                </c:pt>
                <c:pt idx="295">
                  <c:v>295.661</c:v>
                </c:pt>
                <c:pt idx="296">
                  <c:v>296.03399999999999</c:v>
                </c:pt>
                <c:pt idx="297">
                  <c:v>295.70499999999998</c:v>
                </c:pt>
                <c:pt idx="298">
                  <c:v>295.60899999999998</c:v>
                </c:pt>
                <c:pt idx="299">
                  <c:v>295.54700000000003</c:v>
                </c:pt>
                <c:pt idx="300">
                  <c:v>295.553</c:v>
                </c:pt>
                <c:pt idx="301">
                  <c:v>295.61500000000001</c:v>
                </c:pt>
                <c:pt idx="302">
                  <c:v>295.63600000000002</c:v>
                </c:pt>
                <c:pt idx="303">
                  <c:v>295.577</c:v>
                </c:pt>
                <c:pt idx="304">
                  <c:v>295.80500000000001</c:v>
                </c:pt>
                <c:pt idx="305">
                  <c:v>295.62</c:v>
                </c:pt>
                <c:pt idx="306">
                  <c:v>295.78100000000001</c:v>
                </c:pt>
                <c:pt idx="307">
                  <c:v>295.71600000000001</c:v>
                </c:pt>
                <c:pt idx="308">
                  <c:v>295.70299999999997</c:v>
                </c:pt>
                <c:pt idx="309">
                  <c:v>295.613</c:v>
                </c:pt>
                <c:pt idx="310">
                  <c:v>295.58</c:v>
                </c:pt>
                <c:pt idx="311">
                  <c:v>295.91699999999997</c:v>
                </c:pt>
                <c:pt idx="312">
                  <c:v>295.79500000000002</c:v>
                </c:pt>
                <c:pt idx="313">
                  <c:v>295.67500000000001</c:v>
                </c:pt>
                <c:pt idx="314">
                  <c:v>295.66699999999997</c:v>
                </c:pt>
                <c:pt idx="315">
                  <c:v>295.8</c:v>
                </c:pt>
                <c:pt idx="316">
                  <c:v>295.745</c:v>
                </c:pt>
                <c:pt idx="317">
                  <c:v>295.36599999999999</c:v>
                </c:pt>
                <c:pt idx="318">
                  <c:v>295.33</c:v>
                </c:pt>
                <c:pt idx="319">
                  <c:v>295.52100000000002</c:v>
                </c:pt>
                <c:pt idx="320">
                  <c:v>295.41899999999998</c:v>
                </c:pt>
                <c:pt idx="321">
                  <c:v>295.42</c:v>
                </c:pt>
                <c:pt idx="322">
                  <c:v>295.44400000000002</c:v>
                </c:pt>
                <c:pt idx="323">
                  <c:v>295.45800000000003</c:v>
                </c:pt>
                <c:pt idx="324">
                  <c:v>295.447</c:v>
                </c:pt>
                <c:pt idx="325">
                  <c:v>295.66000000000003</c:v>
                </c:pt>
                <c:pt idx="326">
                  <c:v>295.56</c:v>
                </c:pt>
                <c:pt idx="327">
                  <c:v>295.46300000000002</c:v>
                </c:pt>
                <c:pt idx="328">
                  <c:v>295.68700000000001</c:v>
                </c:pt>
                <c:pt idx="329">
                  <c:v>295.71800000000002</c:v>
                </c:pt>
                <c:pt idx="330">
                  <c:v>295.57799999999997</c:v>
                </c:pt>
                <c:pt idx="331">
                  <c:v>295.48099999999999</c:v>
                </c:pt>
                <c:pt idx="332">
                  <c:v>295.57400000000001</c:v>
                </c:pt>
                <c:pt idx="333">
                  <c:v>295.721</c:v>
                </c:pt>
                <c:pt idx="334">
                  <c:v>295.61799999999999</c:v>
                </c:pt>
                <c:pt idx="335">
                  <c:v>295.77199999999999</c:v>
                </c:pt>
                <c:pt idx="336">
                  <c:v>295.67500000000001</c:v>
                </c:pt>
                <c:pt idx="337">
                  <c:v>295.36</c:v>
                </c:pt>
                <c:pt idx="338">
                  <c:v>295.48</c:v>
                </c:pt>
                <c:pt idx="339">
                  <c:v>295.37700000000001</c:v>
                </c:pt>
                <c:pt idx="340">
                  <c:v>295.40800000000002</c:v>
                </c:pt>
                <c:pt idx="341">
                  <c:v>295.36</c:v>
                </c:pt>
                <c:pt idx="342">
                  <c:v>295.52</c:v>
                </c:pt>
                <c:pt idx="343">
                  <c:v>295.40100000000001</c:v>
                </c:pt>
                <c:pt idx="344">
                  <c:v>295.43200000000002</c:v>
                </c:pt>
                <c:pt idx="345">
                  <c:v>295.358</c:v>
                </c:pt>
                <c:pt idx="346">
                  <c:v>295.38400000000001</c:v>
                </c:pt>
                <c:pt idx="347">
                  <c:v>295.10500000000002</c:v>
                </c:pt>
                <c:pt idx="348">
                  <c:v>295.50299999999999</c:v>
                </c:pt>
                <c:pt idx="349">
                  <c:v>295.52499999999998</c:v>
                </c:pt>
                <c:pt idx="350">
                  <c:v>295.28100000000001</c:v>
                </c:pt>
                <c:pt idx="351">
                  <c:v>295.33600000000001</c:v>
                </c:pt>
                <c:pt idx="352">
                  <c:v>295.33999999999997</c:v>
                </c:pt>
                <c:pt idx="353">
                  <c:v>295.32799999999997</c:v>
                </c:pt>
                <c:pt idx="354">
                  <c:v>295.36099999999999</c:v>
                </c:pt>
                <c:pt idx="355">
                  <c:v>295.37900000000002</c:v>
                </c:pt>
                <c:pt idx="356">
                  <c:v>295.41500000000002</c:v>
                </c:pt>
                <c:pt idx="357">
                  <c:v>295.11700000000002</c:v>
                </c:pt>
                <c:pt idx="358">
                  <c:v>295.221</c:v>
                </c:pt>
                <c:pt idx="359">
                  <c:v>295.23500000000001</c:v>
                </c:pt>
                <c:pt idx="360">
                  <c:v>295.233</c:v>
                </c:pt>
                <c:pt idx="361">
                  <c:v>295.27300000000002</c:v>
                </c:pt>
                <c:pt idx="362">
                  <c:v>295.25099999999998</c:v>
                </c:pt>
                <c:pt idx="363">
                  <c:v>295.33</c:v>
                </c:pt>
                <c:pt idx="364">
                  <c:v>295.35000000000002</c:v>
                </c:pt>
                <c:pt idx="365">
                  <c:v>295.279</c:v>
                </c:pt>
                <c:pt idx="366">
                  <c:v>295.19400000000002</c:v>
                </c:pt>
                <c:pt idx="367">
                  <c:v>295.25900000000001</c:v>
                </c:pt>
                <c:pt idx="368">
                  <c:v>295.178</c:v>
                </c:pt>
                <c:pt idx="369">
                  <c:v>295.24700000000001</c:v>
                </c:pt>
                <c:pt idx="370">
                  <c:v>295.31299999999999</c:v>
                </c:pt>
                <c:pt idx="371">
                  <c:v>295.185</c:v>
                </c:pt>
                <c:pt idx="372">
                  <c:v>295.50099999999998</c:v>
                </c:pt>
                <c:pt idx="373">
                  <c:v>295.39499999999998</c:v>
                </c:pt>
                <c:pt idx="374">
                  <c:v>295.065</c:v>
                </c:pt>
                <c:pt idx="375">
                  <c:v>295.40199999999999</c:v>
                </c:pt>
                <c:pt idx="376">
                  <c:v>295.13099999999997</c:v>
                </c:pt>
                <c:pt idx="377">
                  <c:v>295.12400000000002</c:v>
                </c:pt>
                <c:pt idx="378">
                  <c:v>295.24299999999999</c:v>
                </c:pt>
                <c:pt idx="379">
                  <c:v>295.315</c:v>
                </c:pt>
                <c:pt idx="380">
                  <c:v>295.07400000000001</c:v>
                </c:pt>
                <c:pt idx="381">
                  <c:v>295.17</c:v>
                </c:pt>
                <c:pt idx="382">
                  <c:v>295.15600000000001</c:v>
                </c:pt>
                <c:pt idx="383">
                  <c:v>295.09300000000002</c:v>
                </c:pt>
                <c:pt idx="384">
                  <c:v>295.23099999999999</c:v>
                </c:pt>
                <c:pt idx="385">
                  <c:v>295.154</c:v>
                </c:pt>
                <c:pt idx="386">
                  <c:v>295.17700000000002</c:v>
                </c:pt>
                <c:pt idx="387">
                  <c:v>295.10399999999998</c:v>
                </c:pt>
                <c:pt idx="388">
                  <c:v>295.11900000000003</c:v>
                </c:pt>
                <c:pt idx="389">
                  <c:v>295.10399999999998</c:v>
                </c:pt>
                <c:pt idx="390">
                  <c:v>295.02699999999999</c:v>
                </c:pt>
                <c:pt idx="391">
                  <c:v>294.96100000000001</c:v>
                </c:pt>
                <c:pt idx="392">
                  <c:v>295.238</c:v>
                </c:pt>
                <c:pt idx="393">
                  <c:v>295.15499999999997</c:v>
                </c:pt>
                <c:pt idx="394">
                  <c:v>294.95299999999997</c:v>
                </c:pt>
                <c:pt idx="395">
                  <c:v>295.06299999999999</c:v>
                </c:pt>
                <c:pt idx="396">
                  <c:v>294.85300000000001</c:v>
                </c:pt>
                <c:pt idx="397">
                  <c:v>295.08499999999998</c:v>
                </c:pt>
                <c:pt idx="398">
                  <c:v>295.065</c:v>
                </c:pt>
                <c:pt idx="399">
                  <c:v>294.93</c:v>
                </c:pt>
                <c:pt idx="400">
                  <c:v>294.99599999999998</c:v>
                </c:pt>
                <c:pt idx="401">
                  <c:v>294.827</c:v>
                </c:pt>
                <c:pt idx="402">
                  <c:v>295.01299999999998</c:v>
                </c:pt>
                <c:pt idx="403">
                  <c:v>295.00900000000001</c:v>
                </c:pt>
                <c:pt idx="404">
                  <c:v>295.03100000000001</c:v>
                </c:pt>
                <c:pt idx="405">
                  <c:v>295.00599999999997</c:v>
                </c:pt>
                <c:pt idx="406">
                  <c:v>294.88200000000001</c:v>
                </c:pt>
                <c:pt idx="407">
                  <c:v>295.005</c:v>
                </c:pt>
                <c:pt idx="408">
                  <c:v>295.209</c:v>
                </c:pt>
                <c:pt idx="409">
                  <c:v>295.06099999999998</c:v>
                </c:pt>
                <c:pt idx="410">
                  <c:v>294.79599999999999</c:v>
                </c:pt>
                <c:pt idx="411">
                  <c:v>294.97899999999998</c:v>
                </c:pt>
                <c:pt idx="412">
                  <c:v>295.00400000000002</c:v>
                </c:pt>
                <c:pt idx="413">
                  <c:v>295.07100000000003</c:v>
                </c:pt>
                <c:pt idx="414">
                  <c:v>294.94400000000002</c:v>
                </c:pt>
                <c:pt idx="415">
                  <c:v>294.85199999999998</c:v>
                </c:pt>
                <c:pt idx="416">
                  <c:v>294.839</c:v>
                </c:pt>
                <c:pt idx="417">
                  <c:v>294.88799999999998</c:v>
                </c:pt>
                <c:pt idx="418">
                  <c:v>294.971</c:v>
                </c:pt>
                <c:pt idx="419">
                  <c:v>294.80399999999997</c:v>
                </c:pt>
                <c:pt idx="420">
                  <c:v>295.00599999999997</c:v>
                </c:pt>
                <c:pt idx="421">
                  <c:v>294.97000000000003</c:v>
                </c:pt>
                <c:pt idx="422">
                  <c:v>294.74900000000002</c:v>
                </c:pt>
                <c:pt idx="423">
                  <c:v>294.96300000000002</c:v>
                </c:pt>
                <c:pt idx="424">
                  <c:v>294.97899999999998</c:v>
                </c:pt>
                <c:pt idx="425">
                  <c:v>294.875</c:v>
                </c:pt>
                <c:pt idx="426">
                  <c:v>294.85700000000003</c:v>
                </c:pt>
                <c:pt idx="427">
                  <c:v>294.65699999999998</c:v>
                </c:pt>
                <c:pt idx="428">
                  <c:v>294.88600000000002</c:v>
                </c:pt>
                <c:pt idx="429">
                  <c:v>294.95299999999997</c:v>
                </c:pt>
                <c:pt idx="430">
                  <c:v>294.77999999999997</c:v>
                </c:pt>
                <c:pt idx="431">
                  <c:v>294.892</c:v>
                </c:pt>
                <c:pt idx="432">
                  <c:v>295.04300000000001</c:v>
                </c:pt>
                <c:pt idx="433">
                  <c:v>294.88799999999998</c:v>
                </c:pt>
                <c:pt idx="434">
                  <c:v>294.54500000000002</c:v>
                </c:pt>
                <c:pt idx="435">
                  <c:v>294.60000000000002</c:v>
                </c:pt>
                <c:pt idx="436">
                  <c:v>294.90800000000002</c:v>
                </c:pt>
                <c:pt idx="437">
                  <c:v>294.68299999999999</c:v>
                </c:pt>
                <c:pt idx="438">
                  <c:v>294.95100000000002</c:v>
                </c:pt>
                <c:pt idx="439">
                  <c:v>294.66800000000001</c:v>
                </c:pt>
                <c:pt idx="440">
                  <c:v>294.76799999999997</c:v>
                </c:pt>
                <c:pt idx="441">
                  <c:v>294.98099999999999</c:v>
                </c:pt>
                <c:pt idx="442">
                  <c:v>294.78300000000002</c:v>
                </c:pt>
                <c:pt idx="443">
                  <c:v>294.93900000000002</c:v>
                </c:pt>
                <c:pt idx="444">
                  <c:v>294.83699999999999</c:v>
                </c:pt>
                <c:pt idx="445">
                  <c:v>294.65199999999999</c:v>
                </c:pt>
                <c:pt idx="446">
                  <c:v>294.70100000000002</c:v>
                </c:pt>
                <c:pt idx="447">
                  <c:v>294.93700000000001</c:v>
                </c:pt>
                <c:pt idx="448">
                  <c:v>294.71100000000001</c:v>
                </c:pt>
                <c:pt idx="449">
                  <c:v>294.81700000000001</c:v>
                </c:pt>
                <c:pt idx="450">
                  <c:v>294.99599999999998</c:v>
                </c:pt>
                <c:pt idx="451">
                  <c:v>294.76799999999997</c:v>
                </c:pt>
                <c:pt idx="452">
                  <c:v>294.887</c:v>
                </c:pt>
                <c:pt idx="453">
                  <c:v>294.76499999999999</c:v>
                </c:pt>
                <c:pt idx="454">
                  <c:v>294.72800000000001</c:v>
                </c:pt>
                <c:pt idx="455">
                  <c:v>294.71800000000002</c:v>
                </c:pt>
                <c:pt idx="456">
                  <c:v>294.72399999999999</c:v>
                </c:pt>
                <c:pt idx="457">
                  <c:v>294.67599999999999</c:v>
                </c:pt>
                <c:pt idx="458">
                  <c:v>294.83600000000001</c:v>
                </c:pt>
                <c:pt idx="459">
                  <c:v>294.65800000000002</c:v>
                </c:pt>
                <c:pt idx="460">
                  <c:v>294.80900000000003</c:v>
                </c:pt>
                <c:pt idx="461">
                  <c:v>294.858</c:v>
                </c:pt>
                <c:pt idx="462">
                  <c:v>295.04599999999999</c:v>
                </c:pt>
                <c:pt idx="463">
                  <c:v>294.74599999999998</c:v>
                </c:pt>
                <c:pt idx="464">
                  <c:v>294.738</c:v>
                </c:pt>
                <c:pt idx="465">
                  <c:v>294.91199999999998</c:v>
                </c:pt>
                <c:pt idx="466">
                  <c:v>294.55399999999997</c:v>
                </c:pt>
                <c:pt idx="467">
                  <c:v>294.65199999999999</c:v>
                </c:pt>
                <c:pt idx="468">
                  <c:v>294.66199999999998</c:v>
                </c:pt>
                <c:pt idx="469">
                  <c:v>294.74200000000002</c:v>
                </c:pt>
                <c:pt idx="470">
                  <c:v>294.709</c:v>
                </c:pt>
                <c:pt idx="471">
                  <c:v>294.56900000000002</c:v>
                </c:pt>
                <c:pt idx="472">
                  <c:v>294.89699999999999</c:v>
                </c:pt>
                <c:pt idx="473">
                  <c:v>294.73200000000003</c:v>
                </c:pt>
                <c:pt idx="474">
                  <c:v>294.38299999999998</c:v>
                </c:pt>
                <c:pt idx="475">
                  <c:v>294.68700000000001</c:v>
                </c:pt>
                <c:pt idx="476">
                  <c:v>294.56900000000002</c:v>
                </c:pt>
                <c:pt idx="477">
                  <c:v>294.608</c:v>
                </c:pt>
                <c:pt idx="478">
                  <c:v>294.60399999999998</c:v>
                </c:pt>
                <c:pt idx="479">
                  <c:v>294.44400000000002</c:v>
                </c:pt>
                <c:pt idx="480">
                  <c:v>294.68700000000001</c:v>
                </c:pt>
                <c:pt idx="481">
                  <c:v>294.79700000000003</c:v>
                </c:pt>
                <c:pt idx="482">
                  <c:v>294.51299999999998</c:v>
                </c:pt>
                <c:pt idx="483">
                  <c:v>294.65600000000001</c:v>
                </c:pt>
                <c:pt idx="484">
                  <c:v>294.59300000000002</c:v>
                </c:pt>
                <c:pt idx="485">
                  <c:v>294.51600000000002</c:v>
                </c:pt>
                <c:pt idx="486">
                  <c:v>294.608</c:v>
                </c:pt>
                <c:pt idx="487">
                  <c:v>294.577</c:v>
                </c:pt>
                <c:pt idx="488">
                  <c:v>294.73</c:v>
                </c:pt>
                <c:pt idx="489">
                  <c:v>294.71899999999999</c:v>
                </c:pt>
                <c:pt idx="490">
                  <c:v>294.613</c:v>
                </c:pt>
                <c:pt idx="491">
                  <c:v>294.78699999999998</c:v>
                </c:pt>
                <c:pt idx="492">
                  <c:v>294.40800000000002</c:v>
                </c:pt>
                <c:pt idx="493">
                  <c:v>294.43900000000002</c:v>
                </c:pt>
                <c:pt idx="494">
                  <c:v>294.60899999999998</c:v>
                </c:pt>
                <c:pt idx="495">
                  <c:v>294.541</c:v>
                </c:pt>
                <c:pt idx="496">
                  <c:v>294.56</c:v>
                </c:pt>
                <c:pt idx="497">
                  <c:v>294.363</c:v>
                </c:pt>
                <c:pt idx="498">
                  <c:v>294.43</c:v>
                </c:pt>
                <c:pt idx="499">
                  <c:v>294.61799999999999</c:v>
                </c:pt>
                <c:pt idx="500">
                  <c:v>294.68599999999998</c:v>
                </c:pt>
                <c:pt idx="501">
                  <c:v>294.63900000000001</c:v>
                </c:pt>
                <c:pt idx="502">
                  <c:v>294.536</c:v>
                </c:pt>
                <c:pt idx="503">
                  <c:v>294.51299999999998</c:v>
                </c:pt>
                <c:pt idx="504">
                  <c:v>294.57</c:v>
                </c:pt>
                <c:pt idx="505">
                  <c:v>294.58699999999999</c:v>
                </c:pt>
                <c:pt idx="506">
                  <c:v>294.685</c:v>
                </c:pt>
                <c:pt idx="507">
                  <c:v>294.642</c:v>
                </c:pt>
                <c:pt idx="508">
                  <c:v>294.62900000000002</c:v>
                </c:pt>
                <c:pt idx="509">
                  <c:v>294.63299999999998</c:v>
                </c:pt>
                <c:pt idx="510">
                  <c:v>294.73700000000002</c:v>
                </c:pt>
                <c:pt idx="511">
                  <c:v>294.49799999999999</c:v>
                </c:pt>
                <c:pt idx="512">
                  <c:v>294.584</c:v>
                </c:pt>
                <c:pt idx="513">
                  <c:v>294.45400000000001</c:v>
                </c:pt>
                <c:pt idx="514">
                  <c:v>294.44600000000003</c:v>
                </c:pt>
                <c:pt idx="515">
                  <c:v>294.58</c:v>
                </c:pt>
                <c:pt idx="516">
                  <c:v>294.55</c:v>
                </c:pt>
                <c:pt idx="517">
                  <c:v>294.56099999999998</c:v>
                </c:pt>
                <c:pt idx="518">
                  <c:v>294.41800000000001</c:v>
                </c:pt>
                <c:pt idx="519">
                  <c:v>294.86900000000003</c:v>
                </c:pt>
                <c:pt idx="520">
                  <c:v>294.39699999999999</c:v>
                </c:pt>
                <c:pt idx="521">
                  <c:v>294.48099999999999</c:v>
                </c:pt>
                <c:pt idx="522">
                  <c:v>294.416</c:v>
                </c:pt>
                <c:pt idx="523">
                  <c:v>294.51499999999999</c:v>
                </c:pt>
                <c:pt idx="524">
                  <c:v>294.44600000000003</c:v>
                </c:pt>
                <c:pt idx="525">
                  <c:v>294.49400000000003</c:v>
                </c:pt>
                <c:pt idx="526">
                  <c:v>294.48099999999999</c:v>
                </c:pt>
                <c:pt idx="527">
                  <c:v>294.47899999999998</c:v>
                </c:pt>
                <c:pt idx="528">
                  <c:v>294.589</c:v>
                </c:pt>
                <c:pt idx="529">
                  <c:v>294.505</c:v>
                </c:pt>
                <c:pt idx="530">
                  <c:v>294.57</c:v>
                </c:pt>
                <c:pt idx="531">
                  <c:v>294.41899999999998</c:v>
                </c:pt>
                <c:pt idx="532">
                  <c:v>294.55700000000002</c:v>
                </c:pt>
                <c:pt idx="533">
                  <c:v>294.28800000000001</c:v>
                </c:pt>
                <c:pt idx="534">
                  <c:v>294.46899999999999</c:v>
                </c:pt>
                <c:pt idx="535">
                  <c:v>294.64400000000001</c:v>
                </c:pt>
                <c:pt idx="536">
                  <c:v>294.38499999999999</c:v>
                </c:pt>
                <c:pt idx="537">
                  <c:v>294.37700000000001</c:v>
                </c:pt>
                <c:pt idx="538">
                  <c:v>294.584</c:v>
                </c:pt>
                <c:pt idx="539">
                  <c:v>294.25099999999998</c:v>
                </c:pt>
                <c:pt idx="540">
                  <c:v>294.39499999999998</c:v>
                </c:pt>
                <c:pt idx="541">
                  <c:v>294.40100000000001</c:v>
                </c:pt>
                <c:pt idx="542">
                  <c:v>294.55399999999997</c:v>
                </c:pt>
                <c:pt idx="543">
                  <c:v>294.50799999999998</c:v>
                </c:pt>
                <c:pt idx="544">
                  <c:v>294.52</c:v>
                </c:pt>
                <c:pt idx="545">
                  <c:v>294.43700000000001</c:v>
                </c:pt>
                <c:pt idx="546">
                  <c:v>294.59199999999998</c:v>
                </c:pt>
                <c:pt idx="547">
                  <c:v>294.63400000000001</c:v>
                </c:pt>
                <c:pt idx="548">
                  <c:v>294.75200000000001</c:v>
                </c:pt>
                <c:pt idx="549">
                  <c:v>294.54700000000003</c:v>
                </c:pt>
                <c:pt idx="550">
                  <c:v>294.38600000000002</c:v>
                </c:pt>
                <c:pt idx="551">
                  <c:v>294.38600000000002</c:v>
                </c:pt>
                <c:pt idx="552">
                  <c:v>294.73</c:v>
                </c:pt>
                <c:pt idx="553">
                  <c:v>294.71499999999997</c:v>
                </c:pt>
                <c:pt idx="554">
                  <c:v>294.76400000000001</c:v>
                </c:pt>
                <c:pt idx="555">
                  <c:v>294.62599999999998</c:v>
                </c:pt>
                <c:pt idx="556">
                  <c:v>294.78100000000001</c:v>
                </c:pt>
                <c:pt idx="557">
                  <c:v>294.87599999999998</c:v>
                </c:pt>
                <c:pt idx="558">
                  <c:v>294.774</c:v>
                </c:pt>
                <c:pt idx="559">
                  <c:v>294.83999999999997</c:v>
                </c:pt>
                <c:pt idx="560">
                  <c:v>294.88400000000001</c:v>
                </c:pt>
                <c:pt idx="561">
                  <c:v>294.77699999999999</c:v>
                </c:pt>
                <c:pt idx="562">
                  <c:v>294.83199999999999</c:v>
                </c:pt>
                <c:pt idx="563">
                  <c:v>294.851</c:v>
                </c:pt>
                <c:pt idx="564">
                  <c:v>294.911</c:v>
                </c:pt>
                <c:pt idx="565">
                  <c:v>294.75099999999998</c:v>
                </c:pt>
                <c:pt idx="566">
                  <c:v>294.91800000000001</c:v>
                </c:pt>
                <c:pt idx="567">
                  <c:v>294.947</c:v>
                </c:pt>
                <c:pt idx="568">
                  <c:v>294.90800000000002</c:v>
                </c:pt>
                <c:pt idx="569">
                  <c:v>294.83</c:v>
                </c:pt>
                <c:pt idx="570">
                  <c:v>294.64699999999999</c:v>
                </c:pt>
                <c:pt idx="571">
                  <c:v>294.79199999999997</c:v>
                </c:pt>
                <c:pt idx="572">
                  <c:v>294.86799999999999</c:v>
                </c:pt>
                <c:pt idx="573">
                  <c:v>294.82600000000002</c:v>
                </c:pt>
                <c:pt idx="574">
                  <c:v>294.95400000000001</c:v>
                </c:pt>
                <c:pt idx="575">
                  <c:v>294.83</c:v>
                </c:pt>
                <c:pt idx="576">
                  <c:v>294.91000000000003</c:v>
                </c:pt>
                <c:pt idx="577">
                  <c:v>294.90300000000002</c:v>
                </c:pt>
                <c:pt idx="578">
                  <c:v>294.89999999999998</c:v>
                </c:pt>
                <c:pt idx="579">
                  <c:v>294.82499999999999</c:v>
                </c:pt>
                <c:pt idx="580">
                  <c:v>294.82400000000001</c:v>
                </c:pt>
                <c:pt idx="581">
                  <c:v>294.947</c:v>
                </c:pt>
                <c:pt idx="582">
                  <c:v>294.99599999999998</c:v>
                </c:pt>
                <c:pt idx="583">
                  <c:v>294.94400000000002</c:v>
                </c:pt>
                <c:pt idx="584">
                  <c:v>294.79399999999998</c:v>
                </c:pt>
                <c:pt idx="585">
                  <c:v>294.96499999999997</c:v>
                </c:pt>
                <c:pt idx="586">
                  <c:v>295.03300000000002</c:v>
                </c:pt>
                <c:pt idx="587">
                  <c:v>295.19499999999999</c:v>
                </c:pt>
                <c:pt idx="588">
                  <c:v>294.89499999999998</c:v>
                </c:pt>
                <c:pt idx="589">
                  <c:v>295.08300000000003</c:v>
                </c:pt>
                <c:pt idx="590">
                  <c:v>295.00799999999998</c:v>
                </c:pt>
                <c:pt idx="591">
                  <c:v>295.11399999999998</c:v>
                </c:pt>
                <c:pt idx="592">
                  <c:v>294.89499999999998</c:v>
                </c:pt>
                <c:pt idx="593">
                  <c:v>295.18599999999998</c:v>
                </c:pt>
                <c:pt idx="594">
                  <c:v>295.09500000000003</c:v>
                </c:pt>
                <c:pt idx="595">
                  <c:v>295.18</c:v>
                </c:pt>
                <c:pt idx="596">
                  <c:v>295.02800000000002</c:v>
                </c:pt>
                <c:pt idx="597">
                  <c:v>295.03500000000003</c:v>
                </c:pt>
                <c:pt idx="598">
                  <c:v>295.08300000000003</c:v>
                </c:pt>
                <c:pt idx="599">
                  <c:v>295.00299999999999</c:v>
                </c:pt>
                <c:pt idx="600">
                  <c:v>295.13400000000001</c:v>
                </c:pt>
                <c:pt idx="601">
                  <c:v>295.16199999999998</c:v>
                </c:pt>
                <c:pt idx="602">
                  <c:v>295.22000000000003</c:v>
                </c:pt>
                <c:pt idx="603">
                  <c:v>295.178</c:v>
                </c:pt>
                <c:pt idx="604">
                  <c:v>295.14600000000002</c:v>
                </c:pt>
                <c:pt idx="605">
                  <c:v>295.01799999999997</c:v>
                </c:pt>
                <c:pt idx="606">
                  <c:v>295.14999999999998</c:v>
                </c:pt>
                <c:pt idx="607">
                  <c:v>295.29199999999997</c:v>
                </c:pt>
                <c:pt idx="608">
                  <c:v>295.02100000000002</c:v>
                </c:pt>
                <c:pt idx="609">
                  <c:v>294.95999999999998</c:v>
                </c:pt>
                <c:pt idx="610">
                  <c:v>295.08600000000001</c:v>
                </c:pt>
                <c:pt idx="611">
                  <c:v>295.02499999999998</c:v>
                </c:pt>
                <c:pt idx="612">
                  <c:v>295.036</c:v>
                </c:pt>
                <c:pt idx="613">
                  <c:v>295.04599999999999</c:v>
                </c:pt>
                <c:pt idx="614">
                  <c:v>294.94200000000001</c:v>
                </c:pt>
                <c:pt idx="615">
                  <c:v>295.14600000000002</c:v>
                </c:pt>
                <c:pt idx="616">
                  <c:v>295.01</c:v>
                </c:pt>
                <c:pt idx="617">
                  <c:v>295.10399999999998</c:v>
                </c:pt>
                <c:pt idx="618">
                  <c:v>295.11799999999999</c:v>
                </c:pt>
                <c:pt idx="619">
                  <c:v>294.98099999999999</c:v>
                </c:pt>
                <c:pt idx="620">
                  <c:v>295.09699999999998</c:v>
                </c:pt>
                <c:pt idx="621">
                  <c:v>295.05200000000002</c:v>
                </c:pt>
                <c:pt idx="622">
                  <c:v>294.95499999999998</c:v>
                </c:pt>
                <c:pt idx="623">
                  <c:v>294.92700000000002</c:v>
                </c:pt>
                <c:pt idx="624">
                  <c:v>295.089</c:v>
                </c:pt>
                <c:pt idx="625">
                  <c:v>295.23500000000001</c:v>
                </c:pt>
                <c:pt idx="626">
                  <c:v>294.995</c:v>
                </c:pt>
                <c:pt idx="627">
                  <c:v>294.87599999999998</c:v>
                </c:pt>
                <c:pt idx="628">
                  <c:v>295.03500000000003</c:v>
                </c:pt>
                <c:pt idx="629">
                  <c:v>294.92700000000002</c:v>
                </c:pt>
                <c:pt idx="630">
                  <c:v>294.964</c:v>
                </c:pt>
                <c:pt idx="631">
                  <c:v>294.95999999999998</c:v>
                </c:pt>
                <c:pt idx="632">
                  <c:v>295.04599999999999</c:v>
                </c:pt>
                <c:pt idx="633">
                  <c:v>295.08100000000002</c:v>
                </c:pt>
                <c:pt idx="634">
                  <c:v>295.07</c:v>
                </c:pt>
                <c:pt idx="635">
                  <c:v>294.96600000000001</c:v>
                </c:pt>
                <c:pt idx="636">
                  <c:v>294.99</c:v>
                </c:pt>
                <c:pt idx="637">
                  <c:v>294.89400000000001</c:v>
                </c:pt>
                <c:pt idx="638">
                  <c:v>294.79399999999998</c:v>
                </c:pt>
                <c:pt idx="639">
                  <c:v>295.036</c:v>
                </c:pt>
                <c:pt idx="640">
                  <c:v>294.97000000000003</c:v>
                </c:pt>
                <c:pt idx="641">
                  <c:v>295.06200000000001</c:v>
                </c:pt>
                <c:pt idx="642">
                  <c:v>295.04700000000003</c:v>
                </c:pt>
                <c:pt idx="643">
                  <c:v>294.99099999999999</c:v>
                </c:pt>
                <c:pt idx="644">
                  <c:v>295.09500000000003</c:v>
                </c:pt>
                <c:pt idx="645">
                  <c:v>294.87900000000002</c:v>
                </c:pt>
                <c:pt idx="646">
                  <c:v>295.14600000000002</c:v>
                </c:pt>
                <c:pt idx="647">
                  <c:v>294.98599999999999</c:v>
                </c:pt>
                <c:pt idx="648">
                  <c:v>294.84300000000002</c:v>
                </c:pt>
                <c:pt idx="649">
                  <c:v>294.964</c:v>
                </c:pt>
                <c:pt idx="650">
                  <c:v>294.82499999999999</c:v>
                </c:pt>
                <c:pt idx="651">
                  <c:v>294.96899999999999</c:v>
                </c:pt>
                <c:pt idx="652">
                  <c:v>294.77199999999999</c:v>
                </c:pt>
                <c:pt idx="653">
                  <c:v>295.14100000000002</c:v>
                </c:pt>
                <c:pt idx="654">
                  <c:v>295.04000000000002</c:v>
                </c:pt>
                <c:pt idx="655">
                  <c:v>294.86799999999999</c:v>
                </c:pt>
                <c:pt idx="656">
                  <c:v>294.75400000000002</c:v>
                </c:pt>
                <c:pt idx="657">
                  <c:v>294.68200000000002</c:v>
                </c:pt>
                <c:pt idx="658">
                  <c:v>294.98099999999999</c:v>
                </c:pt>
                <c:pt idx="659">
                  <c:v>294.892</c:v>
                </c:pt>
                <c:pt idx="660">
                  <c:v>294.88799999999998</c:v>
                </c:pt>
                <c:pt idx="661">
                  <c:v>294.70100000000002</c:v>
                </c:pt>
                <c:pt idx="662">
                  <c:v>294.80399999999997</c:v>
                </c:pt>
                <c:pt idx="663">
                  <c:v>294.71199999999999</c:v>
                </c:pt>
                <c:pt idx="664">
                  <c:v>294.94499999999999</c:v>
                </c:pt>
                <c:pt idx="665">
                  <c:v>294.863</c:v>
                </c:pt>
                <c:pt idx="666">
                  <c:v>294.74400000000003</c:v>
                </c:pt>
                <c:pt idx="667">
                  <c:v>294.803</c:v>
                </c:pt>
                <c:pt idx="668">
                  <c:v>295.00099999999998</c:v>
                </c:pt>
                <c:pt idx="669">
                  <c:v>294.78300000000002</c:v>
                </c:pt>
                <c:pt idx="670">
                  <c:v>294.82600000000002</c:v>
                </c:pt>
                <c:pt idx="671">
                  <c:v>294.786</c:v>
                </c:pt>
                <c:pt idx="672">
                  <c:v>294.79700000000003</c:v>
                </c:pt>
                <c:pt idx="673">
                  <c:v>294.85700000000003</c:v>
                </c:pt>
                <c:pt idx="674">
                  <c:v>294.70999999999998</c:v>
                </c:pt>
                <c:pt idx="675">
                  <c:v>294.649</c:v>
                </c:pt>
                <c:pt idx="676">
                  <c:v>294.54000000000002</c:v>
                </c:pt>
                <c:pt idx="677">
                  <c:v>294.803</c:v>
                </c:pt>
                <c:pt idx="678">
                  <c:v>294.71600000000001</c:v>
                </c:pt>
                <c:pt idx="679">
                  <c:v>294.82299999999998</c:v>
                </c:pt>
                <c:pt idx="680">
                  <c:v>294.68</c:v>
                </c:pt>
                <c:pt idx="681">
                  <c:v>294.63799999999998</c:v>
                </c:pt>
                <c:pt idx="682">
                  <c:v>294.86599999999999</c:v>
                </c:pt>
                <c:pt idx="683">
                  <c:v>294.846</c:v>
                </c:pt>
                <c:pt idx="684">
                  <c:v>294.572</c:v>
                </c:pt>
                <c:pt idx="685">
                  <c:v>294.48899999999998</c:v>
                </c:pt>
                <c:pt idx="686">
                  <c:v>294.608</c:v>
                </c:pt>
                <c:pt idx="687">
                  <c:v>294.67399999999998</c:v>
                </c:pt>
                <c:pt idx="688">
                  <c:v>294.63499999999999</c:v>
                </c:pt>
                <c:pt idx="689">
                  <c:v>294.62299999999999</c:v>
                </c:pt>
                <c:pt idx="690">
                  <c:v>294.40199999999999</c:v>
                </c:pt>
                <c:pt idx="691">
                  <c:v>294.77199999999999</c:v>
                </c:pt>
                <c:pt idx="692">
                  <c:v>294.54199999999997</c:v>
                </c:pt>
                <c:pt idx="693">
                  <c:v>294.71300000000002</c:v>
                </c:pt>
                <c:pt idx="694">
                  <c:v>294.50400000000002</c:v>
                </c:pt>
                <c:pt idx="695">
                  <c:v>294.71100000000001</c:v>
                </c:pt>
                <c:pt idx="696">
                  <c:v>294.53199999999998</c:v>
                </c:pt>
                <c:pt idx="697">
                  <c:v>294.65499999999997</c:v>
                </c:pt>
                <c:pt idx="698">
                  <c:v>294.69799999999998</c:v>
                </c:pt>
                <c:pt idx="699">
                  <c:v>294.673</c:v>
                </c:pt>
                <c:pt idx="700">
                  <c:v>294.60399999999998</c:v>
                </c:pt>
                <c:pt idx="701">
                  <c:v>294.45499999999998</c:v>
                </c:pt>
                <c:pt idx="702">
                  <c:v>294.66699999999997</c:v>
                </c:pt>
                <c:pt idx="703">
                  <c:v>294.678</c:v>
                </c:pt>
                <c:pt idx="704">
                  <c:v>294.59899999999999</c:v>
                </c:pt>
                <c:pt idx="705">
                  <c:v>294.495</c:v>
                </c:pt>
                <c:pt idx="706">
                  <c:v>294.36799999999999</c:v>
                </c:pt>
                <c:pt idx="707">
                  <c:v>294.45999999999998</c:v>
                </c:pt>
                <c:pt idx="708">
                  <c:v>294.46600000000001</c:v>
                </c:pt>
                <c:pt idx="709">
                  <c:v>294.41699999999997</c:v>
                </c:pt>
                <c:pt idx="710">
                  <c:v>294.45400000000001</c:v>
                </c:pt>
                <c:pt idx="711">
                  <c:v>294.50299999999999</c:v>
                </c:pt>
                <c:pt idx="712">
                  <c:v>294.52999999999997</c:v>
                </c:pt>
                <c:pt idx="713">
                  <c:v>294.28500000000003</c:v>
                </c:pt>
                <c:pt idx="714">
                  <c:v>294.428</c:v>
                </c:pt>
                <c:pt idx="715">
                  <c:v>294.45100000000002</c:v>
                </c:pt>
                <c:pt idx="716">
                  <c:v>294.589</c:v>
                </c:pt>
                <c:pt idx="717">
                  <c:v>294.39400000000001</c:v>
                </c:pt>
                <c:pt idx="718">
                  <c:v>294.452</c:v>
                </c:pt>
                <c:pt idx="719">
                  <c:v>294.41899999999998</c:v>
                </c:pt>
                <c:pt idx="720">
                  <c:v>294.54000000000002</c:v>
                </c:pt>
                <c:pt idx="721">
                  <c:v>294.57400000000001</c:v>
                </c:pt>
                <c:pt idx="722">
                  <c:v>294.52100000000002</c:v>
                </c:pt>
                <c:pt idx="723">
                  <c:v>294.33199999999999</c:v>
                </c:pt>
                <c:pt idx="724">
                  <c:v>294.30900000000003</c:v>
                </c:pt>
                <c:pt idx="725">
                  <c:v>294.25299999999999</c:v>
                </c:pt>
                <c:pt idx="726">
                  <c:v>294.30500000000001</c:v>
                </c:pt>
                <c:pt idx="727">
                  <c:v>294.31700000000001</c:v>
                </c:pt>
                <c:pt idx="728">
                  <c:v>294.39100000000002</c:v>
                </c:pt>
                <c:pt idx="729">
                  <c:v>294.35700000000003</c:v>
                </c:pt>
                <c:pt idx="730">
                  <c:v>294.39699999999999</c:v>
                </c:pt>
                <c:pt idx="731">
                  <c:v>294.37099999999998</c:v>
                </c:pt>
                <c:pt idx="732">
                  <c:v>294.22500000000002</c:v>
                </c:pt>
                <c:pt idx="733">
                  <c:v>294.14100000000002</c:v>
                </c:pt>
                <c:pt idx="734">
                  <c:v>294.11799999999999</c:v>
                </c:pt>
                <c:pt idx="735">
                  <c:v>294.38400000000001</c:v>
                </c:pt>
                <c:pt idx="736">
                  <c:v>294.24299999999999</c:v>
                </c:pt>
                <c:pt idx="737">
                  <c:v>294.20699999999999</c:v>
                </c:pt>
                <c:pt idx="738">
                  <c:v>294.31799999999998</c:v>
                </c:pt>
                <c:pt idx="739">
                  <c:v>294.221</c:v>
                </c:pt>
                <c:pt idx="740">
                  <c:v>294.22699999999998</c:v>
                </c:pt>
                <c:pt idx="741">
                  <c:v>294.25</c:v>
                </c:pt>
                <c:pt idx="742">
                  <c:v>294.36900000000003</c:v>
                </c:pt>
                <c:pt idx="743">
                  <c:v>294.17700000000002</c:v>
                </c:pt>
                <c:pt idx="744">
                  <c:v>294.149</c:v>
                </c:pt>
                <c:pt idx="745">
                  <c:v>294.18700000000001</c:v>
                </c:pt>
                <c:pt idx="746">
                  <c:v>294.10000000000002</c:v>
                </c:pt>
                <c:pt idx="747">
                  <c:v>294.21899999999999</c:v>
                </c:pt>
                <c:pt idx="748">
                  <c:v>294.303</c:v>
                </c:pt>
                <c:pt idx="749">
                  <c:v>294.017</c:v>
                </c:pt>
                <c:pt idx="750">
                  <c:v>294.17200000000003</c:v>
                </c:pt>
                <c:pt idx="751">
                  <c:v>294.19499999999999</c:v>
                </c:pt>
                <c:pt idx="752">
                  <c:v>294.27100000000002</c:v>
                </c:pt>
                <c:pt idx="753">
                  <c:v>294.05799999999999</c:v>
                </c:pt>
                <c:pt idx="754">
                  <c:v>294.17099999999999</c:v>
                </c:pt>
                <c:pt idx="755">
                  <c:v>293.99700000000001</c:v>
                </c:pt>
                <c:pt idx="756">
                  <c:v>294.22000000000003</c:v>
                </c:pt>
                <c:pt idx="757">
                  <c:v>294.22199999999998</c:v>
                </c:pt>
                <c:pt idx="758">
                  <c:v>294.08800000000002</c:v>
                </c:pt>
                <c:pt idx="759">
                  <c:v>294.11900000000003</c:v>
                </c:pt>
                <c:pt idx="760">
                  <c:v>294.166</c:v>
                </c:pt>
                <c:pt idx="761">
                  <c:v>294.31</c:v>
                </c:pt>
                <c:pt idx="762">
                  <c:v>294.13</c:v>
                </c:pt>
                <c:pt idx="763">
                  <c:v>293.983</c:v>
                </c:pt>
                <c:pt idx="764">
                  <c:v>293.98599999999999</c:v>
                </c:pt>
                <c:pt idx="765">
                  <c:v>293.90300000000002</c:v>
                </c:pt>
                <c:pt idx="766">
                  <c:v>293.916</c:v>
                </c:pt>
                <c:pt idx="767">
                  <c:v>293.93900000000002</c:v>
                </c:pt>
                <c:pt idx="768">
                  <c:v>293.90699999999998</c:v>
                </c:pt>
                <c:pt idx="769">
                  <c:v>293.99400000000003</c:v>
                </c:pt>
                <c:pt idx="770">
                  <c:v>294.10199999999998</c:v>
                </c:pt>
                <c:pt idx="771">
                  <c:v>294.03899999999999</c:v>
                </c:pt>
                <c:pt idx="772">
                  <c:v>293.82</c:v>
                </c:pt>
                <c:pt idx="773">
                  <c:v>293.90600000000001</c:v>
                </c:pt>
                <c:pt idx="774">
                  <c:v>294.10000000000002</c:v>
                </c:pt>
                <c:pt idx="775">
                  <c:v>294.01600000000002</c:v>
                </c:pt>
                <c:pt idx="776">
                  <c:v>294.029</c:v>
                </c:pt>
                <c:pt idx="777">
                  <c:v>293.94400000000002</c:v>
                </c:pt>
                <c:pt idx="778">
                  <c:v>294.17099999999999</c:v>
                </c:pt>
                <c:pt idx="779">
                  <c:v>294.06099999999998</c:v>
                </c:pt>
                <c:pt idx="780">
                  <c:v>294.101</c:v>
                </c:pt>
                <c:pt idx="781">
                  <c:v>293.83100000000002</c:v>
                </c:pt>
                <c:pt idx="782">
                  <c:v>294.09500000000003</c:v>
                </c:pt>
                <c:pt idx="783">
                  <c:v>293.91199999999998</c:v>
                </c:pt>
                <c:pt idx="784">
                  <c:v>293.91899999999998</c:v>
                </c:pt>
                <c:pt idx="785">
                  <c:v>293.83300000000003</c:v>
                </c:pt>
                <c:pt idx="786">
                  <c:v>294.041</c:v>
                </c:pt>
                <c:pt idx="787">
                  <c:v>293.91699999999997</c:v>
                </c:pt>
                <c:pt idx="788">
                  <c:v>293.96300000000002</c:v>
                </c:pt>
                <c:pt idx="789">
                  <c:v>294.06299999999999</c:v>
                </c:pt>
                <c:pt idx="790">
                  <c:v>294.048</c:v>
                </c:pt>
                <c:pt idx="791">
                  <c:v>294.06099999999998</c:v>
                </c:pt>
                <c:pt idx="792">
                  <c:v>293.72300000000001</c:v>
                </c:pt>
                <c:pt idx="793">
                  <c:v>293.88200000000001</c:v>
                </c:pt>
                <c:pt idx="794">
                  <c:v>293.81299999999999</c:v>
                </c:pt>
                <c:pt idx="795">
                  <c:v>294.08</c:v>
                </c:pt>
                <c:pt idx="796">
                  <c:v>294.15499999999997</c:v>
                </c:pt>
                <c:pt idx="797">
                  <c:v>294.01600000000002</c:v>
                </c:pt>
                <c:pt idx="798">
                  <c:v>294.11599999999999</c:v>
                </c:pt>
                <c:pt idx="799">
                  <c:v>293.99299999999999</c:v>
                </c:pt>
                <c:pt idx="800">
                  <c:v>294.00799999999998</c:v>
                </c:pt>
                <c:pt idx="801">
                  <c:v>293.92</c:v>
                </c:pt>
                <c:pt idx="802">
                  <c:v>293.97500000000002</c:v>
                </c:pt>
                <c:pt idx="803">
                  <c:v>294.14600000000002</c:v>
                </c:pt>
                <c:pt idx="804">
                  <c:v>294.072</c:v>
                </c:pt>
                <c:pt idx="805">
                  <c:v>293.92899999999997</c:v>
                </c:pt>
                <c:pt idx="806">
                  <c:v>293.97500000000002</c:v>
                </c:pt>
                <c:pt idx="807">
                  <c:v>294.09800000000001</c:v>
                </c:pt>
                <c:pt idx="808">
                  <c:v>294.07799999999997</c:v>
                </c:pt>
                <c:pt idx="809">
                  <c:v>293.93200000000002</c:v>
                </c:pt>
                <c:pt idx="810">
                  <c:v>293.959</c:v>
                </c:pt>
                <c:pt idx="811">
                  <c:v>293.98599999999999</c:v>
                </c:pt>
                <c:pt idx="812">
                  <c:v>293.87400000000002</c:v>
                </c:pt>
                <c:pt idx="813">
                  <c:v>294.02300000000002</c:v>
                </c:pt>
                <c:pt idx="814">
                  <c:v>293.77600000000001</c:v>
                </c:pt>
                <c:pt idx="815">
                  <c:v>294.10700000000003</c:v>
                </c:pt>
                <c:pt idx="816">
                  <c:v>293.97300000000001</c:v>
                </c:pt>
                <c:pt idx="817">
                  <c:v>293.94099999999997</c:v>
                </c:pt>
                <c:pt idx="818">
                  <c:v>293.976</c:v>
                </c:pt>
                <c:pt idx="819">
                  <c:v>293.95600000000002</c:v>
                </c:pt>
                <c:pt idx="820">
                  <c:v>293.86700000000002</c:v>
                </c:pt>
                <c:pt idx="821">
                  <c:v>293.90100000000001</c:v>
                </c:pt>
                <c:pt idx="822">
                  <c:v>294.125</c:v>
                </c:pt>
                <c:pt idx="823">
                  <c:v>294.06700000000001</c:v>
                </c:pt>
                <c:pt idx="824">
                  <c:v>293.88799999999998</c:v>
                </c:pt>
                <c:pt idx="825">
                  <c:v>293.75400000000002</c:v>
                </c:pt>
                <c:pt idx="826">
                  <c:v>293.90300000000002</c:v>
                </c:pt>
                <c:pt idx="827">
                  <c:v>293.786</c:v>
                </c:pt>
                <c:pt idx="828">
                  <c:v>293.964</c:v>
                </c:pt>
                <c:pt idx="829">
                  <c:v>293.91899999999998</c:v>
                </c:pt>
                <c:pt idx="830">
                  <c:v>293.81900000000002</c:v>
                </c:pt>
                <c:pt idx="831">
                  <c:v>293.928</c:v>
                </c:pt>
                <c:pt idx="832">
                  <c:v>293.92700000000002</c:v>
                </c:pt>
                <c:pt idx="833">
                  <c:v>293.84899999999999</c:v>
                </c:pt>
                <c:pt idx="834">
                  <c:v>293.72500000000002</c:v>
                </c:pt>
                <c:pt idx="835">
                  <c:v>293.86700000000002</c:v>
                </c:pt>
                <c:pt idx="836">
                  <c:v>293.83600000000001</c:v>
                </c:pt>
                <c:pt idx="837">
                  <c:v>293.923</c:v>
                </c:pt>
                <c:pt idx="838">
                  <c:v>293.99</c:v>
                </c:pt>
                <c:pt idx="839">
                  <c:v>293.69600000000003</c:v>
                </c:pt>
                <c:pt idx="840">
                  <c:v>293.678</c:v>
                </c:pt>
                <c:pt idx="841">
                  <c:v>293.678</c:v>
                </c:pt>
                <c:pt idx="842">
                  <c:v>293.71100000000001</c:v>
                </c:pt>
                <c:pt idx="843">
                  <c:v>293.68799999999999</c:v>
                </c:pt>
                <c:pt idx="844">
                  <c:v>293.87099999999998</c:v>
                </c:pt>
                <c:pt idx="845">
                  <c:v>293.78899999999999</c:v>
                </c:pt>
                <c:pt idx="846">
                  <c:v>293.68799999999999</c:v>
                </c:pt>
                <c:pt idx="847">
                  <c:v>293.74299999999999</c:v>
                </c:pt>
                <c:pt idx="848">
                  <c:v>293.95299999999997</c:v>
                </c:pt>
                <c:pt idx="849">
                  <c:v>293.77</c:v>
                </c:pt>
                <c:pt idx="850">
                  <c:v>293.786</c:v>
                </c:pt>
                <c:pt idx="851">
                  <c:v>293.62799999999999</c:v>
                </c:pt>
                <c:pt idx="852">
                  <c:v>293.70499999999998</c:v>
                </c:pt>
                <c:pt idx="853">
                  <c:v>293.64100000000002</c:v>
                </c:pt>
                <c:pt idx="854">
                  <c:v>293.86900000000003</c:v>
                </c:pt>
                <c:pt idx="855">
                  <c:v>293.80200000000002</c:v>
                </c:pt>
                <c:pt idx="856">
                  <c:v>293.73899999999998</c:v>
                </c:pt>
                <c:pt idx="857">
                  <c:v>293.68599999999998</c:v>
                </c:pt>
                <c:pt idx="858">
                  <c:v>293.60199999999998</c:v>
                </c:pt>
                <c:pt idx="859">
                  <c:v>293.517</c:v>
                </c:pt>
                <c:pt idx="860">
                  <c:v>293.55</c:v>
                </c:pt>
                <c:pt idx="861">
                  <c:v>293.61399999999998</c:v>
                </c:pt>
                <c:pt idx="862">
                  <c:v>293.61500000000001</c:v>
                </c:pt>
                <c:pt idx="863">
                  <c:v>293.73200000000003</c:v>
                </c:pt>
                <c:pt idx="864">
                  <c:v>293.71300000000002</c:v>
                </c:pt>
                <c:pt idx="865">
                  <c:v>293.63299999999998</c:v>
                </c:pt>
                <c:pt idx="866">
                  <c:v>293.60700000000003</c:v>
                </c:pt>
                <c:pt idx="867">
                  <c:v>293.73099999999999</c:v>
                </c:pt>
                <c:pt idx="868">
                  <c:v>293.685</c:v>
                </c:pt>
                <c:pt idx="869">
                  <c:v>293.63400000000001</c:v>
                </c:pt>
                <c:pt idx="870">
                  <c:v>293.40199999999999</c:v>
                </c:pt>
                <c:pt idx="871">
                  <c:v>293.72300000000001</c:v>
                </c:pt>
                <c:pt idx="872">
                  <c:v>293.69299999999998</c:v>
                </c:pt>
                <c:pt idx="873">
                  <c:v>293.68299999999999</c:v>
                </c:pt>
                <c:pt idx="874">
                  <c:v>293.67599999999999</c:v>
                </c:pt>
                <c:pt idx="875">
                  <c:v>293.58100000000002</c:v>
                </c:pt>
                <c:pt idx="876">
                  <c:v>293.69099999999997</c:v>
                </c:pt>
                <c:pt idx="877">
                  <c:v>293.65899999999999</c:v>
                </c:pt>
                <c:pt idx="878">
                  <c:v>293.58600000000001</c:v>
                </c:pt>
                <c:pt idx="879">
                  <c:v>293.54000000000002</c:v>
                </c:pt>
                <c:pt idx="880">
                  <c:v>293.52100000000002</c:v>
                </c:pt>
                <c:pt idx="881">
                  <c:v>293.63499999999999</c:v>
                </c:pt>
                <c:pt idx="882">
                  <c:v>293.63200000000001</c:v>
                </c:pt>
                <c:pt idx="883">
                  <c:v>293.7</c:v>
                </c:pt>
                <c:pt idx="884">
                  <c:v>293.64</c:v>
                </c:pt>
                <c:pt idx="885">
                  <c:v>293.66899999999998</c:v>
                </c:pt>
                <c:pt idx="886">
                  <c:v>293.54700000000003</c:v>
                </c:pt>
                <c:pt idx="887">
                  <c:v>293.58600000000001</c:v>
                </c:pt>
                <c:pt idx="888">
                  <c:v>293.38299999999998</c:v>
                </c:pt>
                <c:pt idx="889">
                  <c:v>293.54899999999998</c:v>
                </c:pt>
                <c:pt idx="890">
                  <c:v>293.54599999999999</c:v>
                </c:pt>
                <c:pt idx="891">
                  <c:v>293.36099999999999</c:v>
                </c:pt>
                <c:pt idx="892">
                  <c:v>293.48399999999998</c:v>
                </c:pt>
                <c:pt idx="893">
                  <c:v>293.56900000000002</c:v>
                </c:pt>
                <c:pt idx="894">
                  <c:v>293.654</c:v>
                </c:pt>
                <c:pt idx="895">
                  <c:v>293.74299999999999</c:v>
                </c:pt>
                <c:pt idx="896">
                  <c:v>293.60700000000003</c:v>
                </c:pt>
                <c:pt idx="897">
                  <c:v>293.49799999999999</c:v>
                </c:pt>
                <c:pt idx="898">
                  <c:v>293.35599999999999</c:v>
                </c:pt>
                <c:pt idx="899">
                  <c:v>293.39499999999998</c:v>
                </c:pt>
                <c:pt idx="900">
                  <c:v>293.49</c:v>
                </c:pt>
                <c:pt idx="901">
                  <c:v>293.53800000000001</c:v>
                </c:pt>
                <c:pt idx="902">
                  <c:v>293.358</c:v>
                </c:pt>
                <c:pt idx="903">
                  <c:v>293.423</c:v>
                </c:pt>
                <c:pt idx="904">
                  <c:v>293.42500000000001</c:v>
                </c:pt>
                <c:pt idx="905">
                  <c:v>293.38499999999999</c:v>
                </c:pt>
                <c:pt idx="906">
                  <c:v>293.36799999999999</c:v>
                </c:pt>
                <c:pt idx="907">
                  <c:v>293.32799999999997</c:v>
                </c:pt>
                <c:pt idx="908">
                  <c:v>293.35599999999999</c:v>
                </c:pt>
                <c:pt idx="909">
                  <c:v>293.43799999999999</c:v>
                </c:pt>
                <c:pt idx="910">
                  <c:v>293.37900000000002</c:v>
                </c:pt>
                <c:pt idx="911">
                  <c:v>293.399</c:v>
                </c:pt>
                <c:pt idx="912">
                  <c:v>293.173</c:v>
                </c:pt>
                <c:pt idx="913">
                  <c:v>293.38600000000002</c:v>
                </c:pt>
                <c:pt idx="914">
                  <c:v>293.33600000000001</c:v>
                </c:pt>
                <c:pt idx="915">
                  <c:v>293.44200000000001</c:v>
                </c:pt>
                <c:pt idx="916">
                  <c:v>293.20800000000003</c:v>
                </c:pt>
                <c:pt idx="917">
                  <c:v>293.22500000000002</c:v>
                </c:pt>
                <c:pt idx="918">
                  <c:v>293.14999999999998</c:v>
                </c:pt>
                <c:pt idx="919">
                  <c:v>293.16899999999998</c:v>
                </c:pt>
                <c:pt idx="920">
                  <c:v>293.28300000000002</c:v>
                </c:pt>
                <c:pt idx="921">
                  <c:v>293.19900000000001</c:v>
                </c:pt>
                <c:pt idx="922">
                  <c:v>293.51600000000002</c:v>
                </c:pt>
                <c:pt idx="923">
                  <c:v>293.09300000000002</c:v>
                </c:pt>
                <c:pt idx="924">
                  <c:v>293.351</c:v>
                </c:pt>
                <c:pt idx="925">
                  <c:v>293.40499999999997</c:v>
                </c:pt>
                <c:pt idx="926">
                  <c:v>293.351</c:v>
                </c:pt>
                <c:pt idx="927">
                  <c:v>293.46499999999997</c:v>
                </c:pt>
                <c:pt idx="928">
                  <c:v>293.24</c:v>
                </c:pt>
                <c:pt idx="929">
                  <c:v>293.19499999999999</c:v>
                </c:pt>
                <c:pt idx="930">
                  <c:v>293.411</c:v>
                </c:pt>
                <c:pt idx="931">
                  <c:v>293.34100000000001</c:v>
                </c:pt>
                <c:pt idx="932">
                  <c:v>293.30700000000002</c:v>
                </c:pt>
                <c:pt idx="933">
                  <c:v>293.31</c:v>
                </c:pt>
                <c:pt idx="934">
                  <c:v>293.33699999999999</c:v>
                </c:pt>
                <c:pt idx="935">
                  <c:v>293.30500000000001</c:v>
                </c:pt>
                <c:pt idx="936">
                  <c:v>293.16899999999998</c:v>
                </c:pt>
                <c:pt idx="937">
                  <c:v>293.13400000000001</c:v>
                </c:pt>
                <c:pt idx="938">
                  <c:v>293.41000000000003</c:v>
                </c:pt>
                <c:pt idx="939">
                  <c:v>293.22399999999999</c:v>
                </c:pt>
                <c:pt idx="940">
                  <c:v>293.24200000000002</c:v>
                </c:pt>
                <c:pt idx="941">
                  <c:v>293.31900000000002</c:v>
                </c:pt>
                <c:pt idx="942">
                  <c:v>293.125</c:v>
                </c:pt>
                <c:pt idx="943">
                  <c:v>293.24299999999999</c:v>
                </c:pt>
                <c:pt idx="944">
                  <c:v>293.137</c:v>
                </c:pt>
                <c:pt idx="945">
                  <c:v>293.18599999999998</c:v>
                </c:pt>
                <c:pt idx="946">
                  <c:v>293.05500000000001</c:v>
                </c:pt>
                <c:pt idx="947">
                  <c:v>292.98500000000001</c:v>
                </c:pt>
                <c:pt idx="948">
                  <c:v>293.27600000000001</c:v>
                </c:pt>
                <c:pt idx="949">
                  <c:v>293.279</c:v>
                </c:pt>
                <c:pt idx="950">
                  <c:v>293.07600000000002</c:v>
                </c:pt>
                <c:pt idx="951">
                  <c:v>293.07299999999998</c:v>
                </c:pt>
                <c:pt idx="952">
                  <c:v>293.19099999999997</c:v>
                </c:pt>
                <c:pt idx="953">
                  <c:v>293.37700000000001</c:v>
                </c:pt>
                <c:pt idx="954">
                  <c:v>293.22000000000003</c:v>
                </c:pt>
                <c:pt idx="955">
                  <c:v>293.33699999999999</c:v>
                </c:pt>
                <c:pt idx="956">
                  <c:v>293.101</c:v>
                </c:pt>
                <c:pt idx="957">
                  <c:v>292.92200000000003</c:v>
                </c:pt>
                <c:pt idx="958">
                  <c:v>293.00099999999998</c:v>
                </c:pt>
                <c:pt idx="959">
                  <c:v>293.08499999999998</c:v>
                </c:pt>
                <c:pt idx="960">
                  <c:v>293.012</c:v>
                </c:pt>
                <c:pt idx="961">
                  <c:v>293.08699999999999</c:v>
                </c:pt>
                <c:pt idx="962">
                  <c:v>293.00900000000001</c:v>
                </c:pt>
                <c:pt idx="963">
                  <c:v>293.12700000000001</c:v>
                </c:pt>
                <c:pt idx="964">
                  <c:v>293.07100000000003</c:v>
                </c:pt>
                <c:pt idx="965">
                  <c:v>292.81</c:v>
                </c:pt>
                <c:pt idx="966">
                  <c:v>293.05399999999997</c:v>
                </c:pt>
                <c:pt idx="967">
                  <c:v>293.14999999999998</c:v>
                </c:pt>
                <c:pt idx="968">
                  <c:v>293.21899999999999</c:v>
                </c:pt>
                <c:pt idx="969">
                  <c:v>293.09800000000001</c:v>
                </c:pt>
                <c:pt idx="970">
                  <c:v>292.988</c:v>
                </c:pt>
                <c:pt idx="971">
                  <c:v>292.91000000000003</c:v>
                </c:pt>
                <c:pt idx="972">
                  <c:v>293.03500000000003</c:v>
                </c:pt>
                <c:pt idx="973">
                  <c:v>293.00400000000002</c:v>
                </c:pt>
                <c:pt idx="974">
                  <c:v>293.137</c:v>
                </c:pt>
                <c:pt idx="975">
                  <c:v>292.89499999999998</c:v>
                </c:pt>
                <c:pt idx="976">
                  <c:v>292.81</c:v>
                </c:pt>
                <c:pt idx="977">
                  <c:v>292.76900000000001</c:v>
                </c:pt>
                <c:pt idx="978">
                  <c:v>292.85300000000001</c:v>
                </c:pt>
                <c:pt idx="979">
                  <c:v>293.06599999999997</c:v>
                </c:pt>
                <c:pt idx="980">
                  <c:v>292.82</c:v>
                </c:pt>
                <c:pt idx="981">
                  <c:v>292.89800000000002</c:v>
                </c:pt>
                <c:pt idx="982">
                  <c:v>292.99799999999999</c:v>
                </c:pt>
                <c:pt idx="983">
                  <c:v>293.02800000000002</c:v>
                </c:pt>
                <c:pt idx="984">
                  <c:v>293.06299999999999</c:v>
                </c:pt>
                <c:pt idx="985">
                  <c:v>293.03100000000001</c:v>
                </c:pt>
                <c:pt idx="986">
                  <c:v>292.79700000000003</c:v>
                </c:pt>
                <c:pt idx="987">
                  <c:v>292.80700000000002</c:v>
                </c:pt>
                <c:pt idx="988">
                  <c:v>292.86599999999999</c:v>
                </c:pt>
                <c:pt idx="989">
                  <c:v>292.99299999999999</c:v>
                </c:pt>
                <c:pt idx="990">
                  <c:v>292.98</c:v>
                </c:pt>
                <c:pt idx="991">
                  <c:v>292.78399999999999</c:v>
                </c:pt>
                <c:pt idx="992">
                  <c:v>292.82900000000001</c:v>
                </c:pt>
                <c:pt idx="993">
                  <c:v>292.99900000000002</c:v>
                </c:pt>
                <c:pt idx="994">
                  <c:v>292.84100000000001</c:v>
                </c:pt>
                <c:pt idx="995">
                  <c:v>292.74700000000001</c:v>
                </c:pt>
                <c:pt idx="996">
                  <c:v>292.92599999999999</c:v>
                </c:pt>
                <c:pt idx="997">
                  <c:v>293.10199999999998</c:v>
                </c:pt>
                <c:pt idx="998">
                  <c:v>292.97500000000002</c:v>
                </c:pt>
                <c:pt idx="999">
                  <c:v>292.81799999999998</c:v>
                </c:pt>
                <c:pt idx="1000">
                  <c:v>292.81200000000001</c:v>
                </c:pt>
                <c:pt idx="1001">
                  <c:v>292.839</c:v>
                </c:pt>
                <c:pt idx="1002">
                  <c:v>292.892</c:v>
                </c:pt>
                <c:pt idx="1003">
                  <c:v>292.88799999999998</c:v>
                </c:pt>
                <c:pt idx="1004">
                  <c:v>292.63200000000001</c:v>
                </c:pt>
                <c:pt idx="1005">
                  <c:v>292.78199999999998</c:v>
                </c:pt>
                <c:pt idx="1006">
                  <c:v>292.88600000000002</c:v>
                </c:pt>
                <c:pt idx="1007">
                  <c:v>292.96899999999999</c:v>
                </c:pt>
                <c:pt idx="1008">
                  <c:v>292.89400000000001</c:v>
                </c:pt>
                <c:pt idx="1009">
                  <c:v>292.988</c:v>
                </c:pt>
                <c:pt idx="1010">
                  <c:v>292.82299999999998</c:v>
                </c:pt>
                <c:pt idx="1011">
                  <c:v>292.88900000000001</c:v>
                </c:pt>
                <c:pt idx="1012">
                  <c:v>292.92899999999997</c:v>
                </c:pt>
                <c:pt idx="1013">
                  <c:v>292.74700000000001</c:v>
                </c:pt>
                <c:pt idx="1014">
                  <c:v>292.77600000000001</c:v>
                </c:pt>
                <c:pt idx="1015">
                  <c:v>292.65699999999998</c:v>
                </c:pt>
                <c:pt idx="1016">
                  <c:v>292.745</c:v>
                </c:pt>
                <c:pt idx="1017">
                  <c:v>292.72500000000002</c:v>
                </c:pt>
                <c:pt idx="1018">
                  <c:v>292.84899999999999</c:v>
                </c:pt>
                <c:pt idx="1019">
                  <c:v>292.73200000000003</c:v>
                </c:pt>
                <c:pt idx="1020">
                  <c:v>292.64499999999998</c:v>
                </c:pt>
                <c:pt idx="1021">
                  <c:v>292.71499999999997</c:v>
                </c:pt>
                <c:pt idx="1022">
                  <c:v>292.88099999999997</c:v>
                </c:pt>
                <c:pt idx="1023">
                  <c:v>292.66000000000003</c:v>
                </c:pt>
                <c:pt idx="1024">
                  <c:v>292.49799999999999</c:v>
                </c:pt>
                <c:pt idx="1025">
                  <c:v>292.82600000000002</c:v>
                </c:pt>
                <c:pt idx="1026">
                  <c:v>292.61700000000002</c:v>
                </c:pt>
                <c:pt idx="1027">
                  <c:v>292.7</c:v>
                </c:pt>
                <c:pt idx="1028">
                  <c:v>292.779</c:v>
                </c:pt>
                <c:pt idx="1029">
                  <c:v>292.93400000000003</c:v>
                </c:pt>
                <c:pt idx="1030">
                  <c:v>292.68700000000001</c:v>
                </c:pt>
                <c:pt idx="1031">
                  <c:v>292.71100000000001</c:v>
                </c:pt>
                <c:pt idx="1032">
                  <c:v>292.66899999999998</c:v>
                </c:pt>
                <c:pt idx="1033">
                  <c:v>292.608</c:v>
                </c:pt>
                <c:pt idx="1034">
                  <c:v>292.83100000000002</c:v>
                </c:pt>
                <c:pt idx="1035">
                  <c:v>292.70800000000003</c:v>
                </c:pt>
                <c:pt idx="1036">
                  <c:v>292.81599999999997</c:v>
                </c:pt>
                <c:pt idx="1037">
                  <c:v>292.32400000000001</c:v>
                </c:pt>
                <c:pt idx="1038">
                  <c:v>292.51900000000001</c:v>
                </c:pt>
                <c:pt idx="1039">
                  <c:v>292.69299999999998</c:v>
                </c:pt>
                <c:pt idx="1040">
                  <c:v>292.67200000000003</c:v>
                </c:pt>
                <c:pt idx="1041">
                  <c:v>292.61599999999999</c:v>
                </c:pt>
                <c:pt idx="1042">
                  <c:v>292.58199999999999</c:v>
                </c:pt>
                <c:pt idx="1043">
                  <c:v>292.47699999999998</c:v>
                </c:pt>
                <c:pt idx="1044">
                  <c:v>292.60399999999998</c:v>
                </c:pt>
                <c:pt idx="1045">
                  <c:v>292.68599999999998</c:v>
                </c:pt>
                <c:pt idx="1046">
                  <c:v>292.589</c:v>
                </c:pt>
                <c:pt idx="1047">
                  <c:v>292.46100000000001</c:v>
                </c:pt>
                <c:pt idx="1048">
                  <c:v>292.56299999999999</c:v>
                </c:pt>
                <c:pt idx="1049">
                  <c:v>292.721</c:v>
                </c:pt>
                <c:pt idx="1050">
                  <c:v>292.54899999999998</c:v>
                </c:pt>
                <c:pt idx="1051">
                  <c:v>292.54199999999997</c:v>
                </c:pt>
                <c:pt idx="1052">
                  <c:v>292.41300000000001</c:v>
                </c:pt>
                <c:pt idx="1053">
                  <c:v>292.48</c:v>
                </c:pt>
                <c:pt idx="1054">
                  <c:v>292.565</c:v>
                </c:pt>
                <c:pt idx="1055">
                  <c:v>292.50200000000001</c:v>
                </c:pt>
                <c:pt idx="1056">
                  <c:v>292.30399999999997</c:v>
                </c:pt>
                <c:pt idx="1057">
                  <c:v>292.46300000000002</c:v>
                </c:pt>
                <c:pt idx="1058">
                  <c:v>292.37200000000001</c:v>
                </c:pt>
                <c:pt idx="1059">
                  <c:v>292.33499999999998</c:v>
                </c:pt>
                <c:pt idx="1060">
                  <c:v>292.20600000000002</c:v>
                </c:pt>
                <c:pt idx="1061">
                  <c:v>292.49099999999999</c:v>
                </c:pt>
                <c:pt idx="1062">
                  <c:v>292.43200000000002</c:v>
                </c:pt>
                <c:pt idx="1063">
                  <c:v>292.22899999999998</c:v>
                </c:pt>
                <c:pt idx="1064">
                  <c:v>292.43799999999999</c:v>
                </c:pt>
                <c:pt idx="1065">
                  <c:v>292.47000000000003</c:v>
                </c:pt>
                <c:pt idx="1066">
                  <c:v>292.53699999999998</c:v>
                </c:pt>
                <c:pt idx="1067">
                  <c:v>292.44099999999997</c:v>
                </c:pt>
                <c:pt idx="1068">
                  <c:v>292.32600000000002</c:v>
                </c:pt>
                <c:pt idx="1069">
                  <c:v>292.51499999999999</c:v>
                </c:pt>
                <c:pt idx="1070">
                  <c:v>292.423</c:v>
                </c:pt>
                <c:pt idx="1071">
                  <c:v>292.29500000000002</c:v>
                </c:pt>
                <c:pt idx="1072">
                  <c:v>292.38600000000002</c:v>
                </c:pt>
                <c:pt idx="1073">
                  <c:v>292.20499999999998</c:v>
                </c:pt>
                <c:pt idx="1074">
                  <c:v>292.315</c:v>
                </c:pt>
                <c:pt idx="1075">
                  <c:v>292.149</c:v>
                </c:pt>
                <c:pt idx="1076">
                  <c:v>292.27800000000002</c:v>
                </c:pt>
                <c:pt idx="1077">
                  <c:v>292.18400000000003</c:v>
                </c:pt>
                <c:pt idx="1078">
                  <c:v>292.404</c:v>
                </c:pt>
                <c:pt idx="1079">
                  <c:v>292.16899999999998</c:v>
                </c:pt>
                <c:pt idx="1080">
                  <c:v>292.48500000000001</c:v>
                </c:pt>
                <c:pt idx="1081">
                  <c:v>292.36099999999999</c:v>
                </c:pt>
                <c:pt idx="1082">
                  <c:v>292.23700000000002</c:v>
                </c:pt>
                <c:pt idx="1083">
                  <c:v>292.24400000000003</c:v>
                </c:pt>
                <c:pt idx="1084">
                  <c:v>292.38900000000001</c:v>
                </c:pt>
                <c:pt idx="1085">
                  <c:v>292.28800000000001</c:v>
                </c:pt>
                <c:pt idx="1086">
                  <c:v>292.28100000000001</c:v>
                </c:pt>
                <c:pt idx="1087">
                  <c:v>292.32499999999999</c:v>
                </c:pt>
                <c:pt idx="1088">
                  <c:v>292.334</c:v>
                </c:pt>
                <c:pt idx="1089">
                  <c:v>292.35300000000001</c:v>
                </c:pt>
                <c:pt idx="1090">
                  <c:v>292.33300000000003</c:v>
                </c:pt>
                <c:pt idx="1091">
                  <c:v>292.03699999999998</c:v>
                </c:pt>
                <c:pt idx="1092">
                  <c:v>292.286</c:v>
                </c:pt>
                <c:pt idx="1093">
                  <c:v>292.24200000000002</c:v>
                </c:pt>
                <c:pt idx="1094">
                  <c:v>292.06700000000001</c:v>
                </c:pt>
                <c:pt idx="1095">
                  <c:v>292.21100000000001</c:v>
                </c:pt>
                <c:pt idx="1096">
                  <c:v>292.03300000000002</c:v>
                </c:pt>
                <c:pt idx="1097">
                  <c:v>292.255</c:v>
                </c:pt>
                <c:pt idx="1098">
                  <c:v>292.41899999999998</c:v>
                </c:pt>
                <c:pt idx="1099">
                  <c:v>292.19</c:v>
                </c:pt>
                <c:pt idx="1100">
                  <c:v>292.209</c:v>
                </c:pt>
                <c:pt idx="1101">
                  <c:v>292.32400000000001</c:v>
                </c:pt>
                <c:pt idx="1102">
                  <c:v>292.05500000000001</c:v>
                </c:pt>
                <c:pt idx="1103">
                  <c:v>292.262</c:v>
                </c:pt>
                <c:pt idx="1104">
                  <c:v>292.226</c:v>
                </c:pt>
                <c:pt idx="1105">
                  <c:v>292.005</c:v>
                </c:pt>
                <c:pt idx="1106">
                  <c:v>292.3</c:v>
                </c:pt>
                <c:pt idx="1107">
                  <c:v>292.17599999999999</c:v>
                </c:pt>
                <c:pt idx="1108">
                  <c:v>292.42500000000001</c:v>
                </c:pt>
                <c:pt idx="1109">
                  <c:v>292.29899999999998</c:v>
                </c:pt>
                <c:pt idx="1110">
                  <c:v>291.90699999999998</c:v>
                </c:pt>
                <c:pt idx="1111">
                  <c:v>292.01299999999998</c:v>
                </c:pt>
                <c:pt idx="1112">
                  <c:v>292.17399999999998</c:v>
                </c:pt>
                <c:pt idx="1113">
                  <c:v>291.96300000000002</c:v>
                </c:pt>
                <c:pt idx="1114">
                  <c:v>292.17099999999999</c:v>
                </c:pt>
                <c:pt idx="1115">
                  <c:v>291.95800000000003</c:v>
                </c:pt>
                <c:pt idx="1116">
                  <c:v>291.94499999999999</c:v>
                </c:pt>
                <c:pt idx="1117">
                  <c:v>292.245</c:v>
                </c:pt>
                <c:pt idx="1118">
                  <c:v>292.33</c:v>
                </c:pt>
                <c:pt idx="1119">
                  <c:v>292.29000000000002</c:v>
                </c:pt>
                <c:pt idx="1120">
                  <c:v>292.14499999999998</c:v>
                </c:pt>
                <c:pt idx="1121">
                  <c:v>292.07499999999999</c:v>
                </c:pt>
                <c:pt idx="1122">
                  <c:v>292.13799999999998</c:v>
                </c:pt>
                <c:pt idx="1123">
                  <c:v>292.20499999999998</c:v>
                </c:pt>
                <c:pt idx="1124">
                  <c:v>292.13299999999998</c:v>
                </c:pt>
                <c:pt idx="1125">
                  <c:v>292.26499999999999</c:v>
                </c:pt>
                <c:pt idx="1126">
                  <c:v>292.21899999999999</c:v>
                </c:pt>
                <c:pt idx="1127">
                  <c:v>292.471</c:v>
                </c:pt>
                <c:pt idx="1128">
                  <c:v>292.10700000000003</c:v>
                </c:pt>
                <c:pt idx="1129">
                  <c:v>292.07900000000001</c:v>
                </c:pt>
                <c:pt idx="1130">
                  <c:v>292.14499999999998</c:v>
                </c:pt>
                <c:pt idx="1131">
                  <c:v>292.06299999999999</c:v>
                </c:pt>
                <c:pt idx="1132">
                  <c:v>292.04899999999998</c:v>
                </c:pt>
                <c:pt idx="1133">
                  <c:v>291.99599999999998</c:v>
                </c:pt>
                <c:pt idx="1134">
                  <c:v>292.04500000000002</c:v>
                </c:pt>
                <c:pt idx="1135">
                  <c:v>291.96699999999998</c:v>
                </c:pt>
                <c:pt idx="1136">
                  <c:v>291.976</c:v>
                </c:pt>
                <c:pt idx="1137">
                  <c:v>292.00900000000001</c:v>
                </c:pt>
                <c:pt idx="1138">
                  <c:v>292.09699999999998</c:v>
                </c:pt>
                <c:pt idx="1139">
                  <c:v>291.93900000000002</c:v>
                </c:pt>
                <c:pt idx="1140">
                  <c:v>291.97300000000001</c:v>
                </c:pt>
                <c:pt idx="1141">
                  <c:v>292.01900000000001</c:v>
                </c:pt>
                <c:pt idx="1142">
                  <c:v>291.88600000000002</c:v>
                </c:pt>
                <c:pt idx="1143">
                  <c:v>291.90499999999997</c:v>
                </c:pt>
                <c:pt idx="1144">
                  <c:v>291.911</c:v>
                </c:pt>
                <c:pt idx="1145">
                  <c:v>291.99</c:v>
                </c:pt>
                <c:pt idx="1146">
                  <c:v>292.03500000000003</c:v>
                </c:pt>
                <c:pt idx="1147">
                  <c:v>291.95400000000001</c:v>
                </c:pt>
                <c:pt idx="1148">
                  <c:v>291.98</c:v>
                </c:pt>
                <c:pt idx="1149">
                  <c:v>291.92099999999999</c:v>
                </c:pt>
                <c:pt idx="1150">
                  <c:v>291.94900000000001</c:v>
                </c:pt>
                <c:pt idx="1151">
                  <c:v>291.75400000000002</c:v>
                </c:pt>
                <c:pt idx="1152">
                  <c:v>291.86500000000001</c:v>
                </c:pt>
                <c:pt idx="1153">
                  <c:v>291.82</c:v>
                </c:pt>
                <c:pt idx="1154">
                  <c:v>291.80700000000002</c:v>
                </c:pt>
                <c:pt idx="1155">
                  <c:v>291.887</c:v>
                </c:pt>
                <c:pt idx="1156">
                  <c:v>291.78399999999999</c:v>
                </c:pt>
                <c:pt idx="1157">
                  <c:v>291.81</c:v>
                </c:pt>
                <c:pt idx="1158">
                  <c:v>291.97800000000001</c:v>
                </c:pt>
                <c:pt idx="1159">
                  <c:v>291.73899999999998</c:v>
                </c:pt>
                <c:pt idx="1160">
                  <c:v>291.96600000000001</c:v>
                </c:pt>
                <c:pt idx="1161">
                  <c:v>291.93700000000001</c:v>
                </c:pt>
                <c:pt idx="1162">
                  <c:v>291.90199999999999</c:v>
                </c:pt>
                <c:pt idx="1163">
                  <c:v>291.77800000000002</c:v>
                </c:pt>
                <c:pt idx="1164">
                  <c:v>291.83</c:v>
                </c:pt>
                <c:pt idx="1165">
                  <c:v>291.70400000000001</c:v>
                </c:pt>
                <c:pt idx="1166">
                  <c:v>291.92200000000003</c:v>
                </c:pt>
                <c:pt idx="1167">
                  <c:v>291.786</c:v>
                </c:pt>
                <c:pt idx="1168">
                  <c:v>291.51400000000001</c:v>
                </c:pt>
                <c:pt idx="1169">
                  <c:v>291.75900000000001</c:v>
                </c:pt>
                <c:pt idx="1170">
                  <c:v>291.82299999999998</c:v>
                </c:pt>
                <c:pt idx="1171">
                  <c:v>291.738</c:v>
                </c:pt>
                <c:pt idx="1172">
                  <c:v>291.79000000000002</c:v>
                </c:pt>
                <c:pt idx="1173">
                  <c:v>291.822</c:v>
                </c:pt>
                <c:pt idx="1174">
                  <c:v>291.79599999999999</c:v>
                </c:pt>
                <c:pt idx="1175">
                  <c:v>291.63400000000001</c:v>
                </c:pt>
                <c:pt idx="1176">
                  <c:v>291.95</c:v>
                </c:pt>
                <c:pt idx="1177">
                  <c:v>291.58699999999999</c:v>
                </c:pt>
                <c:pt idx="1178">
                  <c:v>291.60199999999998</c:v>
                </c:pt>
                <c:pt idx="1179">
                  <c:v>291.53899999999999</c:v>
                </c:pt>
                <c:pt idx="1180">
                  <c:v>291.75</c:v>
                </c:pt>
                <c:pt idx="1181">
                  <c:v>291.80500000000001</c:v>
                </c:pt>
                <c:pt idx="1182">
                  <c:v>291.815</c:v>
                </c:pt>
                <c:pt idx="1183">
                  <c:v>291.83999999999997</c:v>
                </c:pt>
                <c:pt idx="1184">
                  <c:v>291.911</c:v>
                </c:pt>
                <c:pt idx="1185">
                  <c:v>291.916</c:v>
                </c:pt>
                <c:pt idx="1186">
                  <c:v>291.76100000000002</c:v>
                </c:pt>
                <c:pt idx="1187">
                  <c:v>291.58800000000002</c:v>
                </c:pt>
                <c:pt idx="1188">
                  <c:v>291.505</c:v>
                </c:pt>
                <c:pt idx="1189">
                  <c:v>291.495</c:v>
                </c:pt>
                <c:pt idx="1190">
                  <c:v>291.56599999999997</c:v>
                </c:pt>
                <c:pt idx="1191">
                  <c:v>291.45299999999997</c:v>
                </c:pt>
                <c:pt idx="1192">
                  <c:v>291.56299999999999</c:v>
                </c:pt>
                <c:pt idx="1193">
                  <c:v>291.53899999999999</c:v>
                </c:pt>
                <c:pt idx="1194">
                  <c:v>291.608</c:v>
                </c:pt>
                <c:pt idx="1195">
                  <c:v>291.67200000000003</c:v>
                </c:pt>
                <c:pt idx="1196">
                  <c:v>291.69900000000001</c:v>
                </c:pt>
                <c:pt idx="1197">
                  <c:v>291.62900000000002</c:v>
                </c:pt>
                <c:pt idx="1198">
                  <c:v>291.48399999999998</c:v>
                </c:pt>
                <c:pt idx="1199">
                  <c:v>291.73</c:v>
                </c:pt>
                <c:pt idx="1200">
                  <c:v>291.53800000000001</c:v>
                </c:pt>
                <c:pt idx="1201">
                  <c:v>291.48200000000003</c:v>
                </c:pt>
                <c:pt idx="1202">
                  <c:v>291.74799999999999</c:v>
                </c:pt>
                <c:pt idx="1203">
                  <c:v>291.53100000000001</c:v>
                </c:pt>
                <c:pt idx="1204">
                  <c:v>291.62</c:v>
                </c:pt>
                <c:pt idx="1205">
                  <c:v>291.51499999999999</c:v>
                </c:pt>
                <c:pt idx="1206">
                  <c:v>291.39299999999997</c:v>
                </c:pt>
                <c:pt idx="1207">
                  <c:v>291.38600000000002</c:v>
                </c:pt>
                <c:pt idx="1208">
                  <c:v>291.43700000000001</c:v>
                </c:pt>
                <c:pt idx="1209">
                  <c:v>291.45400000000001</c:v>
                </c:pt>
                <c:pt idx="1210">
                  <c:v>291.762</c:v>
                </c:pt>
                <c:pt idx="1211">
                  <c:v>291.47800000000001</c:v>
                </c:pt>
                <c:pt idx="1212">
                  <c:v>291.32600000000002</c:v>
                </c:pt>
                <c:pt idx="1213">
                  <c:v>291.30500000000001</c:v>
                </c:pt>
                <c:pt idx="1214">
                  <c:v>291.596</c:v>
                </c:pt>
                <c:pt idx="1215">
                  <c:v>291.62400000000002</c:v>
                </c:pt>
                <c:pt idx="1216">
                  <c:v>291.45600000000002</c:v>
                </c:pt>
                <c:pt idx="1217">
                  <c:v>291.38099999999997</c:v>
                </c:pt>
                <c:pt idx="1218">
                  <c:v>291.49599999999998</c:v>
                </c:pt>
                <c:pt idx="1219">
                  <c:v>291.36700000000002</c:v>
                </c:pt>
                <c:pt idx="1220">
                  <c:v>291.58600000000001</c:v>
                </c:pt>
                <c:pt idx="1221">
                  <c:v>291.52</c:v>
                </c:pt>
                <c:pt idx="1222">
                  <c:v>291.404</c:v>
                </c:pt>
                <c:pt idx="1223">
                  <c:v>291.517</c:v>
                </c:pt>
                <c:pt idx="1224">
                  <c:v>291.58300000000003</c:v>
                </c:pt>
                <c:pt idx="1225">
                  <c:v>291.40300000000002</c:v>
                </c:pt>
                <c:pt idx="1226">
                  <c:v>291.339</c:v>
                </c:pt>
                <c:pt idx="1227">
                  <c:v>291.28199999999998</c:v>
                </c:pt>
                <c:pt idx="1228">
                  <c:v>291.31900000000002</c:v>
                </c:pt>
                <c:pt idx="1229">
                  <c:v>291.36200000000002</c:v>
                </c:pt>
                <c:pt idx="1230">
                  <c:v>291.43900000000002</c:v>
                </c:pt>
                <c:pt idx="1231">
                  <c:v>291.38499999999999</c:v>
                </c:pt>
                <c:pt idx="1232">
                  <c:v>291.37799999999999</c:v>
                </c:pt>
                <c:pt idx="1233">
                  <c:v>291.42099999999999</c:v>
                </c:pt>
                <c:pt idx="1234">
                  <c:v>291.43200000000002</c:v>
                </c:pt>
                <c:pt idx="1235">
                  <c:v>291.27499999999998</c:v>
                </c:pt>
                <c:pt idx="1236">
                  <c:v>291.39100000000002</c:v>
                </c:pt>
                <c:pt idx="1237">
                  <c:v>291.42599999999999</c:v>
                </c:pt>
                <c:pt idx="1238">
                  <c:v>291.346</c:v>
                </c:pt>
                <c:pt idx="1239">
                  <c:v>291.32600000000002</c:v>
                </c:pt>
                <c:pt idx="1240">
                  <c:v>291.39299999999997</c:v>
                </c:pt>
                <c:pt idx="1241">
                  <c:v>291.37299999999999</c:v>
                </c:pt>
                <c:pt idx="1242">
                  <c:v>291.48</c:v>
                </c:pt>
                <c:pt idx="1243">
                  <c:v>291.46499999999997</c:v>
                </c:pt>
                <c:pt idx="1244">
                  <c:v>291.17200000000003</c:v>
                </c:pt>
                <c:pt idx="1245">
                  <c:v>291.245</c:v>
                </c:pt>
                <c:pt idx="1246">
                  <c:v>291.245</c:v>
                </c:pt>
                <c:pt idx="1247">
                  <c:v>291.298</c:v>
                </c:pt>
                <c:pt idx="1248">
                  <c:v>291.27499999999998</c:v>
                </c:pt>
                <c:pt idx="1249">
                  <c:v>291.29300000000001</c:v>
                </c:pt>
                <c:pt idx="1250">
                  <c:v>291.10500000000002</c:v>
                </c:pt>
                <c:pt idx="1251">
                  <c:v>291.40800000000002</c:v>
                </c:pt>
                <c:pt idx="1252">
                  <c:v>291.03399999999999</c:v>
                </c:pt>
                <c:pt idx="1253">
                  <c:v>291.23599999999999</c:v>
                </c:pt>
                <c:pt idx="1254">
                  <c:v>291.291</c:v>
                </c:pt>
                <c:pt idx="1255">
                  <c:v>291.221</c:v>
                </c:pt>
                <c:pt idx="1256">
                  <c:v>291.18400000000003</c:v>
                </c:pt>
                <c:pt idx="1257">
                  <c:v>291.334</c:v>
                </c:pt>
                <c:pt idx="1258">
                  <c:v>291.07100000000003</c:v>
                </c:pt>
                <c:pt idx="1259">
                  <c:v>291.17</c:v>
                </c:pt>
                <c:pt idx="1260">
                  <c:v>291.21899999999999</c:v>
                </c:pt>
                <c:pt idx="1261">
                  <c:v>291.35500000000002</c:v>
                </c:pt>
                <c:pt idx="1262">
                  <c:v>290.995</c:v>
                </c:pt>
                <c:pt idx="1263">
                  <c:v>291.20999999999998</c:v>
                </c:pt>
                <c:pt idx="1264">
                  <c:v>291.31400000000002</c:v>
                </c:pt>
                <c:pt idx="1265">
                  <c:v>291.005</c:v>
                </c:pt>
                <c:pt idx="1266">
                  <c:v>291.065</c:v>
                </c:pt>
                <c:pt idx="1267">
                  <c:v>291.10700000000003</c:v>
                </c:pt>
                <c:pt idx="1268">
                  <c:v>291.21199999999999</c:v>
                </c:pt>
                <c:pt idx="1269">
                  <c:v>291.04399999999998</c:v>
                </c:pt>
                <c:pt idx="1270">
                  <c:v>291.09300000000002</c:v>
                </c:pt>
                <c:pt idx="1271">
                  <c:v>291.209</c:v>
                </c:pt>
                <c:pt idx="1272">
                  <c:v>291.16000000000003</c:v>
                </c:pt>
                <c:pt idx="1273">
                  <c:v>291.149</c:v>
                </c:pt>
                <c:pt idx="1274">
                  <c:v>291.22199999999998</c:v>
                </c:pt>
                <c:pt idx="1275">
                  <c:v>291.09899999999999</c:v>
                </c:pt>
                <c:pt idx="1276">
                  <c:v>291.14699999999999</c:v>
                </c:pt>
                <c:pt idx="1277">
                  <c:v>291.11799999999999</c:v>
                </c:pt>
                <c:pt idx="1278">
                  <c:v>291.03699999999998</c:v>
                </c:pt>
                <c:pt idx="1279">
                  <c:v>290.98599999999999</c:v>
                </c:pt>
                <c:pt idx="1280">
                  <c:v>291.18700000000001</c:v>
                </c:pt>
                <c:pt idx="1281">
                  <c:v>291.14999999999998</c:v>
                </c:pt>
                <c:pt idx="1282">
                  <c:v>291.24900000000002</c:v>
                </c:pt>
                <c:pt idx="1283">
                  <c:v>291.14400000000001</c:v>
                </c:pt>
                <c:pt idx="1284">
                  <c:v>290.88499999999999</c:v>
                </c:pt>
                <c:pt idx="1285">
                  <c:v>290.90800000000002</c:v>
                </c:pt>
                <c:pt idx="1286">
                  <c:v>290.96600000000001</c:v>
                </c:pt>
                <c:pt idx="1287">
                  <c:v>290.947</c:v>
                </c:pt>
                <c:pt idx="1288">
                  <c:v>290.99200000000002</c:v>
                </c:pt>
                <c:pt idx="1289">
                  <c:v>291.096</c:v>
                </c:pt>
                <c:pt idx="1290">
                  <c:v>291.14600000000002</c:v>
                </c:pt>
                <c:pt idx="1291">
                  <c:v>291.22199999999998</c:v>
                </c:pt>
                <c:pt idx="1292">
                  <c:v>291.01499999999999</c:v>
                </c:pt>
                <c:pt idx="1293">
                  <c:v>291.05399999999997</c:v>
                </c:pt>
                <c:pt idx="1294">
                  <c:v>290.99099999999999</c:v>
                </c:pt>
                <c:pt idx="1295">
                  <c:v>291.21100000000001</c:v>
                </c:pt>
                <c:pt idx="1296">
                  <c:v>291.173</c:v>
                </c:pt>
                <c:pt idx="1297">
                  <c:v>291.23099999999999</c:v>
                </c:pt>
                <c:pt idx="1298">
                  <c:v>291.13900000000001</c:v>
                </c:pt>
                <c:pt idx="1299">
                  <c:v>290.964</c:v>
                </c:pt>
                <c:pt idx="1300">
                  <c:v>291.245</c:v>
                </c:pt>
                <c:pt idx="1301">
                  <c:v>291.20100000000002</c:v>
                </c:pt>
                <c:pt idx="1302">
                  <c:v>291.01799999999997</c:v>
                </c:pt>
                <c:pt idx="1303">
                  <c:v>290.80500000000001</c:v>
                </c:pt>
                <c:pt idx="1304">
                  <c:v>290.86700000000002</c:v>
                </c:pt>
                <c:pt idx="1305">
                  <c:v>291.12200000000001</c:v>
                </c:pt>
                <c:pt idx="1306">
                  <c:v>290.95800000000003</c:v>
                </c:pt>
                <c:pt idx="1307">
                  <c:v>290.93099999999998</c:v>
                </c:pt>
                <c:pt idx="1308">
                  <c:v>291.07799999999997</c:v>
                </c:pt>
                <c:pt idx="1309">
                  <c:v>291.11099999999999</c:v>
                </c:pt>
                <c:pt idx="1310">
                  <c:v>291.03300000000002</c:v>
                </c:pt>
                <c:pt idx="1311">
                  <c:v>291.10000000000002</c:v>
                </c:pt>
                <c:pt idx="1312">
                  <c:v>290.99299999999999</c:v>
                </c:pt>
                <c:pt idx="1313">
                  <c:v>291.08300000000003</c:v>
                </c:pt>
                <c:pt idx="1314">
                  <c:v>290.93599999999998</c:v>
                </c:pt>
                <c:pt idx="1315">
                  <c:v>290.952</c:v>
                </c:pt>
                <c:pt idx="1316">
                  <c:v>291.06099999999998</c:v>
                </c:pt>
                <c:pt idx="1317">
                  <c:v>291.10000000000002</c:v>
                </c:pt>
                <c:pt idx="1318">
                  <c:v>290.93099999999998</c:v>
                </c:pt>
                <c:pt idx="1319">
                  <c:v>290.86799999999999</c:v>
                </c:pt>
                <c:pt idx="1320">
                  <c:v>290.95699999999999</c:v>
                </c:pt>
                <c:pt idx="1321">
                  <c:v>290.90800000000002</c:v>
                </c:pt>
                <c:pt idx="1322">
                  <c:v>290.78899999999999</c:v>
                </c:pt>
                <c:pt idx="1323">
                  <c:v>291.00400000000002</c:v>
                </c:pt>
                <c:pt idx="1324">
                  <c:v>290.91500000000002</c:v>
                </c:pt>
                <c:pt idx="1325">
                  <c:v>290.99700000000001</c:v>
                </c:pt>
                <c:pt idx="1326">
                  <c:v>291.01100000000002</c:v>
                </c:pt>
                <c:pt idx="1327">
                  <c:v>290.67399999999998</c:v>
                </c:pt>
                <c:pt idx="1328">
                  <c:v>290.83499999999998</c:v>
                </c:pt>
                <c:pt idx="1329">
                  <c:v>290.90699999999998</c:v>
                </c:pt>
                <c:pt idx="1330">
                  <c:v>290.84199999999998</c:v>
                </c:pt>
                <c:pt idx="1331">
                  <c:v>291.089</c:v>
                </c:pt>
                <c:pt idx="1332">
                  <c:v>290.84500000000003</c:v>
                </c:pt>
                <c:pt idx="1333">
                  <c:v>290.88400000000001</c:v>
                </c:pt>
                <c:pt idx="1334">
                  <c:v>290.88499999999999</c:v>
                </c:pt>
                <c:pt idx="1335">
                  <c:v>290.87700000000001</c:v>
                </c:pt>
                <c:pt idx="1336">
                  <c:v>290.87700000000001</c:v>
                </c:pt>
                <c:pt idx="1337">
                  <c:v>290.89299999999997</c:v>
                </c:pt>
                <c:pt idx="1338">
                  <c:v>290.745</c:v>
                </c:pt>
                <c:pt idx="1339">
                  <c:v>290.983</c:v>
                </c:pt>
                <c:pt idx="1340">
                  <c:v>290.887</c:v>
                </c:pt>
                <c:pt idx="1341">
                  <c:v>291.03699999999998</c:v>
                </c:pt>
                <c:pt idx="1342">
                  <c:v>290.91500000000002</c:v>
                </c:pt>
                <c:pt idx="1343">
                  <c:v>290.73399999999998</c:v>
                </c:pt>
                <c:pt idx="1344">
                  <c:v>290.82299999999998</c:v>
                </c:pt>
                <c:pt idx="1345">
                  <c:v>290.73399999999998</c:v>
                </c:pt>
                <c:pt idx="1346">
                  <c:v>290.74299999999999</c:v>
                </c:pt>
                <c:pt idx="1347">
                  <c:v>290.75299999999999</c:v>
                </c:pt>
                <c:pt idx="1348">
                  <c:v>290.69</c:v>
                </c:pt>
                <c:pt idx="1349">
                  <c:v>290.93299999999999</c:v>
                </c:pt>
                <c:pt idx="1350">
                  <c:v>290.83300000000003</c:v>
                </c:pt>
                <c:pt idx="1351">
                  <c:v>290.75799999999998</c:v>
                </c:pt>
                <c:pt idx="1352">
                  <c:v>290.80900000000003</c:v>
                </c:pt>
                <c:pt idx="1353">
                  <c:v>290.61</c:v>
                </c:pt>
                <c:pt idx="1354">
                  <c:v>290.83499999999998</c:v>
                </c:pt>
                <c:pt idx="1355">
                  <c:v>290.90699999999998</c:v>
                </c:pt>
                <c:pt idx="1356">
                  <c:v>290.93200000000002</c:v>
                </c:pt>
                <c:pt idx="1357">
                  <c:v>290.73200000000003</c:v>
                </c:pt>
                <c:pt idx="1358">
                  <c:v>290.84899999999999</c:v>
                </c:pt>
                <c:pt idx="1359">
                  <c:v>290.87799999999999</c:v>
                </c:pt>
                <c:pt idx="1360">
                  <c:v>290.90800000000002</c:v>
                </c:pt>
                <c:pt idx="1361">
                  <c:v>290.654</c:v>
                </c:pt>
                <c:pt idx="1362">
                  <c:v>290.70499999999998</c:v>
                </c:pt>
                <c:pt idx="1363">
                  <c:v>290.66500000000002</c:v>
                </c:pt>
                <c:pt idx="1364">
                  <c:v>290.90899999999999</c:v>
                </c:pt>
                <c:pt idx="1365">
                  <c:v>290.83199999999999</c:v>
                </c:pt>
                <c:pt idx="1366">
                  <c:v>290.93099999999998</c:v>
                </c:pt>
                <c:pt idx="1367">
                  <c:v>290.70999999999998</c:v>
                </c:pt>
                <c:pt idx="1368">
                  <c:v>290.66199999999998</c:v>
                </c:pt>
                <c:pt idx="1369">
                  <c:v>290.58999999999997</c:v>
                </c:pt>
                <c:pt idx="1370">
                  <c:v>290.673</c:v>
                </c:pt>
                <c:pt idx="1371">
                  <c:v>290.69900000000001</c:v>
                </c:pt>
                <c:pt idx="1372">
                  <c:v>290.80500000000001</c:v>
                </c:pt>
                <c:pt idx="1373">
                  <c:v>290.99400000000003</c:v>
                </c:pt>
                <c:pt idx="1374">
                  <c:v>290.90199999999999</c:v>
                </c:pt>
                <c:pt idx="1375">
                  <c:v>290.83499999999998</c:v>
                </c:pt>
                <c:pt idx="1376">
                  <c:v>290.86</c:v>
                </c:pt>
                <c:pt idx="1377">
                  <c:v>290.81</c:v>
                </c:pt>
                <c:pt idx="1378">
                  <c:v>290.85899999999998</c:v>
                </c:pt>
                <c:pt idx="1379">
                  <c:v>290.94799999999998</c:v>
                </c:pt>
                <c:pt idx="1380">
                  <c:v>290.666</c:v>
                </c:pt>
                <c:pt idx="1381">
                  <c:v>290.58300000000003</c:v>
                </c:pt>
                <c:pt idx="1382">
                  <c:v>290.52199999999999</c:v>
                </c:pt>
                <c:pt idx="1383">
                  <c:v>290.68400000000003</c:v>
                </c:pt>
                <c:pt idx="1384">
                  <c:v>290.64600000000002</c:v>
                </c:pt>
                <c:pt idx="1385">
                  <c:v>290.75799999999998</c:v>
                </c:pt>
                <c:pt idx="1386">
                  <c:v>290.64600000000002</c:v>
                </c:pt>
                <c:pt idx="1387">
                  <c:v>290.75900000000001</c:v>
                </c:pt>
                <c:pt idx="1388">
                  <c:v>290.80900000000003</c:v>
                </c:pt>
                <c:pt idx="1389">
                  <c:v>290.755</c:v>
                </c:pt>
                <c:pt idx="1390">
                  <c:v>290.75200000000001</c:v>
                </c:pt>
                <c:pt idx="1391">
                  <c:v>290.49200000000002</c:v>
                </c:pt>
                <c:pt idx="1392">
                  <c:v>290.416</c:v>
                </c:pt>
                <c:pt idx="1393">
                  <c:v>290.56799999999998</c:v>
                </c:pt>
                <c:pt idx="1394">
                  <c:v>290.76799999999997</c:v>
                </c:pt>
                <c:pt idx="1395">
                  <c:v>290.79399999999998</c:v>
                </c:pt>
                <c:pt idx="1396">
                  <c:v>290.52800000000002</c:v>
                </c:pt>
                <c:pt idx="1397">
                  <c:v>290.75900000000001</c:v>
                </c:pt>
                <c:pt idx="1398">
                  <c:v>290.57299999999998</c:v>
                </c:pt>
                <c:pt idx="1399">
                  <c:v>290.76499999999999</c:v>
                </c:pt>
                <c:pt idx="1400">
                  <c:v>290.35000000000002</c:v>
                </c:pt>
                <c:pt idx="1401">
                  <c:v>290.54899999999998</c:v>
                </c:pt>
                <c:pt idx="1402">
                  <c:v>290.685</c:v>
                </c:pt>
                <c:pt idx="1403">
                  <c:v>290.59500000000003</c:v>
                </c:pt>
                <c:pt idx="1404">
                  <c:v>290.55599999999998</c:v>
                </c:pt>
                <c:pt idx="1405">
                  <c:v>290.55099999999999</c:v>
                </c:pt>
                <c:pt idx="1406">
                  <c:v>290.67700000000002</c:v>
                </c:pt>
                <c:pt idx="1407">
                  <c:v>290.75599999999997</c:v>
                </c:pt>
                <c:pt idx="1408">
                  <c:v>290.64800000000002</c:v>
                </c:pt>
                <c:pt idx="1409">
                  <c:v>290.52699999999999</c:v>
                </c:pt>
                <c:pt idx="1410">
                  <c:v>290.61200000000002</c:v>
                </c:pt>
                <c:pt idx="1411">
                  <c:v>290.43799999999999</c:v>
                </c:pt>
                <c:pt idx="1412">
                  <c:v>290.61</c:v>
                </c:pt>
                <c:pt idx="1413">
                  <c:v>290.58699999999999</c:v>
                </c:pt>
                <c:pt idx="1414">
                  <c:v>290.53800000000001</c:v>
                </c:pt>
                <c:pt idx="1415">
                  <c:v>290.45400000000001</c:v>
                </c:pt>
                <c:pt idx="1416">
                  <c:v>290.46499999999997</c:v>
                </c:pt>
                <c:pt idx="1417">
                  <c:v>290.60899999999998</c:v>
                </c:pt>
                <c:pt idx="1418">
                  <c:v>290.54300000000001</c:v>
                </c:pt>
                <c:pt idx="1419">
                  <c:v>290.37200000000001</c:v>
                </c:pt>
                <c:pt idx="1420">
                  <c:v>290.49099999999999</c:v>
                </c:pt>
                <c:pt idx="1421">
                  <c:v>290.78199999999998</c:v>
                </c:pt>
                <c:pt idx="1422">
                  <c:v>290.50900000000001</c:v>
                </c:pt>
                <c:pt idx="1423">
                  <c:v>290.48700000000002</c:v>
                </c:pt>
                <c:pt idx="1424">
                  <c:v>290.63900000000001</c:v>
                </c:pt>
                <c:pt idx="1425">
                  <c:v>290.63299999999998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8-2446-ADC2-F1CD6422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50527"/>
        <c:axId val="1599996367"/>
      </c:scatterChart>
      <c:valAx>
        <c:axId val="160815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6367"/>
        <c:crosses val="autoZero"/>
        <c:crossBetween val="midCat"/>
      </c:valAx>
      <c:valAx>
        <c:axId val="15999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5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'BK-4-20210304'!$A$1428:$A$2852</c:f>
              <c:numCache>
                <c:formatCode>h:mm:ss</c:formatCode>
                <c:ptCount val="1425"/>
                <c:pt idx="0">
                  <c:v>0.66288194444444437</c:v>
                </c:pt>
                <c:pt idx="1">
                  <c:v>0.66289351851851852</c:v>
                </c:pt>
                <c:pt idx="2">
                  <c:v>0.66290509259259256</c:v>
                </c:pt>
                <c:pt idx="3">
                  <c:v>0.66291666666666671</c:v>
                </c:pt>
                <c:pt idx="4">
                  <c:v>0.66292824074074075</c:v>
                </c:pt>
                <c:pt idx="5">
                  <c:v>0.66293981481481479</c:v>
                </c:pt>
                <c:pt idx="6">
                  <c:v>0.66295138888888883</c:v>
                </c:pt>
                <c:pt idx="7">
                  <c:v>0.66296296296296298</c:v>
                </c:pt>
                <c:pt idx="8">
                  <c:v>0.66297453703703701</c:v>
                </c:pt>
                <c:pt idx="9">
                  <c:v>0.66298611111111116</c:v>
                </c:pt>
                <c:pt idx="10">
                  <c:v>0.6629976851851852</c:v>
                </c:pt>
                <c:pt idx="11">
                  <c:v>0.66300925925925924</c:v>
                </c:pt>
                <c:pt idx="12">
                  <c:v>0.66302083333333328</c:v>
                </c:pt>
                <c:pt idx="13">
                  <c:v>0.66303240740740743</c:v>
                </c:pt>
                <c:pt idx="14">
                  <c:v>0.66304398148148147</c:v>
                </c:pt>
                <c:pt idx="15">
                  <c:v>0.66305555555555562</c:v>
                </c:pt>
                <c:pt idx="16">
                  <c:v>0.66306712962962966</c:v>
                </c:pt>
                <c:pt idx="17">
                  <c:v>0.6630787037037037</c:v>
                </c:pt>
                <c:pt idx="18">
                  <c:v>0.66309027777777774</c:v>
                </c:pt>
                <c:pt idx="19">
                  <c:v>0.66310185185185189</c:v>
                </c:pt>
                <c:pt idx="20">
                  <c:v>0.66311342592592593</c:v>
                </c:pt>
                <c:pt idx="21">
                  <c:v>0.66312499999999996</c:v>
                </c:pt>
                <c:pt idx="22">
                  <c:v>0.66313657407407411</c:v>
                </c:pt>
                <c:pt idx="23">
                  <c:v>0.66314814814814815</c:v>
                </c:pt>
                <c:pt idx="24">
                  <c:v>0.66315972222222219</c:v>
                </c:pt>
                <c:pt idx="25">
                  <c:v>0.66317129629629623</c:v>
                </c:pt>
                <c:pt idx="26">
                  <c:v>0.66318287037037038</c:v>
                </c:pt>
                <c:pt idx="27">
                  <c:v>0.66319444444444442</c:v>
                </c:pt>
                <c:pt idx="28">
                  <c:v>0.66320601851851857</c:v>
                </c:pt>
                <c:pt idx="29">
                  <c:v>0.66321759259259261</c:v>
                </c:pt>
                <c:pt idx="30">
                  <c:v>0.66322916666666665</c:v>
                </c:pt>
                <c:pt idx="31">
                  <c:v>0.66324074074074069</c:v>
                </c:pt>
                <c:pt idx="32">
                  <c:v>0.66325231481481484</c:v>
                </c:pt>
                <c:pt idx="33">
                  <c:v>0.66326388888888888</c:v>
                </c:pt>
                <c:pt idx="34">
                  <c:v>0.66327546296296302</c:v>
                </c:pt>
                <c:pt idx="35">
                  <c:v>0.66328703703703706</c:v>
                </c:pt>
                <c:pt idx="36">
                  <c:v>0.6632986111111111</c:v>
                </c:pt>
                <c:pt idx="37">
                  <c:v>0.66331018518518514</c:v>
                </c:pt>
                <c:pt idx="38">
                  <c:v>0.66332175925925929</c:v>
                </c:pt>
                <c:pt idx="39">
                  <c:v>0.66333333333333333</c:v>
                </c:pt>
                <c:pt idx="40">
                  <c:v>0.66334490740740748</c:v>
                </c:pt>
                <c:pt idx="41">
                  <c:v>0.66335648148148152</c:v>
                </c:pt>
                <c:pt idx="42">
                  <c:v>0.66336805555555556</c:v>
                </c:pt>
                <c:pt idx="43">
                  <c:v>0.6633796296296296</c:v>
                </c:pt>
                <c:pt idx="44">
                  <c:v>0.66339120370370364</c:v>
                </c:pt>
                <c:pt idx="45">
                  <c:v>0.66340277777777779</c:v>
                </c:pt>
                <c:pt idx="46">
                  <c:v>0.66341435185185182</c:v>
                </c:pt>
                <c:pt idx="47">
                  <c:v>0.66342592592592597</c:v>
                </c:pt>
                <c:pt idx="48">
                  <c:v>0.66343750000000001</c:v>
                </c:pt>
                <c:pt idx="49">
                  <c:v>0.66344907407407405</c:v>
                </c:pt>
                <c:pt idx="50">
                  <c:v>0.66346064814814809</c:v>
                </c:pt>
                <c:pt idx="51">
                  <c:v>0.66347222222222224</c:v>
                </c:pt>
                <c:pt idx="52">
                  <c:v>0.66348379629629628</c:v>
                </c:pt>
                <c:pt idx="53">
                  <c:v>0.66349537037037043</c:v>
                </c:pt>
                <c:pt idx="54">
                  <c:v>0.66350694444444447</c:v>
                </c:pt>
                <c:pt idx="55">
                  <c:v>0.66351851851851851</c:v>
                </c:pt>
                <c:pt idx="56">
                  <c:v>0.66353009259259255</c:v>
                </c:pt>
                <c:pt idx="57">
                  <c:v>0.6635416666666667</c:v>
                </c:pt>
                <c:pt idx="58">
                  <c:v>0.66355324074074074</c:v>
                </c:pt>
                <c:pt idx="59">
                  <c:v>0.66356481481481489</c:v>
                </c:pt>
                <c:pt idx="60">
                  <c:v>0.66357638888888892</c:v>
                </c:pt>
                <c:pt idx="61">
                  <c:v>0.66358796296296296</c:v>
                </c:pt>
                <c:pt idx="62">
                  <c:v>0.663599537037037</c:v>
                </c:pt>
                <c:pt idx="63">
                  <c:v>0.66361111111111104</c:v>
                </c:pt>
                <c:pt idx="64">
                  <c:v>0.66362268518518519</c:v>
                </c:pt>
                <c:pt idx="65">
                  <c:v>0.66363425925925923</c:v>
                </c:pt>
                <c:pt idx="66">
                  <c:v>0.66364583333333338</c:v>
                </c:pt>
                <c:pt idx="67">
                  <c:v>0.66365740740740742</c:v>
                </c:pt>
                <c:pt idx="68">
                  <c:v>0.66366898148148146</c:v>
                </c:pt>
                <c:pt idx="69">
                  <c:v>0.6636805555555555</c:v>
                </c:pt>
                <c:pt idx="70">
                  <c:v>0.66369212962962965</c:v>
                </c:pt>
                <c:pt idx="71">
                  <c:v>0.66370370370370368</c:v>
                </c:pt>
                <c:pt idx="72">
                  <c:v>0.66371527777777783</c:v>
                </c:pt>
                <c:pt idx="73">
                  <c:v>0.66372685185185187</c:v>
                </c:pt>
                <c:pt idx="74">
                  <c:v>0.66373842592592591</c:v>
                </c:pt>
                <c:pt idx="75">
                  <c:v>0.66374999999999995</c:v>
                </c:pt>
                <c:pt idx="76">
                  <c:v>0.6637615740740741</c:v>
                </c:pt>
                <c:pt idx="77">
                  <c:v>0.66377314814814814</c:v>
                </c:pt>
                <c:pt idx="78">
                  <c:v>0.66378472222222229</c:v>
                </c:pt>
                <c:pt idx="79">
                  <c:v>0.66379629629629633</c:v>
                </c:pt>
                <c:pt idx="80">
                  <c:v>0.66380787037037037</c:v>
                </c:pt>
                <c:pt idx="81">
                  <c:v>0.66381944444444441</c:v>
                </c:pt>
                <c:pt idx="82">
                  <c:v>0.66383101851851845</c:v>
                </c:pt>
                <c:pt idx="83">
                  <c:v>0.6638425925925926</c:v>
                </c:pt>
                <c:pt idx="84">
                  <c:v>0.66385416666666663</c:v>
                </c:pt>
                <c:pt idx="85">
                  <c:v>0.66386574074074078</c:v>
                </c:pt>
                <c:pt idx="86">
                  <c:v>0.66387731481481482</c:v>
                </c:pt>
                <c:pt idx="87">
                  <c:v>0.66388888888888886</c:v>
                </c:pt>
                <c:pt idx="88">
                  <c:v>0.6639004629629629</c:v>
                </c:pt>
                <c:pt idx="89">
                  <c:v>0.66391203703703705</c:v>
                </c:pt>
                <c:pt idx="90">
                  <c:v>0.66392361111111109</c:v>
                </c:pt>
                <c:pt idx="91">
                  <c:v>0.66393518518518524</c:v>
                </c:pt>
                <c:pt idx="92">
                  <c:v>0.66394675925925928</c:v>
                </c:pt>
                <c:pt idx="93">
                  <c:v>0.66395833333333332</c:v>
                </c:pt>
                <c:pt idx="94">
                  <c:v>0.66396990740740736</c:v>
                </c:pt>
                <c:pt idx="95">
                  <c:v>0.66398148148148151</c:v>
                </c:pt>
                <c:pt idx="96">
                  <c:v>0.66399305555555554</c:v>
                </c:pt>
                <c:pt idx="97">
                  <c:v>0.66400462962962969</c:v>
                </c:pt>
                <c:pt idx="98">
                  <c:v>0.66401620370370373</c:v>
                </c:pt>
                <c:pt idx="99">
                  <c:v>0.66402777777777777</c:v>
                </c:pt>
                <c:pt idx="100">
                  <c:v>0.66403935185185181</c:v>
                </c:pt>
                <c:pt idx="101">
                  <c:v>0.66405092592592596</c:v>
                </c:pt>
                <c:pt idx="102">
                  <c:v>0.6640625</c:v>
                </c:pt>
                <c:pt idx="103">
                  <c:v>0.66407407407407404</c:v>
                </c:pt>
                <c:pt idx="104">
                  <c:v>0.66408564814814819</c:v>
                </c:pt>
                <c:pt idx="105">
                  <c:v>0.66409722222222223</c:v>
                </c:pt>
                <c:pt idx="106">
                  <c:v>0.66410879629629627</c:v>
                </c:pt>
                <c:pt idx="107">
                  <c:v>0.66412037037037031</c:v>
                </c:pt>
                <c:pt idx="108">
                  <c:v>0.66413194444444446</c:v>
                </c:pt>
                <c:pt idx="109">
                  <c:v>0.66414351851851849</c:v>
                </c:pt>
                <c:pt idx="110">
                  <c:v>0.66415509259259264</c:v>
                </c:pt>
                <c:pt idx="111">
                  <c:v>0.66416666666666668</c:v>
                </c:pt>
                <c:pt idx="112">
                  <c:v>0.66417824074074072</c:v>
                </c:pt>
                <c:pt idx="113">
                  <c:v>0.66418981481481476</c:v>
                </c:pt>
                <c:pt idx="114">
                  <c:v>0.66420138888888891</c:v>
                </c:pt>
                <c:pt idx="115">
                  <c:v>0.66421296296296295</c:v>
                </c:pt>
                <c:pt idx="116">
                  <c:v>0.6642245370370371</c:v>
                </c:pt>
                <c:pt idx="117">
                  <c:v>0.66423611111111114</c:v>
                </c:pt>
                <c:pt idx="118">
                  <c:v>0.66424768518518518</c:v>
                </c:pt>
                <c:pt idx="119">
                  <c:v>0.66425925925925922</c:v>
                </c:pt>
                <c:pt idx="120">
                  <c:v>0.66427083333333337</c:v>
                </c:pt>
                <c:pt idx="121">
                  <c:v>0.6642824074074074</c:v>
                </c:pt>
                <c:pt idx="122">
                  <c:v>0.66429398148148155</c:v>
                </c:pt>
                <c:pt idx="123">
                  <c:v>0.66430555555555559</c:v>
                </c:pt>
                <c:pt idx="124">
                  <c:v>0.66431712962962963</c:v>
                </c:pt>
                <c:pt idx="125">
                  <c:v>0.66432870370370367</c:v>
                </c:pt>
                <c:pt idx="126">
                  <c:v>0.66434027777777771</c:v>
                </c:pt>
                <c:pt idx="127">
                  <c:v>0.66435185185185186</c:v>
                </c:pt>
                <c:pt idx="128">
                  <c:v>0.6643634259259259</c:v>
                </c:pt>
                <c:pt idx="129">
                  <c:v>0.66437500000000005</c:v>
                </c:pt>
                <c:pt idx="130">
                  <c:v>0.66438657407407409</c:v>
                </c:pt>
                <c:pt idx="131">
                  <c:v>0.66439814814814813</c:v>
                </c:pt>
                <c:pt idx="132">
                  <c:v>0.66440972222222217</c:v>
                </c:pt>
                <c:pt idx="133">
                  <c:v>0.66442129629629632</c:v>
                </c:pt>
                <c:pt idx="134">
                  <c:v>0.66443287037037035</c:v>
                </c:pt>
                <c:pt idx="135">
                  <c:v>0.6644444444444445</c:v>
                </c:pt>
                <c:pt idx="136">
                  <c:v>0.66445601851851854</c:v>
                </c:pt>
                <c:pt idx="137">
                  <c:v>0.66446759259259258</c:v>
                </c:pt>
                <c:pt idx="138">
                  <c:v>0.66447916666666662</c:v>
                </c:pt>
                <c:pt idx="139">
                  <c:v>0.66449074074074077</c:v>
                </c:pt>
                <c:pt idx="140">
                  <c:v>0.66450231481481481</c:v>
                </c:pt>
                <c:pt idx="141">
                  <c:v>0.66451388888888896</c:v>
                </c:pt>
                <c:pt idx="142">
                  <c:v>0.664525462962963</c:v>
                </c:pt>
                <c:pt idx="143">
                  <c:v>0.66453703703703704</c:v>
                </c:pt>
                <c:pt idx="144">
                  <c:v>0.66454861111111108</c:v>
                </c:pt>
                <c:pt idx="145">
                  <c:v>0.66456018518518511</c:v>
                </c:pt>
                <c:pt idx="146">
                  <c:v>0.66457175925925926</c:v>
                </c:pt>
                <c:pt idx="147">
                  <c:v>0.6645833333333333</c:v>
                </c:pt>
                <c:pt idx="148">
                  <c:v>0.66459490740740745</c:v>
                </c:pt>
                <c:pt idx="149">
                  <c:v>0.66460648148148149</c:v>
                </c:pt>
                <c:pt idx="150">
                  <c:v>0.66461805555555553</c:v>
                </c:pt>
                <c:pt idx="151">
                  <c:v>0.66462962962962957</c:v>
                </c:pt>
                <c:pt idx="152">
                  <c:v>0.66464120370370372</c:v>
                </c:pt>
                <c:pt idx="153">
                  <c:v>0.66465277777777776</c:v>
                </c:pt>
                <c:pt idx="154">
                  <c:v>0.66466435185185191</c:v>
                </c:pt>
                <c:pt idx="155">
                  <c:v>0.66467592592592595</c:v>
                </c:pt>
                <c:pt idx="156">
                  <c:v>0.66468749999999999</c:v>
                </c:pt>
                <c:pt idx="157">
                  <c:v>0.66469907407407403</c:v>
                </c:pt>
                <c:pt idx="158">
                  <c:v>0.66471064814814818</c:v>
                </c:pt>
                <c:pt idx="159">
                  <c:v>0.66472222222222221</c:v>
                </c:pt>
                <c:pt idx="160">
                  <c:v>0.66473379629629636</c:v>
                </c:pt>
                <c:pt idx="161">
                  <c:v>0.6647453703703704</c:v>
                </c:pt>
                <c:pt idx="162">
                  <c:v>0.66475694444444444</c:v>
                </c:pt>
                <c:pt idx="163">
                  <c:v>0.66476851851851848</c:v>
                </c:pt>
                <c:pt idx="164">
                  <c:v>0.66478009259259252</c:v>
                </c:pt>
                <c:pt idx="165">
                  <c:v>0.66479166666666667</c:v>
                </c:pt>
                <c:pt idx="166">
                  <c:v>0.66480324074074071</c:v>
                </c:pt>
                <c:pt idx="167">
                  <c:v>0.66481481481481486</c:v>
                </c:pt>
                <c:pt idx="168">
                  <c:v>0.6648263888888889</c:v>
                </c:pt>
                <c:pt idx="169">
                  <c:v>0.66483796296296294</c:v>
                </c:pt>
                <c:pt idx="170">
                  <c:v>0.66484953703703698</c:v>
                </c:pt>
                <c:pt idx="171">
                  <c:v>0.66486111111111112</c:v>
                </c:pt>
                <c:pt idx="172">
                  <c:v>0.66487268518518516</c:v>
                </c:pt>
                <c:pt idx="173">
                  <c:v>0.66488425925925931</c:v>
                </c:pt>
                <c:pt idx="174">
                  <c:v>0.66489583333333335</c:v>
                </c:pt>
                <c:pt idx="175">
                  <c:v>0.66490740740740739</c:v>
                </c:pt>
                <c:pt idx="176">
                  <c:v>0.66491898148148143</c:v>
                </c:pt>
                <c:pt idx="177">
                  <c:v>0.66493055555555558</c:v>
                </c:pt>
                <c:pt idx="178">
                  <c:v>0.66494212962962962</c:v>
                </c:pt>
                <c:pt idx="179">
                  <c:v>0.66495370370370377</c:v>
                </c:pt>
                <c:pt idx="180">
                  <c:v>0.66496527777777781</c:v>
                </c:pt>
                <c:pt idx="181">
                  <c:v>0.66497685185185185</c:v>
                </c:pt>
                <c:pt idx="182">
                  <c:v>0.66498842592592589</c:v>
                </c:pt>
                <c:pt idx="183">
                  <c:v>0.66500000000000004</c:v>
                </c:pt>
                <c:pt idx="184">
                  <c:v>0.66501157407407407</c:v>
                </c:pt>
                <c:pt idx="185">
                  <c:v>0.66502314814814811</c:v>
                </c:pt>
                <c:pt idx="186">
                  <c:v>0.66503472222222226</c:v>
                </c:pt>
                <c:pt idx="187">
                  <c:v>0.6650462962962963</c:v>
                </c:pt>
                <c:pt idx="188">
                  <c:v>0.66505787037037034</c:v>
                </c:pt>
                <c:pt idx="189">
                  <c:v>0.66506944444444438</c:v>
                </c:pt>
                <c:pt idx="190">
                  <c:v>0.66508101851851853</c:v>
                </c:pt>
                <c:pt idx="191">
                  <c:v>0.66509259259259257</c:v>
                </c:pt>
                <c:pt idx="192">
                  <c:v>0.66510416666666672</c:v>
                </c:pt>
                <c:pt idx="193">
                  <c:v>0.66511574074074076</c:v>
                </c:pt>
                <c:pt idx="194">
                  <c:v>0.6651273148148148</c:v>
                </c:pt>
                <c:pt idx="195">
                  <c:v>0.66513888888888884</c:v>
                </c:pt>
                <c:pt idx="196">
                  <c:v>0.66515046296296299</c:v>
                </c:pt>
                <c:pt idx="197">
                  <c:v>0.66516203703703702</c:v>
                </c:pt>
                <c:pt idx="198">
                  <c:v>0.66517361111111117</c:v>
                </c:pt>
                <c:pt idx="199">
                  <c:v>0.66518518518518521</c:v>
                </c:pt>
                <c:pt idx="200">
                  <c:v>0.66519675925925925</c:v>
                </c:pt>
                <c:pt idx="201">
                  <c:v>0.66520833333333329</c:v>
                </c:pt>
                <c:pt idx="202">
                  <c:v>0.66521990740740744</c:v>
                </c:pt>
                <c:pt idx="203">
                  <c:v>0.66523148148148148</c:v>
                </c:pt>
                <c:pt idx="204">
                  <c:v>0.66524305555555563</c:v>
                </c:pt>
                <c:pt idx="205">
                  <c:v>0.66525462962962967</c:v>
                </c:pt>
                <c:pt idx="206">
                  <c:v>0.66526620370370371</c:v>
                </c:pt>
                <c:pt idx="207">
                  <c:v>0.66527777777777775</c:v>
                </c:pt>
                <c:pt idx="208">
                  <c:v>0.66528935185185178</c:v>
                </c:pt>
                <c:pt idx="209">
                  <c:v>0.66530092592592593</c:v>
                </c:pt>
                <c:pt idx="210">
                  <c:v>0.66531249999999997</c:v>
                </c:pt>
                <c:pt idx="211">
                  <c:v>0.66532407407407412</c:v>
                </c:pt>
                <c:pt idx="212">
                  <c:v>0.66533564814814816</c:v>
                </c:pt>
                <c:pt idx="213">
                  <c:v>0.6653472222222222</c:v>
                </c:pt>
                <c:pt idx="214">
                  <c:v>0.66535879629629624</c:v>
                </c:pt>
                <c:pt idx="215">
                  <c:v>0.66537037037037039</c:v>
                </c:pt>
                <c:pt idx="216">
                  <c:v>0.66538194444444443</c:v>
                </c:pt>
                <c:pt idx="217">
                  <c:v>0.66539351851851858</c:v>
                </c:pt>
                <c:pt idx="218">
                  <c:v>0.66540509259259262</c:v>
                </c:pt>
                <c:pt idx="219">
                  <c:v>0.66541666666666666</c:v>
                </c:pt>
                <c:pt idx="220">
                  <c:v>0.6654282407407407</c:v>
                </c:pt>
                <c:pt idx="221">
                  <c:v>0.66543981481481485</c:v>
                </c:pt>
                <c:pt idx="222">
                  <c:v>0.66545138888888888</c:v>
                </c:pt>
                <c:pt idx="223">
                  <c:v>0.66546296296296303</c:v>
                </c:pt>
                <c:pt idx="224">
                  <c:v>0.66547453703703707</c:v>
                </c:pt>
                <c:pt idx="225">
                  <c:v>0.66548611111111111</c:v>
                </c:pt>
                <c:pt idx="226">
                  <c:v>0.66549768518518515</c:v>
                </c:pt>
                <c:pt idx="227">
                  <c:v>0.66550925925925919</c:v>
                </c:pt>
                <c:pt idx="228">
                  <c:v>0.66552083333333334</c:v>
                </c:pt>
                <c:pt idx="229">
                  <c:v>0.66553240740740738</c:v>
                </c:pt>
                <c:pt idx="230">
                  <c:v>0.66554398148148153</c:v>
                </c:pt>
                <c:pt idx="231">
                  <c:v>0.66555555555555557</c:v>
                </c:pt>
                <c:pt idx="232">
                  <c:v>0.66556712962962961</c:v>
                </c:pt>
                <c:pt idx="233">
                  <c:v>0.66557870370370364</c:v>
                </c:pt>
                <c:pt idx="234">
                  <c:v>0.66559027777777779</c:v>
                </c:pt>
                <c:pt idx="235">
                  <c:v>0.66560185185185183</c:v>
                </c:pt>
                <c:pt idx="236">
                  <c:v>0.66561342592592598</c:v>
                </c:pt>
                <c:pt idx="237">
                  <c:v>0.66562500000000002</c:v>
                </c:pt>
                <c:pt idx="238">
                  <c:v>0.66563657407407406</c:v>
                </c:pt>
                <c:pt idx="239">
                  <c:v>0.6656481481481481</c:v>
                </c:pt>
                <c:pt idx="240">
                  <c:v>0.66565972222222225</c:v>
                </c:pt>
                <c:pt idx="241">
                  <c:v>0.66567129629629629</c:v>
                </c:pt>
                <c:pt idx="242">
                  <c:v>0.66568287037037044</c:v>
                </c:pt>
                <c:pt idx="243">
                  <c:v>0.66569444444444448</c:v>
                </c:pt>
                <c:pt idx="244">
                  <c:v>0.66570601851851852</c:v>
                </c:pt>
                <c:pt idx="245">
                  <c:v>0.66571759259259256</c:v>
                </c:pt>
                <c:pt idx="246">
                  <c:v>0.66572916666666659</c:v>
                </c:pt>
                <c:pt idx="247">
                  <c:v>0.66574074074074074</c:v>
                </c:pt>
                <c:pt idx="248">
                  <c:v>0.66575231481481478</c:v>
                </c:pt>
                <c:pt idx="249">
                  <c:v>0.66576388888888893</c:v>
                </c:pt>
                <c:pt idx="250">
                  <c:v>0.66577546296296297</c:v>
                </c:pt>
                <c:pt idx="251">
                  <c:v>0.66578703703703701</c:v>
                </c:pt>
                <c:pt idx="252">
                  <c:v>0.66579861111111105</c:v>
                </c:pt>
                <c:pt idx="253">
                  <c:v>0.6658101851851852</c:v>
                </c:pt>
                <c:pt idx="254">
                  <c:v>0.66582175925925924</c:v>
                </c:pt>
                <c:pt idx="255">
                  <c:v>0.66583333333333339</c:v>
                </c:pt>
                <c:pt idx="256">
                  <c:v>0.66584490740740743</c:v>
                </c:pt>
                <c:pt idx="257">
                  <c:v>0.66585648148148147</c:v>
                </c:pt>
                <c:pt idx="258">
                  <c:v>0.6658680555555555</c:v>
                </c:pt>
                <c:pt idx="259">
                  <c:v>0.66587962962962965</c:v>
                </c:pt>
                <c:pt idx="260">
                  <c:v>0.66589120370370369</c:v>
                </c:pt>
                <c:pt idx="261">
                  <c:v>0.66590277777777784</c:v>
                </c:pt>
                <c:pt idx="262">
                  <c:v>0.66591435185185188</c:v>
                </c:pt>
                <c:pt idx="263">
                  <c:v>0.66592592592592592</c:v>
                </c:pt>
                <c:pt idx="264">
                  <c:v>0.66593749999999996</c:v>
                </c:pt>
                <c:pt idx="265">
                  <c:v>0.66594907407407411</c:v>
                </c:pt>
                <c:pt idx="266">
                  <c:v>0.66596064814814815</c:v>
                </c:pt>
                <c:pt idx="267">
                  <c:v>0.66597222222222219</c:v>
                </c:pt>
                <c:pt idx="268">
                  <c:v>0.66598379629629634</c:v>
                </c:pt>
                <c:pt idx="269">
                  <c:v>0.66599537037037038</c:v>
                </c:pt>
                <c:pt idx="270">
                  <c:v>0.66600694444444442</c:v>
                </c:pt>
                <c:pt idx="271">
                  <c:v>0.66601851851851845</c:v>
                </c:pt>
                <c:pt idx="272">
                  <c:v>0.6660300925925926</c:v>
                </c:pt>
                <c:pt idx="273">
                  <c:v>0.66604166666666664</c:v>
                </c:pt>
                <c:pt idx="274">
                  <c:v>0.66605324074074079</c:v>
                </c:pt>
                <c:pt idx="275">
                  <c:v>0.66606481481481483</c:v>
                </c:pt>
                <c:pt idx="276">
                  <c:v>0.66607638888888887</c:v>
                </c:pt>
                <c:pt idx="277">
                  <c:v>0.66608796296296291</c:v>
                </c:pt>
                <c:pt idx="278">
                  <c:v>0.66609953703703706</c:v>
                </c:pt>
                <c:pt idx="279">
                  <c:v>0.6661111111111111</c:v>
                </c:pt>
                <c:pt idx="280">
                  <c:v>0.66612268518518525</c:v>
                </c:pt>
                <c:pt idx="281">
                  <c:v>0.66613425925925929</c:v>
                </c:pt>
                <c:pt idx="282">
                  <c:v>0.66614583333333333</c:v>
                </c:pt>
                <c:pt idx="283">
                  <c:v>0.66615740740740736</c:v>
                </c:pt>
                <c:pt idx="284">
                  <c:v>0.66616898148148151</c:v>
                </c:pt>
                <c:pt idx="285">
                  <c:v>0.66618055555555555</c:v>
                </c:pt>
                <c:pt idx="286">
                  <c:v>0.6661921296296297</c:v>
                </c:pt>
                <c:pt idx="287">
                  <c:v>0.66620370370370374</c:v>
                </c:pt>
                <c:pt idx="288">
                  <c:v>0.66621527777777778</c:v>
                </c:pt>
                <c:pt idx="289">
                  <c:v>0.66622685185185182</c:v>
                </c:pt>
                <c:pt idx="290">
                  <c:v>0.66623842592592586</c:v>
                </c:pt>
                <c:pt idx="291">
                  <c:v>0.66625000000000001</c:v>
                </c:pt>
                <c:pt idx="292">
                  <c:v>0.66626157407407405</c:v>
                </c:pt>
                <c:pt idx="293">
                  <c:v>0.6662731481481482</c:v>
                </c:pt>
                <c:pt idx="294">
                  <c:v>0.66628472222222224</c:v>
                </c:pt>
                <c:pt idx="295">
                  <c:v>0.66629629629629628</c:v>
                </c:pt>
                <c:pt idx="296">
                  <c:v>0.66630787037037031</c:v>
                </c:pt>
                <c:pt idx="297">
                  <c:v>0.66631944444444446</c:v>
                </c:pt>
                <c:pt idx="298">
                  <c:v>0.6663310185185185</c:v>
                </c:pt>
                <c:pt idx="299">
                  <c:v>0.66634259259259265</c:v>
                </c:pt>
                <c:pt idx="300">
                  <c:v>0.66635416666666669</c:v>
                </c:pt>
                <c:pt idx="301">
                  <c:v>0.66636574074074073</c:v>
                </c:pt>
                <c:pt idx="302">
                  <c:v>0.66637731481481477</c:v>
                </c:pt>
                <c:pt idx="303">
                  <c:v>0.66638888888888892</c:v>
                </c:pt>
                <c:pt idx="304">
                  <c:v>0.66640046296296296</c:v>
                </c:pt>
                <c:pt idx="305">
                  <c:v>0.66641203703703711</c:v>
                </c:pt>
                <c:pt idx="306">
                  <c:v>0.66642361111111115</c:v>
                </c:pt>
                <c:pt idx="307">
                  <c:v>0.66643518518518519</c:v>
                </c:pt>
                <c:pt idx="308">
                  <c:v>0.66644675925925922</c:v>
                </c:pt>
                <c:pt idx="309">
                  <c:v>0.66645833333333326</c:v>
                </c:pt>
                <c:pt idx="310">
                  <c:v>0.66646990740740741</c:v>
                </c:pt>
                <c:pt idx="311">
                  <c:v>0.66648148148148145</c:v>
                </c:pt>
                <c:pt idx="312">
                  <c:v>0.6664930555555556</c:v>
                </c:pt>
                <c:pt idx="313">
                  <c:v>0.66650462962962964</c:v>
                </c:pt>
                <c:pt idx="314">
                  <c:v>0.66651620370370368</c:v>
                </c:pt>
                <c:pt idx="315">
                  <c:v>0.66652777777777772</c:v>
                </c:pt>
                <c:pt idx="316">
                  <c:v>0.66653935185185187</c:v>
                </c:pt>
                <c:pt idx="317">
                  <c:v>0.66655092592592591</c:v>
                </c:pt>
                <c:pt idx="318">
                  <c:v>0.66656250000000006</c:v>
                </c:pt>
                <c:pt idx="319">
                  <c:v>0.6665740740740741</c:v>
                </c:pt>
                <c:pt idx="320">
                  <c:v>0.66658564814814814</c:v>
                </c:pt>
                <c:pt idx="321">
                  <c:v>0.66659722222222217</c:v>
                </c:pt>
                <c:pt idx="322">
                  <c:v>0.66660879629629632</c:v>
                </c:pt>
                <c:pt idx="323">
                  <c:v>0.66662037037037036</c:v>
                </c:pt>
                <c:pt idx="324">
                  <c:v>0.66663194444444451</c:v>
                </c:pt>
                <c:pt idx="325">
                  <c:v>0.66664351851851855</c:v>
                </c:pt>
                <c:pt idx="326">
                  <c:v>0.66665509259259259</c:v>
                </c:pt>
                <c:pt idx="327">
                  <c:v>0.66666666666666663</c:v>
                </c:pt>
                <c:pt idx="328">
                  <c:v>0.66667824074074078</c:v>
                </c:pt>
                <c:pt idx="329">
                  <c:v>0.66668981481481471</c:v>
                </c:pt>
                <c:pt idx="330">
                  <c:v>0.66670138888888886</c:v>
                </c:pt>
                <c:pt idx="331">
                  <c:v>0.66671296296296301</c:v>
                </c:pt>
                <c:pt idx="332">
                  <c:v>0.66672453703703705</c:v>
                </c:pt>
                <c:pt idx="333">
                  <c:v>0.66673611111111108</c:v>
                </c:pt>
                <c:pt idx="334">
                  <c:v>0.66674768518518512</c:v>
                </c:pt>
                <c:pt idx="335">
                  <c:v>0.66675925925925927</c:v>
                </c:pt>
                <c:pt idx="336">
                  <c:v>0.66677083333333342</c:v>
                </c:pt>
                <c:pt idx="337">
                  <c:v>0.66678240740740735</c:v>
                </c:pt>
                <c:pt idx="338">
                  <c:v>0.6667939814814815</c:v>
                </c:pt>
                <c:pt idx="339">
                  <c:v>0.66680555555555554</c:v>
                </c:pt>
                <c:pt idx="340">
                  <c:v>0.66681712962962969</c:v>
                </c:pt>
                <c:pt idx="341">
                  <c:v>0.66682870370370362</c:v>
                </c:pt>
                <c:pt idx="342">
                  <c:v>0.66684027777777777</c:v>
                </c:pt>
                <c:pt idx="343">
                  <c:v>0.66685185185185192</c:v>
                </c:pt>
                <c:pt idx="344">
                  <c:v>0.66686342592592596</c:v>
                </c:pt>
                <c:pt idx="345">
                  <c:v>0.666875</c:v>
                </c:pt>
                <c:pt idx="346">
                  <c:v>0.66688657407407403</c:v>
                </c:pt>
                <c:pt idx="347">
                  <c:v>0.66689814814814818</c:v>
                </c:pt>
                <c:pt idx="348">
                  <c:v>0.66690972222222211</c:v>
                </c:pt>
                <c:pt idx="349">
                  <c:v>0.66692129629629626</c:v>
                </c:pt>
                <c:pt idx="350">
                  <c:v>0.66693287037037041</c:v>
                </c:pt>
                <c:pt idx="351">
                  <c:v>0.66694444444444445</c:v>
                </c:pt>
                <c:pt idx="352">
                  <c:v>0.66695601851851849</c:v>
                </c:pt>
                <c:pt idx="353">
                  <c:v>0.66696759259259253</c:v>
                </c:pt>
                <c:pt idx="354">
                  <c:v>0.66697916666666668</c:v>
                </c:pt>
                <c:pt idx="355">
                  <c:v>0.66699074074074083</c:v>
                </c:pt>
                <c:pt idx="356">
                  <c:v>0.66700231481481476</c:v>
                </c:pt>
                <c:pt idx="357">
                  <c:v>0.66701388888888891</c:v>
                </c:pt>
                <c:pt idx="358">
                  <c:v>0.66702546296296295</c:v>
                </c:pt>
                <c:pt idx="359">
                  <c:v>0.66703703703703709</c:v>
                </c:pt>
                <c:pt idx="360">
                  <c:v>0.66704861111111102</c:v>
                </c:pt>
                <c:pt idx="361">
                  <c:v>0.66706018518518517</c:v>
                </c:pt>
                <c:pt idx="362">
                  <c:v>0.66707175925925932</c:v>
                </c:pt>
                <c:pt idx="363">
                  <c:v>0.66708333333333336</c:v>
                </c:pt>
                <c:pt idx="364">
                  <c:v>0.6670949074074074</c:v>
                </c:pt>
                <c:pt idx="365">
                  <c:v>0.66710648148148144</c:v>
                </c:pt>
                <c:pt idx="366">
                  <c:v>0.66711805555555559</c:v>
                </c:pt>
                <c:pt idx="367">
                  <c:v>0.66712962962962974</c:v>
                </c:pt>
                <c:pt idx="368">
                  <c:v>0.66714120370370367</c:v>
                </c:pt>
                <c:pt idx="369">
                  <c:v>0.66715277777777782</c:v>
                </c:pt>
                <c:pt idx="370">
                  <c:v>0.66716435185185186</c:v>
                </c:pt>
                <c:pt idx="371">
                  <c:v>0.66717592592592589</c:v>
                </c:pt>
                <c:pt idx="372">
                  <c:v>0.66718749999999993</c:v>
                </c:pt>
                <c:pt idx="373">
                  <c:v>0.66719907407407408</c:v>
                </c:pt>
                <c:pt idx="374">
                  <c:v>0.66721064814814823</c:v>
                </c:pt>
                <c:pt idx="375">
                  <c:v>0.66722222222222216</c:v>
                </c:pt>
                <c:pt idx="376">
                  <c:v>0.66723379629629631</c:v>
                </c:pt>
                <c:pt idx="377">
                  <c:v>0.66724537037037035</c:v>
                </c:pt>
                <c:pt idx="378">
                  <c:v>0.6672569444444445</c:v>
                </c:pt>
                <c:pt idx="379">
                  <c:v>0.66726851851851843</c:v>
                </c:pt>
                <c:pt idx="380">
                  <c:v>0.66728009259259258</c:v>
                </c:pt>
                <c:pt idx="381">
                  <c:v>0.66729166666666673</c:v>
                </c:pt>
                <c:pt idx="382">
                  <c:v>0.66730324074074077</c:v>
                </c:pt>
                <c:pt idx="383">
                  <c:v>0.66731481481481481</c:v>
                </c:pt>
                <c:pt idx="384">
                  <c:v>0.66732638888888884</c:v>
                </c:pt>
                <c:pt idx="385">
                  <c:v>0.66733796296296299</c:v>
                </c:pt>
                <c:pt idx="386">
                  <c:v>0.66734953703703714</c:v>
                </c:pt>
                <c:pt idx="387">
                  <c:v>0.66736111111111107</c:v>
                </c:pt>
                <c:pt idx="388">
                  <c:v>0.66737268518518522</c:v>
                </c:pt>
                <c:pt idx="389">
                  <c:v>0.66738425925925926</c:v>
                </c:pt>
                <c:pt idx="390">
                  <c:v>0.6673958333333333</c:v>
                </c:pt>
                <c:pt idx="391">
                  <c:v>0.66740740740740734</c:v>
                </c:pt>
                <c:pt idx="392">
                  <c:v>0.66741898148148149</c:v>
                </c:pt>
                <c:pt idx="393">
                  <c:v>0.66743055555555564</c:v>
                </c:pt>
                <c:pt idx="394">
                  <c:v>0.66744212962962957</c:v>
                </c:pt>
                <c:pt idx="395">
                  <c:v>0.66745370370370372</c:v>
                </c:pt>
                <c:pt idx="396">
                  <c:v>0.66746527777777775</c:v>
                </c:pt>
                <c:pt idx="397">
                  <c:v>0.6674768518518519</c:v>
                </c:pt>
                <c:pt idx="398">
                  <c:v>0.66748842592592583</c:v>
                </c:pt>
                <c:pt idx="399">
                  <c:v>0.66749999999999998</c:v>
                </c:pt>
                <c:pt idx="400">
                  <c:v>0.66751157407407413</c:v>
                </c:pt>
                <c:pt idx="401">
                  <c:v>0.66752314814814817</c:v>
                </c:pt>
                <c:pt idx="402">
                  <c:v>0.66753472222222221</c:v>
                </c:pt>
                <c:pt idx="403">
                  <c:v>0.66754629629629625</c:v>
                </c:pt>
                <c:pt idx="404">
                  <c:v>0.6675578703703704</c:v>
                </c:pt>
                <c:pt idx="405">
                  <c:v>0.66756944444444455</c:v>
                </c:pt>
                <c:pt idx="406">
                  <c:v>0.66758101851851848</c:v>
                </c:pt>
                <c:pt idx="407">
                  <c:v>0.66759259259259263</c:v>
                </c:pt>
                <c:pt idx="408">
                  <c:v>0.66760416666666667</c:v>
                </c:pt>
                <c:pt idx="409">
                  <c:v>0.6676157407407407</c:v>
                </c:pt>
                <c:pt idx="410">
                  <c:v>0.66762731481481474</c:v>
                </c:pt>
                <c:pt idx="411">
                  <c:v>0.66763888888888889</c:v>
                </c:pt>
                <c:pt idx="412">
                  <c:v>0.66765046296296304</c:v>
                </c:pt>
                <c:pt idx="413">
                  <c:v>0.66766203703703697</c:v>
                </c:pt>
                <c:pt idx="414">
                  <c:v>0.66767361111111112</c:v>
                </c:pt>
                <c:pt idx="415">
                  <c:v>0.66768518518518516</c:v>
                </c:pt>
                <c:pt idx="416">
                  <c:v>0.66769675925925931</c:v>
                </c:pt>
                <c:pt idx="417">
                  <c:v>0.66770833333333324</c:v>
                </c:pt>
                <c:pt idx="418">
                  <c:v>0.66771990740740739</c:v>
                </c:pt>
                <c:pt idx="419">
                  <c:v>0.66773148148148154</c:v>
                </c:pt>
                <c:pt idx="420">
                  <c:v>0.66774305555555558</c:v>
                </c:pt>
                <c:pt idx="421">
                  <c:v>0.66775462962962961</c:v>
                </c:pt>
                <c:pt idx="422">
                  <c:v>0.66776620370370365</c:v>
                </c:pt>
                <c:pt idx="423">
                  <c:v>0.6677777777777778</c:v>
                </c:pt>
                <c:pt idx="424">
                  <c:v>0.66778935185185195</c:v>
                </c:pt>
                <c:pt idx="425">
                  <c:v>0.66780092592592588</c:v>
                </c:pt>
                <c:pt idx="426">
                  <c:v>0.66781250000000003</c:v>
                </c:pt>
                <c:pt idx="427">
                  <c:v>0.66782407407407407</c:v>
                </c:pt>
                <c:pt idx="428">
                  <c:v>0.66783564814814822</c:v>
                </c:pt>
                <c:pt idx="429">
                  <c:v>0.66784722222222215</c:v>
                </c:pt>
                <c:pt idx="430">
                  <c:v>0.6678587962962963</c:v>
                </c:pt>
                <c:pt idx="431">
                  <c:v>0.66787037037037045</c:v>
                </c:pt>
                <c:pt idx="432">
                  <c:v>0.66788194444444438</c:v>
                </c:pt>
                <c:pt idx="433">
                  <c:v>0.66789351851851853</c:v>
                </c:pt>
                <c:pt idx="434">
                  <c:v>0.66790509259259256</c:v>
                </c:pt>
                <c:pt idx="435">
                  <c:v>0.66791666666666671</c:v>
                </c:pt>
                <c:pt idx="436">
                  <c:v>0.66792824074074064</c:v>
                </c:pt>
                <c:pt idx="437">
                  <c:v>0.66793981481481479</c:v>
                </c:pt>
                <c:pt idx="438">
                  <c:v>0.66795138888888894</c:v>
                </c:pt>
                <c:pt idx="439">
                  <c:v>0.66796296296296298</c:v>
                </c:pt>
                <c:pt idx="440">
                  <c:v>0.66797453703703702</c:v>
                </c:pt>
                <c:pt idx="441">
                  <c:v>0.66798611111111106</c:v>
                </c:pt>
                <c:pt idx="442">
                  <c:v>0.66799768518518521</c:v>
                </c:pt>
                <c:pt idx="443">
                  <c:v>0.66800925925925936</c:v>
                </c:pt>
                <c:pt idx="444">
                  <c:v>0.66802083333333329</c:v>
                </c:pt>
                <c:pt idx="445">
                  <c:v>0.66803240740740744</c:v>
                </c:pt>
                <c:pt idx="446">
                  <c:v>0.66804398148148147</c:v>
                </c:pt>
                <c:pt idx="447">
                  <c:v>0.66805555555555562</c:v>
                </c:pt>
                <c:pt idx="448">
                  <c:v>0.66806712962962955</c:v>
                </c:pt>
                <c:pt idx="449">
                  <c:v>0.6680787037037037</c:v>
                </c:pt>
                <c:pt idx="450">
                  <c:v>0.66809027777777785</c:v>
                </c:pt>
                <c:pt idx="451">
                  <c:v>0.66810185185185178</c:v>
                </c:pt>
                <c:pt idx="452">
                  <c:v>0.66811342592592593</c:v>
                </c:pt>
                <c:pt idx="453">
                  <c:v>0.66812499999999997</c:v>
                </c:pt>
                <c:pt idx="454">
                  <c:v>0.66813657407407412</c:v>
                </c:pt>
                <c:pt idx="455">
                  <c:v>0.66814814814814805</c:v>
                </c:pt>
                <c:pt idx="456">
                  <c:v>0.6681597222222222</c:v>
                </c:pt>
                <c:pt idx="457">
                  <c:v>0.66817129629629635</c:v>
                </c:pt>
                <c:pt idx="458">
                  <c:v>0.66818287037037039</c:v>
                </c:pt>
                <c:pt idx="459">
                  <c:v>0.66819444444444442</c:v>
                </c:pt>
                <c:pt idx="460">
                  <c:v>0.66820601851851846</c:v>
                </c:pt>
                <c:pt idx="461">
                  <c:v>0.66821759259259261</c:v>
                </c:pt>
                <c:pt idx="462">
                  <c:v>0.66822916666666676</c:v>
                </c:pt>
                <c:pt idx="463">
                  <c:v>0.66824074074074069</c:v>
                </c:pt>
                <c:pt idx="464">
                  <c:v>0.66825231481481484</c:v>
                </c:pt>
                <c:pt idx="465">
                  <c:v>0.66826388888888888</c:v>
                </c:pt>
                <c:pt idx="466">
                  <c:v>0.66827546296296303</c:v>
                </c:pt>
                <c:pt idx="467">
                  <c:v>0.66828703703703696</c:v>
                </c:pt>
                <c:pt idx="468">
                  <c:v>0.66829861111111111</c:v>
                </c:pt>
                <c:pt idx="469">
                  <c:v>0.66831018518518526</c:v>
                </c:pt>
                <c:pt idx="470">
                  <c:v>0.6683217592592593</c:v>
                </c:pt>
                <c:pt idx="471">
                  <c:v>0.66833333333333333</c:v>
                </c:pt>
                <c:pt idx="472">
                  <c:v>0.66834490740740737</c:v>
                </c:pt>
                <c:pt idx="473">
                  <c:v>0.66835648148148152</c:v>
                </c:pt>
                <c:pt idx="474">
                  <c:v>0.66836805555555545</c:v>
                </c:pt>
                <c:pt idx="475">
                  <c:v>0.6683796296296296</c:v>
                </c:pt>
                <c:pt idx="476">
                  <c:v>0.66839120370370375</c:v>
                </c:pt>
                <c:pt idx="477">
                  <c:v>0.66840277777777779</c:v>
                </c:pt>
                <c:pt idx="478">
                  <c:v>0.66841435185185183</c:v>
                </c:pt>
                <c:pt idx="479">
                  <c:v>0.66842592592592587</c:v>
                </c:pt>
                <c:pt idx="480">
                  <c:v>0.66843750000000002</c:v>
                </c:pt>
                <c:pt idx="481">
                  <c:v>0.66844907407407417</c:v>
                </c:pt>
                <c:pt idx="482">
                  <c:v>0.6684606481481481</c:v>
                </c:pt>
                <c:pt idx="483">
                  <c:v>0.66847222222222225</c:v>
                </c:pt>
                <c:pt idx="484">
                  <c:v>0.66848379629629628</c:v>
                </c:pt>
                <c:pt idx="485">
                  <c:v>0.66849537037037043</c:v>
                </c:pt>
                <c:pt idx="486">
                  <c:v>0.66850694444444436</c:v>
                </c:pt>
                <c:pt idx="487">
                  <c:v>0.66851851851851851</c:v>
                </c:pt>
                <c:pt idx="488">
                  <c:v>0.66853009259259266</c:v>
                </c:pt>
                <c:pt idx="489">
                  <c:v>0.6685416666666667</c:v>
                </c:pt>
                <c:pt idx="490">
                  <c:v>0.66855324074074074</c:v>
                </c:pt>
                <c:pt idx="491">
                  <c:v>0.66856481481481478</c:v>
                </c:pt>
                <c:pt idx="492">
                  <c:v>0.66857638888888893</c:v>
                </c:pt>
                <c:pt idx="493">
                  <c:v>0.66858796296296286</c:v>
                </c:pt>
                <c:pt idx="494">
                  <c:v>0.66859953703703701</c:v>
                </c:pt>
                <c:pt idx="495">
                  <c:v>0.66861111111111116</c:v>
                </c:pt>
                <c:pt idx="496">
                  <c:v>0.66862268518518519</c:v>
                </c:pt>
                <c:pt idx="497">
                  <c:v>0.66863425925925923</c:v>
                </c:pt>
                <c:pt idx="498">
                  <c:v>0.66864583333333327</c:v>
                </c:pt>
                <c:pt idx="499">
                  <c:v>0.66865740740740742</c:v>
                </c:pt>
                <c:pt idx="500">
                  <c:v>0.66866898148148157</c:v>
                </c:pt>
                <c:pt idx="501">
                  <c:v>0.6686805555555555</c:v>
                </c:pt>
                <c:pt idx="502">
                  <c:v>0.66869212962962965</c:v>
                </c:pt>
                <c:pt idx="503">
                  <c:v>0.66870370370370369</c:v>
                </c:pt>
                <c:pt idx="504">
                  <c:v>0.66871527777777784</c:v>
                </c:pt>
                <c:pt idx="505">
                  <c:v>0.66872685185185177</c:v>
                </c:pt>
                <c:pt idx="506">
                  <c:v>0.66873842592592592</c:v>
                </c:pt>
                <c:pt idx="507">
                  <c:v>0.66875000000000007</c:v>
                </c:pt>
                <c:pt idx="508">
                  <c:v>0.66876157407407411</c:v>
                </c:pt>
                <c:pt idx="509">
                  <c:v>0.66877314814814814</c:v>
                </c:pt>
                <c:pt idx="510">
                  <c:v>0.66878472222222218</c:v>
                </c:pt>
                <c:pt idx="511">
                  <c:v>0.66879629629629633</c:v>
                </c:pt>
                <c:pt idx="512">
                  <c:v>0.66880787037037026</c:v>
                </c:pt>
                <c:pt idx="513">
                  <c:v>0.66881944444444441</c:v>
                </c:pt>
                <c:pt idx="514">
                  <c:v>0.66883101851851856</c:v>
                </c:pt>
                <c:pt idx="515">
                  <c:v>0.6688425925925926</c:v>
                </c:pt>
                <c:pt idx="516">
                  <c:v>0.66885416666666664</c:v>
                </c:pt>
                <c:pt idx="517">
                  <c:v>0.66886574074074068</c:v>
                </c:pt>
                <c:pt idx="518">
                  <c:v>0.66887731481481483</c:v>
                </c:pt>
                <c:pt idx="519">
                  <c:v>0.66888888888888898</c:v>
                </c:pt>
                <c:pt idx="520">
                  <c:v>0.66890046296296291</c:v>
                </c:pt>
                <c:pt idx="521">
                  <c:v>0.66891203703703705</c:v>
                </c:pt>
                <c:pt idx="522">
                  <c:v>0.66892361111111109</c:v>
                </c:pt>
                <c:pt idx="523">
                  <c:v>0.66893518518518524</c:v>
                </c:pt>
                <c:pt idx="524">
                  <c:v>0.66894675925925917</c:v>
                </c:pt>
                <c:pt idx="525">
                  <c:v>0.66895833333333332</c:v>
                </c:pt>
                <c:pt idx="526">
                  <c:v>0.66896990740740747</c:v>
                </c:pt>
                <c:pt idx="527">
                  <c:v>0.66898148148148151</c:v>
                </c:pt>
                <c:pt idx="528">
                  <c:v>0.66899305555555555</c:v>
                </c:pt>
                <c:pt idx="529">
                  <c:v>0.66900462962962959</c:v>
                </c:pt>
                <c:pt idx="530">
                  <c:v>0.66901620370370374</c:v>
                </c:pt>
                <c:pt idx="531">
                  <c:v>0.66902777777777789</c:v>
                </c:pt>
                <c:pt idx="532">
                  <c:v>0.66903935185185182</c:v>
                </c:pt>
                <c:pt idx="533">
                  <c:v>0.66905092592592597</c:v>
                </c:pt>
                <c:pt idx="534">
                  <c:v>0.6690625</c:v>
                </c:pt>
                <c:pt idx="535">
                  <c:v>0.66907407407407404</c:v>
                </c:pt>
                <c:pt idx="536">
                  <c:v>0.66908564814814808</c:v>
                </c:pt>
                <c:pt idx="537">
                  <c:v>0.66909722222222223</c:v>
                </c:pt>
                <c:pt idx="538">
                  <c:v>0.66910879629629638</c:v>
                </c:pt>
                <c:pt idx="539">
                  <c:v>0.66912037037037031</c:v>
                </c:pt>
                <c:pt idx="540">
                  <c:v>0.66913194444444446</c:v>
                </c:pt>
                <c:pt idx="541">
                  <c:v>0.6691435185185185</c:v>
                </c:pt>
                <c:pt idx="542">
                  <c:v>0.66915509259259265</c:v>
                </c:pt>
                <c:pt idx="543">
                  <c:v>0.66916666666666658</c:v>
                </c:pt>
                <c:pt idx="544">
                  <c:v>0.66917824074074073</c:v>
                </c:pt>
                <c:pt idx="545">
                  <c:v>0.66918981481481488</c:v>
                </c:pt>
                <c:pt idx="546">
                  <c:v>0.66920138888888892</c:v>
                </c:pt>
                <c:pt idx="547">
                  <c:v>0.66921296296296295</c:v>
                </c:pt>
                <c:pt idx="548">
                  <c:v>0.66922453703703699</c:v>
                </c:pt>
                <c:pt idx="549">
                  <c:v>0.66923611111111114</c:v>
                </c:pt>
                <c:pt idx="550">
                  <c:v>0.66924768518518529</c:v>
                </c:pt>
                <c:pt idx="551">
                  <c:v>0.66925925925925922</c:v>
                </c:pt>
                <c:pt idx="552">
                  <c:v>0.66927083333333337</c:v>
                </c:pt>
                <c:pt idx="553">
                  <c:v>0.66928240740740741</c:v>
                </c:pt>
                <c:pt idx="554">
                  <c:v>0.66929398148148145</c:v>
                </c:pt>
                <c:pt idx="555">
                  <c:v>0.66930555555555549</c:v>
                </c:pt>
                <c:pt idx="556">
                  <c:v>0.66931712962962964</c:v>
                </c:pt>
                <c:pt idx="557">
                  <c:v>0.66932870370370379</c:v>
                </c:pt>
                <c:pt idx="558">
                  <c:v>0.66934027777777771</c:v>
                </c:pt>
                <c:pt idx="559">
                  <c:v>0.66935185185185186</c:v>
                </c:pt>
                <c:pt idx="560">
                  <c:v>0.6693634259259259</c:v>
                </c:pt>
                <c:pt idx="561">
                  <c:v>0.66937500000000005</c:v>
                </c:pt>
                <c:pt idx="562">
                  <c:v>0.66938657407407398</c:v>
                </c:pt>
                <c:pt idx="563">
                  <c:v>0.66939814814814813</c:v>
                </c:pt>
                <c:pt idx="564">
                  <c:v>0.66940972222222228</c:v>
                </c:pt>
                <c:pt idx="565">
                  <c:v>0.66942129629629632</c:v>
                </c:pt>
                <c:pt idx="566">
                  <c:v>0.66943287037037036</c:v>
                </c:pt>
                <c:pt idx="567">
                  <c:v>0.6694444444444444</c:v>
                </c:pt>
                <c:pt idx="568">
                  <c:v>0.66945601851851855</c:v>
                </c:pt>
                <c:pt idx="569">
                  <c:v>0.6694675925925927</c:v>
                </c:pt>
                <c:pt idx="570">
                  <c:v>0.66947916666666663</c:v>
                </c:pt>
                <c:pt idx="571">
                  <c:v>0.66949074074074078</c:v>
                </c:pt>
                <c:pt idx="572">
                  <c:v>0.66950231481481481</c:v>
                </c:pt>
                <c:pt idx="573">
                  <c:v>0.66951388888888885</c:v>
                </c:pt>
                <c:pt idx="574">
                  <c:v>0.66952546296296289</c:v>
                </c:pt>
                <c:pt idx="575">
                  <c:v>0.66953703703703704</c:v>
                </c:pt>
                <c:pt idx="576">
                  <c:v>0.66954861111111119</c:v>
                </c:pt>
                <c:pt idx="577">
                  <c:v>0.66956018518518512</c:v>
                </c:pt>
                <c:pt idx="578">
                  <c:v>0.66957175925925927</c:v>
                </c:pt>
                <c:pt idx="579">
                  <c:v>0.66958333333333331</c:v>
                </c:pt>
                <c:pt idx="580">
                  <c:v>0.66959490740740746</c:v>
                </c:pt>
                <c:pt idx="581">
                  <c:v>0.66960648148148139</c:v>
                </c:pt>
                <c:pt idx="582">
                  <c:v>0.66961805555555554</c:v>
                </c:pt>
                <c:pt idx="583">
                  <c:v>0.66962962962962969</c:v>
                </c:pt>
                <c:pt idx="584">
                  <c:v>0.66964120370370372</c:v>
                </c:pt>
                <c:pt idx="585">
                  <c:v>0.66965277777777776</c:v>
                </c:pt>
                <c:pt idx="586">
                  <c:v>0.6696643518518518</c:v>
                </c:pt>
                <c:pt idx="587">
                  <c:v>0.66967592592592595</c:v>
                </c:pt>
                <c:pt idx="588">
                  <c:v>0.6696875000000001</c:v>
                </c:pt>
                <c:pt idx="589">
                  <c:v>0.66969907407407403</c:v>
                </c:pt>
                <c:pt idx="590">
                  <c:v>0.66971064814814818</c:v>
                </c:pt>
                <c:pt idx="591">
                  <c:v>0.66972222222222222</c:v>
                </c:pt>
                <c:pt idx="592">
                  <c:v>0.66973379629629637</c:v>
                </c:pt>
                <c:pt idx="593">
                  <c:v>0.6697453703703703</c:v>
                </c:pt>
                <c:pt idx="594">
                  <c:v>0.66975694444444445</c:v>
                </c:pt>
                <c:pt idx="595">
                  <c:v>0.6697685185185186</c:v>
                </c:pt>
                <c:pt idx="596">
                  <c:v>0.66978009259259252</c:v>
                </c:pt>
                <c:pt idx="597">
                  <c:v>0.66979166666666667</c:v>
                </c:pt>
                <c:pt idx="598">
                  <c:v>0.66980324074074071</c:v>
                </c:pt>
                <c:pt idx="599">
                  <c:v>0.66981481481481486</c:v>
                </c:pt>
                <c:pt idx="600">
                  <c:v>0.66982638888888879</c:v>
                </c:pt>
                <c:pt idx="601">
                  <c:v>0.66983796296296294</c:v>
                </c:pt>
                <c:pt idx="602">
                  <c:v>0.66984953703703709</c:v>
                </c:pt>
                <c:pt idx="603">
                  <c:v>0.66986111111111113</c:v>
                </c:pt>
                <c:pt idx="604">
                  <c:v>0.66987268518518517</c:v>
                </c:pt>
                <c:pt idx="605">
                  <c:v>0.66988425925925921</c:v>
                </c:pt>
                <c:pt idx="606">
                  <c:v>0.66989583333333336</c:v>
                </c:pt>
                <c:pt idx="607">
                  <c:v>0.66990740740740751</c:v>
                </c:pt>
                <c:pt idx="608">
                  <c:v>0.66991898148148143</c:v>
                </c:pt>
                <c:pt idx="609">
                  <c:v>0.66993055555555558</c:v>
                </c:pt>
                <c:pt idx="610">
                  <c:v>0.66994212962962962</c:v>
                </c:pt>
                <c:pt idx="611">
                  <c:v>0.66995370370370377</c:v>
                </c:pt>
                <c:pt idx="612">
                  <c:v>0.6699652777777777</c:v>
                </c:pt>
                <c:pt idx="613">
                  <c:v>0.66997685185185185</c:v>
                </c:pt>
                <c:pt idx="614">
                  <c:v>0.669988425925926</c:v>
                </c:pt>
                <c:pt idx="615">
                  <c:v>0.66999999999999993</c:v>
                </c:pt>
                <c:pt idx="616">
                  <c:v>0.67001157407407408</c:v>
                </c:pt>
                <c:pt idx="617">
                  <c:v>0.67002314814814812</c:v>
                </c:pt>
                <c:pt idx="618">
                  <c:v>0.67003472222222227</c:v>
                </c:pt>
                <c:pt idx="619">
                  <c:v>0.6700462962962962</c:v>
                </c:pt>
                <c:pt idx="620">
                  <c:v>0.67005787037037035</c:v>
                </c:pt>
                <c:pt idx="621">
                  <c:v>0.6700694444444445</c:v>
                </c:pt>
                <c:pt idx="622">
                  <c:v>0.67008101851851853</c:v>
                </c:pt>
                <c:pt idx="623">
                  <c:v>0.67009259259259257</c:v>
                </c:pt>
                <c:pt idx="624">
                  <c:v>0.67010416666666661</c:v>
                </c:pt>
                <c:pt idx="625">
                  <c:v>0.67011574074074076</c:v>
                </c:pt>
                <c:pt idx="626">
                  <c:v>0.67012731481481491</c:v>
                </c:pt>
                <c:pt idx="627">
                  <c:v>0.67013888888888884</c:v>
                </c:pt>
                <c:pt idx="628">
                  <c:v>0.67015046296296299</c:v>
                </c:pt>
                <c:pt idx="629">
                  <c:v>0.67016203703703703</c:v>
                </c:pt>
                <c:pt idx="630">
                  <c:v>0.67017361111111118</c:v>
                </c:pt>
                <c:pt idx="631">
                  <c:v>0.67018518518518511</c:v>
                </c:pt>
                <c:pt idx="632">
                  <c:v>0.67019675925925926</c:v>
                </c:pt>
                <c:pt idx="633">
                  <c:v>0.67020833333333341</c:v>
                </c:pt>
                <c:pt idx="634">
                  <c:v>0.67021990740740733</c:v>
                </c:pt>
                <c:pt idx="635">
                  <c:v>0.67023148148148148</c:v>
                </c:pt>
                <c:pt idx="636">
                  <c:v>0.67024305555555552</c:v>
                </c:pt>
                <c:pt idx="637">
                  <c:v>0.67025462962962967</c:v>
                </c:pt>
                <c:pt idx="638">
                  <c:v>0.6702662037037036</c:v>
                </c:pt>
                <c:pt idx="639">
                  <c:v>0.67027777777777775</c:v>
                </c:pt>
                <c:pt idx="640">
                  <c:v>0.6702893518518519</c:v>
                </c:pt>
                <c:pt idx="641">
                  <c:v>0.67030092592592594</c:v>
                </c:pt>
                <c:pt idx="642">
                  <c:v>0.67031249999999998</c:v>
                </c:pt>
                <c:pt idx="643">
                  <c:v>0.67032407407407402</c:v>
                </c:pt>
                <c:pt idx="644">
                  <c:v>0.67033564814814817</c:v>
                </c:pt>
                <c:pt idx="645">
                  <c:v>0.67034722222222232</c:v>
                </c:pt>
                <c:pt idx="646">
                  <c:v>0.67035879629629624</c:v>
                </c:pt>
                <c:pt idx="647">
                  <c:v>0.67037037037037039</c:v>
                </c:pt>
                <c:pt idx="648">
                  <c:v>0.67038194444444443</c:v>
                </c:pt>
                <c:pt idx="649">
                  <c:v>0.67039351851851858</c:v>
                </c:pt>
                <c:pt idx="650">
                  <c:v>0.67040509259259251</c:v>
                </c:pt>
                <c:pt idx="651">
                  <c:v>0.67041666666666666</c:v>
                </c:pt>
                <c:pt idx="652">
                  <c:v>0.67042824074074081</c:v>
                </c:pt>
                <c:pt idx="653">
                  <c:v>0.67043981481481485</c:v>
                </c:pt>
                <c:pt idx="654">
                  <c:v>0.67045138888888889</c:v>
                </c:pt>
                <c:pt idx="655">
                  <c:v>0.67046296296296293</c:v>
                </c:pt>
                <c:pt idx="656">
                  <c:v>0.67047453703703708</c:v>
                </c:pt>
                <c:pt idx="657">
                  <c:v>0.67048611111111101</c:v>
                </c:pt>
                <c:pt idx="658">
                  <c:v>0.67049768518518515</c:v>
                </c:pt>
                <c:pt idx="659">
                  <c:v>0.6705092592592593</c:v>
                </c:pt>
                <c:pt idx="660">
                  <c:v>0.67052083333333334</c:v>
                </c:pt>
                <c:pt idx="661">
                  <c:v>0.67053240740740738</c:v>
                </c:pt>
                <c:pt idx="662">
                  <c:v>0.67054398148148142</c:v>
                </c:pt>
                <c:pt idx="663">
                  <c:v>0.67055555555555557</c:v>
                </c:pt>
                <c:pt idx="664">
                  <c:v>0.67056712962962972</c:v>
                </c:pt>
                <c:pt idx="665">
                  <c:v>0.67057870370370365</c:v>
                </c:pt>
                <c:pt idx="666">
                  <c:v>0.6705902777777778</c:v>
                </c:pt>
                <c:pt idx="667">
                  <c:v>0.67060185185185184</c:v>
                </c:pt>
                <c:pt idx="668">
                  <c:v>0.67061342592592599</c:v>
                </c:pt>
                <c:pt idx="669">
                  <c:v>0.67062499999999992</c:v>
                </c:pt>
                <c:pt idx="670">
                  <c:v>0.67063657407407407</c:v>
                </c:pt>
                <c:pt idx="671">
                  <c:v>0.67064814814814822</c:v>
                </c:pt>
                <c:pt idx="672">
                  <c:v>0.67065972222222225</c:v>
                </c:pt>
                <c:pt idx="673">
                  <c:v>0.67067129629629629</c:v>
                </c:pt>
                <c:pt idx="674">
                  <c:v>0.67068287037037033</c:v>
                </c:pt>
                <c:pt idx="675">
                  <c:v>0.67069444444444448</c:v>
                </c:pt>
                <c:pt idx="676">
                  <c:v>0.67070601851851841</c:v>
                </c:pt>
                <c:pt idx="677">
                  <c:v>0.67071759259259256</c:v>
                </c:pt>
                <c:pt idx="678">
                  <c:v>0.67072916666666671</c:v>
                </c:pt>
                <c:pt idx="679">
                  <c:v>0.67074074074074075</c:v>
                </c:pt>
                <c:pt idx="680">
                  <c:v>0.67075231481481479</c:v>
                </c:pt>
                <c:pt idx="681">
                  <c:v>0.67076388888888883</c:v>
                </c:pt>
                <c:pt idx="682">
                  <c:v>0.67077546296296298</c:v>
                </c:pt>
                <c:pt idx="683">
                  <c:v>0.67078703703703713</c:v>
                </c:pt>
                <c:pt idx="684">
                  <c:v>0.67079861111111105</c:v>
                </c:pt>
                <c:pt idx="685">
                  <c:v>0.6708101851851852</c:v>
                </c:pt>
                <c:pt idx="686">
                  <c:v>0.67082175925925924</c:v>
                </c:pt>
                <c:pt idx="687">
                  <c:v>0.67083333333333339</c:v>
                </c:pt>
                <c:pt idx="688">
                  <c:v>0.67084490740740732</c:v>
                </c:pt>
                <c:pt idx="689">
                  <c:v>0.67085648148148147</c:v>
                </c:pt>
                <c:pt idx="690">
                  <c:v>0.67086805555555562</c:v>
                </c:pt>
                <c:pt idx="691">
                  <c:v>0.67087962962962966</c:v>
                </c:pt>
                <c:pt idx="692">
                  <c:v>0.6708912037037037</c:v>
                </c:pt>
                <c:pt idx="693">
                  <c:v>0.67090277777777774</c:v>
                </c:pt>
                <c:pt idx="694">
                  <c:v>0.67091435185185189</c:v>
                </c:pt>
                <c:pt idx="695">
                  <c:v>0.67092592592592604</c:v>
                </c:pt>
                <c:pt idx="696">
                  <c:v>0.67093749999999996</c:v>
                </c:pt>
                <c:pt idx="697">
                  <c:v>0.67094907407407411</c:v>
                </c:pt>
                <c:pt idx="698">
                  <c:v>0.67096064814814815</c:v>
                </c:pt>
                <c:pt idx="699">
                  <c:v>0.67097222222222219</c:v>
                </c:pt>
                <c:pt idx="700">
                  <c:v>0.67098379629629623</c:v>
                </c:pt>
                <c:pt idx="701">
                  <c:v>0.67099537037037038</c:v>
                </c:pt>
                <c:pt idx="702">
                  <c:v>0.67100694444444453</c:v>
                </c:pt>
                <c:pt idx="703">
                  <c:v>0.67101851851851846</c:v>
                </c:pt>
                <c:pt idx="704">
                  <c:v>0.67103009259259261</c:v>
                </c:pt>
                <c:pt idx="705">
                  <c:v>0.67104166666666665</c:v>
                </c:pt>
                <c:pt idx="706">
                  <c:v>0.6710532407407408</c:v>
                </c:pt>
                <c:pt idx="707">
                  <c:v>0.67106481481481473</c:v>
                </c:pt>
                <c:pt idx="708">
                  <c:v>0.67107638888888888</c:v>
                </c:pt>
                <c:pt idx="709">
                  <c:v>0.67108796296296302</c:v>
                </c:pt>
                <c:pt idx="710">
                  <c:v>0.67109953703703706</c:v>
                </c:pt>
                <c:pt idx="711">
                  <c:v>0.6711111111111111</c:v>
                </c:pt>
                <c:pt idx="712">
                  <c:v>0.67112268518518514</c:v>
                </c:pt>
                <c:pt idx="713">
                  <c:v>0.67113425925925929</c:v>
                </c:pt>
                <c:pt idx="714">
                  <c:v>0.67114583333333344</c:v>
                </c:pt>
                <c:pt idx="715">
                  <c:v>0.67115740740740737</c:v>
                </c:pt>
                <c:pt idx="716">
                  <c:v>0.67116898148148152</c:v>
                </c:pt>
                <c:pt idx="717">
                  <c:v>0.67118055555555556</c:v>
                </c:pt>
                <c:pt idx="718">
                  <c:v>0.6711921296296296</c:v>
                </c:pt>
                <c:pt idx="719">
                  <c:v>0.67120370370370364</c:v>
                </c:pt>
                <c:pt idx="720">
                  <c:v>0.67121527777777779</c:v>
                </c:pt>
                <c:pt idx="721">
                  <c:v>0.67122685185185194</c:v>
                </c:pt>
                <c:pt idx="722">
                  <c:v>0.67123842592592586</c:v>
                </c:pt>
                <c:pt idx="723">
                  <c:v>0.67125000000000001</c:v>
                </c:pt>
                <c:pt idx="724">
                  <c:v>0.67126157407407405</c:v>
                </c:pt>
                <c:pt idx="725">
                  <c:v>0.6712731481481482</c:v>
                </c:pt>
                <c:pt idx="726">
                  <c:v>0.67128472222222213</c:v>
                </c:pt>
                <c:pt idx="727">
                  <c:v>0.67129629629629628</c:v>
                </c:pt>
                <c:pt idx="728">
                  <c:v>0.67130787037037043</c:v>
                </c:pt>
                <c:pt idx="729">
                  <c:v>0.67131944444444447</c:v>
                </c:pt>
                <c:pt idx="730">
                  <c:v>0.67133101851851851</c:v>
                </c:pt>
                <c:pt idx="731">
                  <c:v>0.67134259259259255</c:v>
                </c:pt>
                <c:pt idx="732">
                  <c:v>0.6713541666666667</c:v>
                </c:pt>
                <c:pt idx="733">
                  <c:v>0.67136574074074085</c:v>
                </c:pt>
                <c:pt idx="734">
                  <c:v>0.67137731481481477</c:v>
                </c:pt>
                <c:pt idx="735">
                  <c:v>0.67138888888888892</c:v>
                </c:pt>
                <c:pt idx="736">
                  <c:v>0.67140046296296296</c:v>
                </c:pt>
                <c:pt idx="737">
                  <c:v>0.671412037037037</c:v>
                </c:pt>
                <c:pt idx="738">
                  <c:v>0.67142361111111104</c:v>
                </c:pt>
                <c:pt idx="739">
                  <c:v>0.67143518518518519</c:v>
                </c:pt>
                <c:pt idx="740">
                  <c:v>0.67144675925925934</c:v>
                </c:pt>
                <c:pt idx="741">
                  <c:v>0.67145833333333327</c:v>
                </c:pt>
                <c:pt idx="742">
                  <c:v>0.67146990740740742</c:v>
                </c:pt>
                <c:pt idx="743">
                  <c:v>0.67148148148148146</c:v>
                </c:pt>
                <c:pt idx="744">
                  <c:v>0.67149305555555561</c:v>
                </c:pt>
                <c:pt idx="745">
                  <c:v>0.67150462962962953</c:v>
                </c:pt>
                <c:pt idx="746">
                  <c:v>0.67151620370370368</c:v>
                </c:pt>
                <c:pt idx="747">
                  <c:v>0.67152777777777783</c:v>
                </c:pt>
                <c:pt idx="748">
                  <c:v>0.67153935185185187</c:v>
                </c:pt>
                <c:pt idx="749">
                  <c:v>0.67155092592592591</c:v>
                </c:pt>
                <c:pt idx="750">
                  <c:v>0.67156249999999995</c:v>
                </c:pt>
                <c:pt idx="751">
                  <c:v>0.6715740740740741</c:v>
                </c:pt>
                <c:pt idx="752">
                  <c:v>0.67158564814814825</c:v>
                </c:pt>
                <c:pt idx="753">
                  <c:v>0.67159722222222218</c:v>
                </c:pt>
                <c:pt idx="754">
                  <c:v>0.67160879629629633</c:v>
                </c:pt>
                <c:pt idx="755">
                  <c:v>0.67162037037037037</c:v>
                </c:pt>
                <c:pt idx="756">
                  <c:v>0.67163194444444452</c:v>
                </c:pt>
                <c:pt idx="757">
                  <c:v>0.67164351851851845</c:v>
                </c:pt>
                <c:pt idx="758">
                  <c:v>0.6716550925925926</c:v>
                </c:pt>
                <c:pt idx="759">
                  <c:v>0.67166666666666675</c:v>
                </c:pt>
                <c:pt idx="760">
                  <c:v>0.67167824074074067</c:v>
                </c:pt>
                <c:pt idx="761">
                  <c:v>0.67168981481481482</c:v>
                </c:pt>
                <c:pt idx="762">
                  <c:v>0.67170138888888886</c:v>
                </c:pt>
                <c:pt idx="763">
                  <c:v>0.67171296296296301</c:v>
                </c:pt>
                <c:pt idx="764">
                  <c:v>0.67172453703703694</c:v>
                </c:pt>
                <c:pt idx="765">
                  <c:v>0.67173611111111109</c:v>
                </c:pt>
                <c:pt idx="766">
                  <c:v>0.67174768518518524</c:v>
                </c:pt>
                <c:pt idx="767">
                  <c:v>0.67175925925925928</c:v>
                </c:pt>
                <c:pt idx="768">
                  <c:v>0.67177083333333332</c:v>
                </c:pt>
                <c:pt idx="769">
                  <c:v>0.67178240740740736</c:v>
                </c:pt>
                <c:pt idx="770">
                  <c:v>0.67179398148148151</c:v>
                </c:pt>
                <c:pt idx="771">
                  <c:v>0.67180555555555566</c:v>
                </c:pt>
                <c:pt idx="772">
                  <c:v>0.67181712962962958</c:v>
                </c:pt>
                <c:pt idx="773">
                  <c:v>0.67182870370370373</c:v>
                </c:pt>
                <c:pt idx="774">
                  <c:v>0.67184027777777777</c:v>
                </c:pt>
                <c:pt idx="775">
                  <c:v>0.67185185185185192</c:v>
                </c:pt>
                <c:pt idx="776">
                  <c:v>0.67186342592592585</c:v>
                </c:pt>
                <c:pt idx="777">
                  <c:v>0.671875</c:v>
                </c:pt>
                <c:pt idx="778">
                  <c:v>0.67188657407407415</c:v>
                </c:pt>
                <c:pt idx="779">
                  <c:v>0.67189814814814808</c:v>
                </c:pt>
                <c:pt idx="780">
                  <c:v>0.67190972222222223</c:v>
                </c:pt>
                <c:pt idx="781">
                  <c:v>0.67192129629629627</c:v>
                </c:pt>
                <c:pt idx="782">
                  <c:v>0.67193287037037042</c:v>
                </c:pt>
                <c:pt idx="783">
                  <c:v>0.67194444444444434</c:v>
                </c:pt>
                <c:pt idx="784">
                  <c:v>0.67195601851851849</c:v>
                </c:pt>
                <c:pt idx="785">
                  <c:v>0.67196759259259264</c:v>
                </c:pt>
                <c:pt idx="786">
                  <c:v>0.67197916666666668</c:v>
                </c:pt>
                <c:pt idx="787">
                  <c:v>0.67199074074074072</c:v>
                </c:pt>
                <c:pt idx="788">
                  <c:v>0.67200231481481476</c:v>
                </c:pt>
                <c:pt idx="789">
                  <c:v>0.67201388888888891</c:v>
                </c:pt>
                <c:pt idx="790">
                  <c:v>0.67202546296296306</c:v>
                </c:pt>
                <c:pt idx="791">
                  <c:v>0.67203703703703699</c:v>
                </c:pt>
                <c:pt idx="792">
                  <c:v>0.67204861111111114</c:v>
                </c:pt>
                <c:pt idx="793">
                  <c:v>0.67206018518518518</c:v>
                </c:pt>
                <c:pt idx="794">
                  <c:v>0.67207175925925933</c:v>
                </c:pt>
                <c:pt idx="795">
                  <c:v>0.67208333333333325</c:v>
                </c:pt>
                <c:pt idx="796">
                  <c:v>0.6720949074074074</c:v>
                </c:pt>
                <c:pt idx="797">
                  <c:v>0.67210648148148155</c:v>
                </c:pt>
                <c:pt idx="798">
                  <c:v>0.67211805555555548</c:v>
                </c:pt>
                <c:pt idx="799">
                  <c:v>0.67212962962962963</c:v>
                </c:pt>
                <c:pt idx="800">
                  <c:v>0.67214120370370367</c:v>
                </c:pt>
                <c:pt idx="801">
                  <c:v>0.67215277777777782</c:v>
                </c:pt>
                <c:pt idx="802">
                  <c:v>0.67216435185185175</c:v>
                </c:pt>
                <c:pt idx="803">
                  <c:v>0.6721759259259259</c:v>
                </c:pt>
                <c:pt idx="804">
                  <c:v>0.67218750000000005</c:v>
                </c:pt>
                <c:pt idx="805">
                  <c:v>0.67219907407407409</c:v>
                </c:pt>
                <c:pt idx="806">
                  <c:v>0.67221064814814813</c:v>
                </c:pt>
                <c:pt idx="807">
                  <c:v>0.67222222222222217</c:v>
                </c:pt>
                <c:pt idx="808">
                  <c:v>0.67223379629629632</c:v>
                </c:pt>
                <c:pt idx="809">
                  <c:v>0.67224537037037047</c:v>
                </c:pt>
                <c:pt idx="810">
                  <c:v>0.67225694444444439</c:v>
                </c:pt>
                <c:pt idx="811">
                  <c:v>0.67226851851851854</c:v>
                </c:pt>
                <c:pt idx="812">
                  <c:v>0.67228009259259258</c:v>
                </c:pt>
                <c:pt idx="813">
                  <c:v>0.67229166666666673</c:v>
                </c:pt>
                <c:pt idx="814">
                  <c:v>0.67230324074074066</c:v>
                </c:pt>
                <c:pt idx="815">
                  <c:v>0.67231481481481481</c:v>
                </c:pt>
                <c:pt idx="816">
                  <c:v>0.67232638888888896</c:v>
                </c:pt>
                <c:pt idx="817">
                  <c:v>0.672337962962963</c:v>
                </c:pt>
                <c:pt idx="818">
                  <c:v>0.67234953703703704</c:v>
                </c:pt>
                <c:pt idx="819">
                  <c:v>0.67236111111111108</c:v>
                </c:pt>
                <c:pt idx="820">
                  <c:v>0.67237268518518523</c:v>
                </c:pt>
                <c:pt idx="821">
                  <c:v>0.67238425925925915</c:v>
                </c:pt>
                <c:pt idx="822">
                  <c:v>0.6723958333333333</c:v>
                </c:pt>
                <c:pt idx="823">
                  <c:v>0.67240740740740745</c:v>
                </c:pt>
                <c:pt idx="824">
                  <c:v>0.67241898148148149</c:v>
                </c:pt>
                <c:pt idx="825">
                  <c:v>0.67243055555555553</c:v>
                </c:pt>
                <c:pt idx="826">
                  <c:v>0.67244212962962957</c:v>
                </c:pt>
                <c:pt idx="827">
                  <c:v>0.67245370370370372</c:v>
                </c:pt>
                <c:pt idx="828">
                  <c:v>0.67246527777777787</c:v>
                </c:pt>
                <c:pt idx="829">
                  <c:v>0.6724768518518518</c:v>
                </c:pt>
                <c:pt idx="830">
                  <c:v>0.67248842592592595</c:v>
                </c:pt>
                <c:pt idx="831">
                  <c:v>0.67249999999999999</c:v>
                </c:pt>
                <c:pt idx="832">
                  <c:v>0.67251157407407414</c:v>
                </c:pt>
                <c:pt idx="833">
                  <c:v>0.67252314814814806</c:v>
                </c:pt>
                <c:pt idx="834">
                  <c:v>0.67253472222222221</c:v>
                </c:pt>
                <c:pt idx="835">
                  <c:v>0.67254629629629636</c:v>
                </c:pt>
                <c:pt idx="836">
                  <c:v>0.6725578703703704</c:v>
                </c:pt>
                <c:pt idx="837">
                  <c:v>0.67256944444444444</c:v>
                </c:pt>
                <c:pt idx="838">
                  <c:v>0.67258101851851848</c:v>
                </c:pt>
                <c:pt idx="839">
                  <c:v>0.67259259259259263</c:v>
                </c:pt>
                <c:pt idx="840">
                  <c:v>0.67260416666666656</c:v>
                </c:pt>
                <c:pt idx="841">
                  <c:v>0.67261574074074071</c:v>
                </c:pt>
                <c:pt idx="842">
                  <c:v>0.67262731481481486</c:v>
                </c:pt>
                <c:pt idx="843">
                  <c:v>0.6726388888888889</c:v>
                </c:pt>
                <c:pt idx="844">
                  <c:v>0.67265046296296294</c:v>
                </c:pt>
                <c:pt idx="845">
                  <c:v>0.67266203703703698</c:v>
                </c:pt>
                <c:pt idx="846">
                  <c:v>0.67267361111111112</c:v>
                </c:pt>
                <c:pt idx="847">
                  <c:v>0.67268518518518527</c:v>
                </c:pt>
                <c:pt idx="848">
                  <c:v>0.6726967592592592</c:v>
                </c:pt>
                <c:pt idx="849">
                  <c:v>0.67270833333333335</c:v>
                </c:pt>
                <c:pt idx="850">
                  <c:v>0.67271990740740739</c:v>
                </c:pt>
                <c:pt idx="851">
                  <c:v>0.67273148148148154</c:v>
                </c:pt>
                <c:pt idx="852">
                  <c:v>0.67274305555555547</c:v>
                </c:pt>
                <c:pt idx="853">
                  <c:v>0.67275462962962962</c:v>
                </c:pt>
                <c:pt idx="854">
                  <c:v>0.67276620370370377</c:v>
                </c:pt>
                <c:pt idx="855">
                  <c:v>0.67277777777777781</c:v>
                </c:pt>
                <c:pt idx="856">
                  <c:v>0.67278935185185185</c:v>
                </c:pt>
                <c:pt idx="857">
                  <c:v>0.67280092592592589</c:v>
                </c:pt>
                <c:pt idx="858">
                  <c:v>0.67281250000000004</c:v>
                </c:pt>
                <c:pt idx="859">
                  <c:v>0.67282407407407396</c:v>
                </c:pt>
                <c:pt idx="860">
                  <c:v>0.67283564814814811</c:v>
                </c:pt>
                <c:pt idx="861">
                  <c:v>0.67284722222222226</c:v>
                </c:pt>
                <c:pt idx="862">
                  <c:v>0.6728587962962963</c:v>
                </c:pt>
                <c:pt idx="863">
                  <c:v>0.67287037037037034</c:v>
                </c:pt>
                <c:pt idx="864">
                  <c:v>0.67288194444444438</c:v>
                </c:pt>
                <c:pt idx="865">
                  <c:v>0.67289351851851853</c:v>
                </c:pt>
                <c:pt idx="866">
                  <c:v>0.67290509259259268</c:v>
                </c:pt>
                <c:pt idx="867">
                  <c:v>0.67291666666666661</c:v>
                </c:pt>
                <c:pt idx="868">
                  <c:v>0.67292824074074076</c:v>
                </c:pt>
                <c:pt idx="869">
                  <c:v>0.6729398148148148</c:v>
                </c:pt>
                <c:pt idx="870">
                  <c:v>0.67295138888888895</c:v>
                </c:pt>
                <c:pt idx="871">
                  <c:v>0.67296296296296287</c:v>
                </c:pt>
                <c:pt idx="872">
                  <c:v>0.67297453703703702</c:v>
                </c:pt>
                <c:pt idx="873">
                  <c:v>0.67298611111111117</c:v>
                </c:pt>
                <c:pt idx="874">
                  <c:v>0.67299768518518521</c:v>
                </c:pt>
                <c:pt idx="875">
                  <c:v>0.67300925925925925</c:v>
                </c:pt>
                <c:pt idx="876">
                  <c:v>0.67302083333333329</c:v>
                </c:pt>
                <c:pt idx="877">
                  <c:v>0.67303240740740744</c:v>
                </c:pt>
                <c:pt idx="878">
                  <c:v>0.67304398148148159</c:v>
                </c:pt>
                <c:pt idx="879">
                  <c:v>0.67305555555555552</c:v>
                </c:pt>
                <c:pt idx="880">
                  <c:v>0.67306712962962967</c:v>
                </c:pt>
                <c:pt idx="881">
                  <c:v>0.67307870370370371</c:v>
                </c:pt>
                <c:pt idx="882">
                  <c:v>0.67309027777777775</c:v>
                </c:pt>
                <c:pt idx="883">
                  <c:v>0.67310185185185178</c:v>
                </c:pt>
                <c:pt idx="884">
                  <c:v>0.67311342592592593</c:v>
                </c:pt>
                <c:pt idx="885">
                  <c:v>0.67312500000000008</c:v>
                </c:pt>
                <c:pt idx="886">
                  <c:v>0.67313657407407401</c:v>
                </c:pt>
                <c:pt idx="887">
                  <c:v>0.67314814814814816</c:v>
                </c:pt>
                <c:pt idx="888">
                  <c:v>0.6731597222222222</c:v>
                </c:pt>
                <c:pt idx="889">
                  <c:v>0.67317129629629635</c:v>
                </c:pt>
                <c:pt idx="890">
                  <c:v>0.67318287037037028</c:v>
                </c:pt>
                <c:pt idx="891">
                  <c:v>0.67319444444444443</c:v>
                </c:pt>
                <c:pt idx="892">
                  <c:v>0.67320601851851858</c:v>
                </c:pt>
                <c:pt idx="893">
                  <c:v>0.67321759259259262</c:v>
                </c:pt>
                <c:pt idx="894">
                  <c:v>0.67322916666666666</c:v>
                </c:pt>
                <c:pt idx="895">
                  <c:v>0.6732407407407407</c:v>
                </c:pt>
                <c:pt idx="896">
                  <c:v>0.67325231481481485</c:v>
                </c:pt>
                <c:pt idx="897">
                  <c:v>0.67326388888888899</c:v>
                </c:pt>
                <c:pt idx="898">
                  <c:v>0.67327546296296292</c:v>
                </c:pt>
                <c:pt idx="899">
                  <c:v>0.67328703703703707</c:v>
                </c:pt>
                <c:pt idx="900">
                  <c:v>0.67329861111111111</c:v>
                </c:pt>
                <c:pt idx="901">
                  <c:v>0.67331018518518515</c:v>
                </c:pt>
                <c:pt idx="902">
                  <c:v>0.67332175925925919</c:v>
                </c:pt>
                <c:pt idx="903">
                  <c:v>0.67333333333333334</c:v>
                </c:pt>
                <c:pt idx="904">
                  <c:v>0.67334490740740749</c:v>
                </c:pt>
                <c:pt idx="905">
                  <c:v>0.67335648148148142</c:v>
                </c:pt>
                <c:pt idx="906">
                  <c:v>0.67336805555555557</c:v>
                </c:pt>
                <c:pt idx="907">
                  <c:v>0.67337962962962961</c:v>
                </c:pt>
                <c:pt idx="908">
                  <c:v>0.67339120370370376</c:v>
                </c:pt>
                <c:pt idx="909">
                  <c:v>0.67340277777777768</c:v>
                </c:pt>
                <c:pt idx="910">
                  <c:v>0.67341435185185183</c:v>
                </c:pt>
                <c:pt idx="911">
                  <c:v>0.67342592592592598</c:v>
                </c:pt>
                <c:pt idx="912">
                  <c:v>0.67343750000000002</c:v>
                </c:pt>
                <c:pt idx="913">
                  <c:v>0.67344907407407406</c:v>
                </c:pt>
                <c:pt idx="914">
                  <c:v>0.6734606481481481</c:v>
                </c:pt>
                <c:pt idx="915">
                  <c:v>0.67347222222222225</c:v>
                </c:pt>
                <c:pt idx="916">
                  <c:v>0.6734837962962964</c:v>
                </c:pt>
                <c:pt idx="917">
                  <c:v>0.67349537037037033</c:v>
                </c:pt>
                <c:pt idx="918">
                  <c:v>0.67350694444444448</c:v>
                </c:pt>
                <c:pt idx="919">
                  <c:v>0.67351851851851852</c:v>
                </c:pt>
                <c:pt idx="920">
                  <c:v>0.67353009259259267</c:v>
                </c:pt>
                <c:pt idx="921">
                  <c:v>0.67354166666666659</c:v>
                </c:pt>
                <c:pt idx="922">
                  <c:v>0.67355324074074074</c:v>
                </c:pt>
                <c:pt idx="923">
                  <c:v>0.67356481481481489</c:v>
                </c:pt>
                <c:pt idx="924">
                  <c:v>0.67357638888888882</c:v>
                </c:pt>
                <c:pt idx="925">
                  <c:v>0.67358796296296297</c:v>
                </c:pt>
                <c:pt idx="926">
                  <c:v>0.67359953703703701</c:v>
                </c:pt>
                <c:pt idx="927">
                  <c:v>0.67361111111111116</c:v>
                </c:pt>
                <c:pt idx="928">
                  <c:v>0.67362268518518509</c:v>
                </c:pt>
                <c:pt idx="929">
                  <c:v>0.67363425925925924</c:v>
                </c:pt>
                <c:pt idx="930">
                  <c:v>0.67364583333333339</c:v>
                </c:pt>
                <c:pt idx="931">
                  <c:v>0.67365740740740743</c:v>
                </c:pt>
                <c:pt idx="932">
                  <c:v>0.67366898148148147</c:v>
                </c:pt>
                <c:pt idx="933">
                  <c:v>0.6736805555555555</c:v>
                </c:pt>
                <c:pt idx="934">
                  <c:v>0.67369212962962965</c:v>
                </c:pt>
                <c:pt idx="935">
                  <c:v>0.6737037037037038</c:v>
                </c:pt>
                <c:pt idx="936">
                  <c:v>0.67371527777777773</c:v>
                </c:pt>
                <c:pt idx="937">
                  <c:v>0.67372685185185188</c:v>
                </c:pt>
                <c:pt idx="938">
                  <c:v>0.67373842592592592</c:v>
                </c:pt>
                <c:pt idx="939">
                  <c:v>0.67375000000000007</c:v>
                </c:pt>
                <c:pt idx="940">
                  <c:v>0.673761574074074</c:v>
                </c:pt>
                <c:pt idx="941">
                  <c:v>0.67377314814814815</c:v>
                </c:pt>
                <c:pt idx="942">
                  <c:v>0.6737847222222223</c:v>
                </c:pt>
                <c:pt idx="943">
                  <c:v>0.67379629629629623</c:v>
                </c:pt>
                <c:pt idx="944">
                  <c:v>0.67380787037037038</c:v>
                </c:pt>
                <c:pt idx="945">
                  <c:v>0.67381944444444442</c:v>
                </c:pt>
                <c:pt idx="946">
                  <c:v>0.67383101851851857</c:v>
                </c:pt>
                <c:pt idx="947">
                  <c:v>0.67384259259259249</c:v>
                </c:pt>
                <c:pt idx="948">
                  <c:v>0.67385416666666664</c:v>
                </c:pt>
                <c:pt idx="949">
                  <c:v>0.67386574074074079</c:v>
                </c:pt>
                <c:pt idx="950">
                  <c:v>0.67387731481481483</c:v>
                </c:pt>
                <c:pt idx="951">
                  <c:v>0.67388888888888887</c:v>
                </c:pt>
                <c:pt idx="952">
                  <c:v>0.67390046296296291</c:v>
                </c:pt>
                <c:pt idx="953">
                  <c:v>0.67391203703703706</c:v>
                </c:pt>
                <c:pt idx="954">
                  <c:v>0.67392361111111121</c:v>
                </c:pt>
                <c:pt idx="955">
                  <c:v>0.67393518518518514</c:v>
                </c:pt>
                <c:pt idx="956">
                  <c:v>0.67394675925925929</c:v>
                </c:pt>
                <c:pt idx="957">
                  <c:v>0.67395833333333333</c:v>
                </c:pt>
                <c:pt idx="958">
                  <c:v>0.67396990740740748</c:v>
                </c:pt>
                <c:pt idx="959">
                  <c:v>0.6739814814814814</c:v>
                </c:pt>
                <c:pt idx="960">
                  <c:v>0.67399305555555555</c:v>
                </c:pt>
                <c:pt idx="961">
                  <c:v>0.6740046296296297</c:v>
                </c:pt>
                <c:pt idx="962">
                  <c:v>0.67401620370370363</c:v>
                </c:pt>
                <c:pt idx="963">
                  <c:v>0.67402777777777778</c:v>
                </c:pt>
                <c:pt idx="964">
                  <c:v>0.67403935185185182</c:v>
                </c:pt>
                <c:pt idx="965">
                  <c:v>0.67405092592592597</c:v>
                </c:pt>
                <c:pt idx="966">
                  <c:v>0.6740624999999999</c:v>
                </c:pt>
                <c:pt idx="967">
                  <c:v>0.67407407407407405</c:v>
                </c:pt>
                <c:pt idx="968">
                  <c:v>0.6740856481481482</c:v>
                </c:pt>
                <c:pt idx="969">
                  <c:v>0.67409722222222224</c:v>
                </c:pt>
                <c:pt idx="970">
                  <c:v>0.67410879629629628</c:v>
                </c:pt>
                <c:pt idx="971">
                  <c:v>0.67412037037037031</c:v>
                </c:pt>
                <c:pt idx="972">
                  <c:v>0.67413194444444446</c:v>
                </c:pt>
                <c:pt idx="973">
                  <c:v>0.67414351851851861</c:v>
                </c:pt>
                <c:pt idx="974">
                  <c:v>0.67415509259259254</c:v>
                </c:pt>
                <c:pt idx="975">
                  <c:v>0.67416666666666669</c:v>
                </c:pt>
                <c:pt idx="976">
                  <c:v>0.67417824074074073</c:v>
                </c:pt>
                <c:pt idx="977">
                  <c:v>0.67418981481481488</c:v>
                </c:pt>
                <c:pt idx="978">
                  <c:v>0.67420138888888881</c:v>
                </c:pt>
                <c:pt idx="979">
                  <c:v>0.67421296296296296</c:v>
                </c:pt>
                <c:pt idx="980">
                  <c:v>0.67422453703703711</c:v>
                </c:pt>
                <c:pt idx="981">
                  <c:v>0.67423611111111115</c:v>
                </c:pt>
                <c:pt idx="982">
                  <c:v>0.67424768518518519</c:v>
                </c:pt>
                <c:pt idx="983">
                  <c:v>0.67425925925925922</c:v>
                </c:pt>
                <c:pt idx="984">
                  <c:v>0.67427083333333337</c:v>
                </c:pt>
                <c:pt idx="985">
                  <c:v>0.6742824074074073</c:v>
                </c:pt>
                <c:pt idx="986">
                  <c:v>0.67429398148148145</c:v>
                </c:pt>
                <c:pt idx="987">
                  <c:v>0.6743055555555556</c:v>
                </c:pt>
                <c:pt idx="988">
                  <c:v>0.67431712962962964</c:v>
                </c:pt>
                <c:pt idx="989">
                  <c:v>0.67432870370370368</c:v>
                </c:pt>
                <c:pt idx="990">
                  <c:v>0.67434027777777772</c:v>
                </c:pt>
                <c:pt idx="991">
                  <c:v>0.67435185185185187</c:v>
                </c:pt>
                <c:pt idx="992">
                  <c:v>0.67436342592592602</c:v>
                </c:pt>
                <c:pt idx="993">
                  <c:v>0.67437499999999995</c:v>
                </c:pt>
                <c:pt idx="994">
                  <c:v>0.6743865740740741</c:v>
                </c:pt>
                <c:pt idx="995">
                  <c:v>0.67439814814814814</c:v>
                </c:pt>
                <c:pt idx="996">
                  <c:v>0.67440972222222229</c:v>
                </c:pt>
                <c:pt idx="997">
                  <c:v>0.67442129629629621</c:v>
                </c:pt>
                <c:pt idx="998">
                  <c:v>0.67443287037037036</c:v>
                </c:pt>
                <c:pt idx="999">
                  <c:v>0.67444444444444451</c:v>
                </c:pt>
                <c:pt idx="1000">
                  <c:v>0.67445601851851855</c:v>
                </c:pt>
                <c:pt idx="1001">
                  <c:v>0.67446759259259259</c:v>
                </c:pt>
                <c:pt idx="1002">
                  <c:v>0.67447916666666663</c:v>
                </c:pt>
                <c:pt idx="1003">
                  <c:v>0.67449074074074078</c:v>
                </c:pt>
                <c:pt idx="1004">
                  <c:v>0.67450231481481471</c:v>
                </c:pt>
                <c:pt idx="1005">
                  <c:v>0.67451388888888886</c:v>
                </c:pt>
                <c:pt idx="1006">
                  <c:v>0.67452546296296301</c:v>
                </c:pt>
                <c:pt idx="1007">
                  <c:v>0.67453703703703705</c:v>
                </c:pt>
                <c:pt idx="1008">
                  <c:v>0.67454861111111108</c:v>
                </c:pt>
                <c:pt idx="1009">
                  <c:v>0.67456018518518512</c:v>
                </c:pt>
                <c:pt idx="1010">
                  <c:v>0.67457175925925927</c:v>
                </c:pt>
                <c:pt idx="1011">
                  <c:v>0.67458333333333342</c:v>
                </c:pt>
                <c:pt idx="1012">
                  <c:v>0.67459490740740735</c:v>
                </c:pt>
                <c:pt idx="1013">
                  <c:v>0.6746064814814815</c:v>
                </c:pt>
                <c:pt idx="1014">
                  <c:v>0.67461805555555554</c:v>
                </c:pt>
                <c:pt idx="1015">
                  <c:v>0.67462962962962969</c:v>
                </c:pt>
                <c:pt idx="1016">
                  <c:v>0.67464120370370362</c:v>
                </c:pt>
                <c:pt idx="1017">
                  <c:v>0.67465277777777777</c:v>
                </c:pt>
                <c:pt idx="1018">
                  <c:v>0.67466435185185192</c:v>
                </c:pt>
                <c:pt idx="1019">
                  <c:v>0.67467592592592596</c:v>
                </c:pt>
                <c:pt idx="1020">
                  <c:v>0.6746875</c:v>
                </c:pt>
                <c:pt idx="1021">
                  <c:v>0.67469907407407403</c:v>
                </c:pt>
                <c:pt idx="1022">
                  <c:v>0.67471064814814818</c:v>
                </c:pt>
                <c:pt idx="1023">
                  <c:v>0.67472222222222211</c:v>
                </c:pt>
                <c:pt idx="1024">
                  <c:v>0.67473379629629626</c:v>
                </c:pt>
                <c:pt idx="1025">
                  <c:v>0.67474537037037041</c:v>
                </c:pt>
                <c:pt idx="1026">
                  <c:v>0.67475694444444445</c:v>
                </c:pt>
                <c:pt idx="1027">
                  <c:v>0.67476851851851849</c:v>
                </c:pt>
                <c:pt idx="1028">
                  <c:v>0.67478009259259253</c:v>
                </c:pt>
                <c:pt idx="1029">
                  <c:v>0.67479166666666668</c:v>
                </c:pt>
                <c:pt idx="1030">
                  <c:v>0.67480324074074083</c:v>
                </c:pt>
                <c:pt idx="1031">
                  <c:v>0.67481481481481476</c:v>
                </c:pt>
                <c:pt idx="1032">
                  <c:v>0.67482638888888891</c:v>
                </c:pt>
                <c:pt idx="1033">
                  <c:v>0.67483796296296295</c:v>
                </c:pt>
                <c:pt idx="1034">
                  <c:v>0.67484953703703709</c:v>
                </c:pt>
                <c:pt idx="1035">
                  <c:v>0.67486111111111102</c:v>
                </c:pt>
                <c:pt idx="1036">
                  <c:v>0.67487268518518517</c:v>
                </c:pt>
                <c:pt idx="1037">
                  <c:v>0.67488425925925932</c:v>
                </c:pt>
                <c:pt idx="1038">
                  <c:v>0.67489583333333336</c:v>
                </c:pt>
                <c:pt idx="1039">
                  <c:v>0.6749074074074074</c:v>
                </c:pt>
                <c:pt idx="1040">
                  <c:v>0.67491898148148144</c:v>
                </c:pt>
                <c:pt idx="1041">
                  <c:v>0.67493055555555559</c:v>
                </c:pt>
                <c:pt idx="1042">
                  <c:v>0.67494212962962974</c:v>
                </c:pt>
                <c:pt idx="1043">
                  <c:v>0.67495370370370367</c:v>
                </c:pt>
                <c:pt idx="1044">
                  <c:v>0.67496527777777782</c:v>
                </c:pt>
                <c:pt idx="1045">
                  <c:v>0.67497685185185186</c:v>
                </c:pt>
                <c:pt idx="1046">
                  <c:v>0.67498842592592589</c:v>
                </c:pt>
                <c:pt idx="1047">
                  <c:v>0.67499999999999993</c:v>
                </c:pt>
                <c:pt idx="1048">
                  <c:v>0.67501157407407408</c:v>
                </c:pt>
                <c:pt idx="1049">
                  <c:v>0.67502314814814823</c:v>
                </c:pt>
                <c:pt idx="1050">
                  <c:v>0.67503472222222216</c:v>
                </c:pt>
                <c:pt idx="1051">
                  <c:v>0.67504629629629631</c:v>
                </c:pt>
                <c:pt idx="1052">
                  <c:v>0.67505787037037035</c:v>
                </c:pt>
                <c:pt idx="1053">
                  <c:v>0.6750694444444445</c:v>
                </c:pt>
                <c:pt idx="1054">
                  <c:v>0.67508101851851843</c:v>
                </c:pt>
                <c:pt idx="1055">
                  <c:v>0.67509259259259258</c:v>
                </c:pt>
                <c:pt idx="1056">
                  <c:v>0.67510416666666673</c:v>
                </c:pt>
                <c:pt idx="1057">
                  <c:v>0.67511574074074077</c:v>
                </c:pt>
                <c:pt idx="1058">
                  <c:v>0.67512731481481481</c:v>
                </c:pt>
                <c:pt idx="1059">
                  <c:v>0.67513888888888884</c:v>
                </c:pt>
                <c:pt idx="1060">
                  <c:v>0.67515046296296299</c:v>
                </c:pt>
                <c:pt idx="1061">
                  <c:v>0.67516203703703714</c:v>
                </c:pt>
                <c:pt idx="1062">
                  <c:v>0.67517361111111107</c:v>
                </c:pt>
                <c:pt idx="1063">
                  <c:v>0.67518518518518522</c:v>
                </c:pt>
                <c:pt idx="1064">
                  <c:v>0.67519675925925926</c:v>
                </c:pt>
                <c:pt idx="1065">
                  <c:v>0.6752083333333333</c:v>
                </c:pt>
                <c:pt idx="1066">
                  <c:v>0.67521990740740734</c:v>
                </c:pt>
                <c:pt idx="1067">
                  <c:v>0.67523148148148149</c:v>
                </c:pt>
                <c:pt idx="1068">
                  <c:v>0.67524305555555564</c:v>
                </c:pt>
                <c:pt idx="1069">
                  <c:v>0.67525462962962957</c:v>
                </c:pt>
                <c:pt idx="1070">
                  <c:v>0.67526620370370372</c:v>
                </c:pt>
                <c:pt idx="1071">
                  <c:v>0.67527777777777775</c:v>
                </c:pt>
                <c:pt idx="1072">
                  <c:v>0.6752893518518519</c:v>
                </c:pt>
                <c:pt idx="1073">
                  <c:v>0.67530092592592583</c:v>
                </c:pt>
                <c:pt idx="1074">
                  <c:v>0.67531249999999998</c:v>
                </c:pt>
                <c:pt idx="1075">
                  <c:v>0.67532407407407413</c:v>
                </c:pt>
                <c:pt idx="1076">
                  <c:v>0.67533564814814817</c:v>
                </c:pt>
                <c:pt idx="1077">
                  <c:v>0.67534722222222221</c:v>
                </c:pt>
                <c:pt idx="1078">
                  <c:v>0.67535879629629625</c:v>
                </c:pt>
                <c:pt idx="1079">
                  <c:v>0.6753703703703704</c:v>
                </c:pt>
                <c:pt idx="1080">
                  <c:v>0.67538194444444455</c:v>
                </c:pt>
                <c:pt idx="1081">
                  <c:v>0.67539351851851848</c:v>
                </c:pt>
                <c:pt idx="1082">
                  <c:v>0.67540509259259263</c:v>
                </c:pt>
                <c:pt idx="1083">
                  <c:v>0.67541666666666667</c:v>
                </c:pt>
                <c:pt idx="1084">
                  <c:v>0.6754282407407407</c:v>
                </c:pt>
                <c:pt idx="1085">
                  <c:v>0.67543981481481474</c:v>
                </c:pt>
                <c:pt idx="1086">
                  <c:v>0.67545138888888889</c:v>
                </c:pt>
                <c:pt idx="1087">
                  <c:v>0.67546296296296304</c:v>
                </c:pt>
                <c:pt idx="1088">
                  <c:v>0.67547453703703697</c:v>
                </c:pt>
                <c:pt idx="1089">
                  <c:v>0.67548611111111112</c:v>
                </c:pt>
                <c:pt idx="1090">
                  <c:v>0.67549768518518516</c:v>
                </c:pt>
                <c:pt idx="1091">
                  <c:v>0.67550925925925931</c:v>
                </c:pt>
                <c:pt idx="1092">
                  <c:v>0.67552083333333324</c:v>
                </c:pt>
                <c:pt idx="1093">
                  <c:v>0.67553240740740739</c:v>
                </c:pt>
                <c:pt idx="1094">
                  <c:v>0.67554398148148154</c:v>
                </c:pt>
                <c:pt idx="1095">
                  <c:v>0.67555555555555558</c:v>
                </c:pt>
                <c:pt idx="1096">
                  <c:v>0.67556712962962961</c:v>
                </c:pt>
                <c:pt idx="1097">
                  <c:v>0.67557870370370365</c:v>
                </c:pt>
                <c:pt idx="1098">
                  <c:v>0.6755902777777778</c:v>
                </c:pt>
                <c:pt idx="1099">
                  <c:v>0.67560185185185195</c:v>
                </c:pt>
                <c:pt idx="1100">
                  <c:v>0.67561342592592588</c:v>
                </c:pt>
                <c:pt idx="1101">
                  <c:v>0.67562500000000003</c:v>
                </c:pt>
                <c:pt idx="1102">
                  <c:v>0.67563657407407407</c:v>
                </c:pt>
                <c:pt idx="1103">
                  <c:v>0.67564814814814822</c:v>
                </c:pt>
                <c:pt idx="1104">
                  <c:v>0.67565972222222215</c:v>
                </c:pt>
                <c:pt idx="1105">
                  <c:v>0.6756712962962963</c:v>
                </c:pt>
                <c:pt idx="1106">
                  <c:v>0.67568287037037045</c:v>
                </c:pt>
                <c:pt idx="1107">
                  <c:v>0.67569444444444438</c:v>
                </c:pt>
                <c:pt idx="1108">
                  <c:v>0.67570601851851853</c:v>
                </c:pt>
                <c:pt idx="1109">
                  <c:v>0.67571759259259256</c:v>
                </c:pt>
                <c:pt idx="1110">
                  <c:v>0.67572916666666671</c:v>
                </c:pt>
                <c:pt idx="1111">
                  <c:v>0.67574074074074064</c:v>
                </c:pt>
                <c:pt idx="1112">
                  <c:v>0.67575231481481479</c:v>
                </c:pt>
                <c:pt idx="1113">
                  <c:v>0.67576388888888894</c:v>
                </c:pt>
                <c:pt idx="1114">
                  <c:v>0.67577546296296298</c:v>
                </c:pt>
                <c:pt idx="1115">
                  <c:v>0.67578703703703702</c:v>
                </c:pt>
                <c:pt idx="1116">
                  <c:v>0.67579861111111106</c:v>
                </c:pt>
                <c:pt idx="1117">
                  <c:v>0.67581018518518521</c:v>
                </c:pt>
                <c:pt idx="1118">
                  <c:v>0.67582175925925936</c:v>
                </c:pt>
                <c:pt idx="1119">
                  <c:v>0.67583333333333329</c:v>
                </c:pt>
                <c:pt idx="1120">
                  <c:v>0.67584490740740744</c:v>
                </c:pt>
                <c:pt idx="1121">
                  <c:v>0.67585648148148147</c:v>
                </c:pt>
                <c:pt idx="1122">
                  <c:v>0.67586805555555562</c:v>
                </c:pt>
                <c:pt idx="1123">
                  <c:v>0.67587962962962955</c:v>
                </c:pt>
                <c:pt idx="1124">
                  <c:v>0.6758912037037037</c:v>
                </c:pt>
                <c:pt idx="1125">
                  <c:v>0.67590277777777785</c:v>
                </c:pt>
                <c:pt idx="1126">
                  <c:v>0.67591435185185178</c:v>
                </c:pt>
                <c:pt idx="1127">
                  <c:v>0.67592592592592593</c:v>
                </c:pt>
                <c:pt idx="1128">
                  <c:v>0.67593749999999997</c:v>
                </c:pt>
                <c:pt idx="1129">
                  <c:v>0.67594907407407412</c:v>
                </c:pt>
                <c:pt idx="1130">
                  <c:v>0.67596064814814805</c:v>
                </c:pt>
                <c:pt idx="1131">
                  <c:v>0.6759722222222222</c:v>
                </c:pt>
                <c:pt idx="1132">
                  <c:v>0.67598379629629635</c:v>
                </c:pt>
                <c:pt idx="1133">
                  <c:v>0.67599537037037039</c:v>
                </c:pt>
                <c:pt idx="1134">
                  <c:v>0.67600694444444442</c:v>
                </c:pt>
                <c:pt idx="1135">
                  <c:v>0.67601851851851846</c:v>
                </c:pt>
                <c:pt idx="1136">
                  <c:v>0.67603009259259261</c:v>
                </c:pt>
                <c:pt idx="1137">
                  <c:v>0.67604166666666676</c:v>
                </c:pt>
                <c:pt idx="1138">
                  <c:v>0.67605324074074069</c:v>
                </c:pt>
                <c:pt idx="1139">
                  <c:v>0.67606481481481484</c:v>
                </c:pt>
                <c:pt idx="1140">
                  <c:v>0.67607638888888888</c:v>
                </c:pt>
                <c:pt idx="1141">
                  <c:v>0.67608796296296303</c:v>
                </c:pt>
                <c:pt idx="1142">
                  <c:v>0.67609953703703696</c:v>
                </c:pt>
                <c:pt idx="1143">
                  <c:v>0.67611111111111111</c:v>
                </c:pt>
                <c:pt idx="1144">
                  <c:v>0.67612268518518526</c:v>
                </c:pt>
                <c:pt idx="1145">
                  <c:v>0.6761342592592593</c:v>
                </c:pt>
                <c:pt idx="1146">
                  <c:v>0.67614583333333333</c:v>
                </c:pt>
                <c:pt idx="1147">
                  <c:v>0.67615740740740737</c:v>
                </c:pt>
                <c:pt idx="1148">
                  <c:v>0.67616898148148152</c:v>
                </c:pt>
                <c:pt idx="1149">
                  <c:v>0.67618055555555545</c:v>
                </c:pt>
                <c:pt idx="1150">
                  <c:v>0.6761921296296296</c:v>
                </c:pt>
                <c:pt idx="1151">
                  <c:v>0.67620370370370375</c:v>
                </c:pt>
                <c:pt idx="1152">
                  <c:v>0.67621527777777779</c:v>
                </c:pt>
                <c:pt idx="1153">
                  <c:v>0.67622685185185183</c:v>
                </c:pt>
                <c:pt idx="1154">
                  <c:v>0.67623842592592587</c:v>
                </c:pt>
                <c:pt idx="1155">
                  <c:v>0.67625000000000002</c:v>
                </c:pt>
                <c:pt idx="1156">
                  <c:v>0.67626157407407417</c:v>
                </c:pt>
                <c:pt idx="1157">
                  <c:v>0.6762731481481481</c:v>
                </c:pt>
                <c:pt idx="1158">
                  <c:v>0.67628472222222225</c:v>
                </c:pt>
                <c:pt idx="1159">
                  <c:v>0.67629629629629628</c:v>
                </c:pt>
                <c:pt idx="1160">
                  <c:v>0.67630787037037043</c:v>
                </c:pt>
                <c:pt idx="1161">
                  <c:v>0.67631944444444436</c:v>
                </c:pt>
                <c:pt idx="1162">
                  <c:v>0.67633101851851851</c:v>
                </c:pt>
                <c:pt idx="1163">
                  <c:v>0.67634259259259266</c:v>
                </c:pt>
                <c:pt idx="1164">
                  <c:v>0.6763541666666667</c:v>
                </c:pt>
                <c:pt idx="1165">
                  <c:v>0.67636574074074074</c:v>
                </c:pt>
                <c:pt idx="1166">
                  <c:v>0.67637731481481478</c:v>
                </c:pt>
                <c:pt idx="1167">
                  <c:v>0.67638888888888893</c:v>
                </c:pt>
                <c:pt idx="1168">
                  <c:v>0.67640046296296286</c:v>
                </c:pt>
                <c:pt idx="1169">
                  <c:v>0.67641203703703701</c:v>
                </c:pt>
                <c:pt idx="1170">
                  <c:v>0.67642361111111116</c:v>
                </c:pt>
                <c:pt idx="1171">
                  <c:v>0.67643518518518519</c:v>
                </c:pt>
                <c:pt idx="1172">
                  <c:v>0.67644675925925923</c:v>
                </c:pt>
                <c:pt idx="1173">
                  <c:v>0.67645833333333327</c:v>
                </c:pt>
                <c:pt idx="1174">
                  <c:v>0.67646990740740742</c:v>
                </c:pt>
                <c:pt idx="1175">
                  <c:v>0.67648148148148157</c:v>
                </c:pt>
                <c:pt idx="1176">
                  <c:v>0.6764930555555555</c:v>
                </c:pt>
                <c:pt idx="1177">
                  <c:v>0.67650462962962965</c:v>
                </c:pt>
                <c:pt idx="1178">
                  <c:v>0.67651620370370369</c:v>
                </c:pt>
                <c:pt idx="1179">
                  <c:v>0.67652777777777784</c:v>
                </c:pt>
                <c:pt idx="1180">
                  <c:v>0.67653935185185177</c:v>
                </c:pt>
                <c:pt idx="1181">
                  <c:v>0.67655092592592592</c:v>
                </c:pt>
                <c:pt idx="1182">
                  <c:v>0.67656250000000007</c:v>
                </c:pt>
                <c:pt idx="1183">
                  <c:v>0.67657407407407411</c:v>
                </c:pt>
                <c:pt idx="1184">
                  <c:v>0.67658564814814814</c:v>
                </c:pt>
                <c:pt idx="1185">
                  <c:v>0.67659722222222218</c:v>
                </c:pt>
                <c:pt idx="1186">
                  <c:v>0.67660879629629633</c:v>
                </c:pt>
                <c:pt idx="1187">
                  <c:v>0.67662037037037026</c:v>
                </c:pt>
                <c:pt idx="1188">
                  <c:v>0.67663194444444441</c:v>
                </c:pt>
                <c:pt idx="1189">
                  <c:v>0.67664351851851856</c:v>
                </c:pt>
                <c:pt idx="1190">
                  <c:v>0.6766550925925926</c:v>
                </c:pt>
                <c:pt idx="1191">
                  <c:v>0.67666666666666664</c:v>
                </c:pt>
                <c:pt idx="1192">
                  <c:v>0.67667824074074068</c:v>
                </c:pt>
                <c:pt idx="1193">
                  <c:v>0.67668981481481483</c:v>
                </c:pt>
                <c:pt idx="1194">
                  <c:v>0.67670138888888898</c:v>
                </c:pt>
                <c:pt idx="1195">
                  <c:v>0.67671296296296291</c:v>
                </c:pt>
                <c:pt idx="1196">
                  <c:v>0.67672453703703705</c:v>
                </c:pt>
                <c:pt idx="1197">
                  <c:v>0.67673611111111109</c:v>
                </c:pt>
                <c:pt idx="1198">
                  <c:v>0.67674768518518524</c:v>
                </c:pt>
                <c:pt idx="1199">
                  <c:v>0.67675925925925917</c:v>
                </c:pt>
                <c:pt idx="1200">
                  <c:v>0.67677083333333332</c:v>
                </c:pt>
                <c:pt idx="1201">
                  <c:v>0.67678240740740747</c:v>
                </c:pt>
                <c:pt idx="1202">
                  <c:v>0.67679398148148151</c:v>
                </c:pt>
                <c:pt idx="1203">
                  <c:v>0.67680555555555555</c:v>
                </c:pt>
                <c:pt idx="1204">
                  <c:v>0.67681712962962959</c:v>
                </c:pt>
                <c:pt idx="1205">
                  <c:v>0.67682870370370374</c:v>
                </c:pt>
                <c:pt idx="1206">
                  <c:v>0.67684027777777789</c:v>
                </c:pt>
                <c:pt idx="1207">
                  <c:v>0.67685185185185182</c:v>
                </c:pt>
                <c:pt idx="1208">
                  <c:v>0.67686342592592597</c:v>
                </c:pt>
                <c:pt idx="1209">
                  <c:v>0.676875</c:v>
                </c:pt>
                <c:pt idx="1210">
                  <c:v>0.67688657407407404</c:v>
                </c:pt>
                <c:pt idx="1211">
                  <c:v>0.67689814814814808</c:v>
                </c:pt>
                <c:pt idx="1212">
                  <c:v>0.67690972222222223</c:v>
                </c:pt>
                <c:pt idx="1213">
                  <c:v>0.67692129629629638</c:v>
                </c:pt>
                <c:pt idx="1214">
                  <c:v>0.67693287037037031</c:v>
                </c:pt>
                <c:pt idx="1215">
                  <c:v>0.67694444444444446</c:v>
                </c:pt>
                <c:pt idx="1216">
                  <c:v>0.6769560185185185</c:v>
                </c:pt>
                <c:pt idx="1217">
                  <c:v>0.67696759259259265</c:v>
                </c:pt>
                <c:pt idx="1218">
                  <c:v>0.67697916666666658</c:v>
                </c:pt>
                <c:pt idx="1219">
                  <c:v>0.67699074074074073</c:v>
                </c:pt>
                <c:pt idx="1220">
                  <c:v>0.67700231481481488</c:v>
                </c:pt>
                <c:pt idx="1221">
                  <c:v>0.67701388888888892</c:v>
                </c:pt>
                <c:pt idx="1222">
                  <c:v>0.67702546296296295</c:v>
                </c:pt>
                <c:pt idx="1223">
                  <c:v>0.67703703703703699</c:v>
                </c:pt>
                <c:pt idx="1224">
                  <c:v>0.67704861111111114</c:v>
                </c:pt>
                <c:pt idx="1225">
                  <c:v>0.67706018518518529</c:v>
                </c:pt>
                <c:pt idx="1226">
                  <c:v>0.67707175925925922</c:v>
                </c:pt>
                <c:pt idx="1227">
                  <c:v>0.67708333333333337</c:v>
                </c:pt>
                <c:pt idx="1228">
                  <c:v>0.67709490740740741</c:v>
                </c:pt>
                <c:pt idx="1229">
                  <c:v>0.67710648148148145</c:v>
                </c:pt>
                <c:pt idx="1230">
                  <c:v>0.67711805555555549</c:v>
                </c:pt>
                <c:pt idx="1231">
                  <c:v>0.67712962962962964</c:v>
                </c:pt>
                <c:pt idx="1232">
                  <c:v>0.67714120370370379</c:v>
                </c:pt>
                <c:pt idx="1233">
                  <c:v>0.67715277777777771</c:v>
                </c:pt>
                <c:pt idx="1234">
                  <c:v>0.67716435185185186</c:v>
                </c:pt>
                <c:pt idx="1235">
                  <c:v>0.6771759259259259</c:v>
                </c:pt>
                <c:pt idx="1236">
                  <c:v>0.67718750000000005</c:v>
                </c:pt>
                <c:pt idx="1237">
                  <c:v>0.67719907407407398</c:v>
                </c:pt>
                <c:pt idx="1238">
                  <c:v>0.67721064814814813</c:v>
                </c:pt>
                <c:pt idx="1239">
                  <c:v>0.67722222222222228</c:v>
                </c:pt>
                <c:pt idx="1240">
                  <c:v>0.67723379629629632</c:v>
                </c:pt>
                <c:pt idx="1241">
                  <c:v>0.67724537037037036</c:v>
                </c:pt>
                <c:pt idx="1242">
                  <c:v>0.6772569444444444</c:v>
                </c:pt>
                <c:pt idx="1243">
                  <c:v>0.67726851851851855</c:v>
                </c:pt>
                <c:pt idx="1244">
                  <c:v>0.6772800925925927</c:v>
                </c:pt>
                <c:pt idx="1245">
                  <c:v>0.67729166666666663</c:v>
                </c:pt>
                <c:pt idx="1246">
                  <c:v>0.67730324074074078</c:v>
                </c:pt>
                <c:pt idx="1247">
                  <c:v>0.67731481481481481</c:v>
                </c:pt>
                <c:pt idx="1248">
                  <c:v>0.67732638888888885</c:v>
                </c:pt>
                <c:pt idx="1249">
                  <c:v>0.67733796296296289</c:v>
                </c:pt>
                <c:pt idx="1250">
                  <c:v>0.67734953703703704</c:v>
                </c:pt>
                <c:pt idx="1251">
                  <c:v>0.67736111111111119</c:v>
                </c:pt>
                <c:pt idx="1252">
                  <c:v>0.67737268518518512</c:v>
                </c:pt>
                <c:pt idx="1253">
                  <c:v>0.67738425925925927</c:v>
                </c:pt>
                <c:pt idx="1254">
                  <c:v>0.67739583333333331</c:v>
                </c:pt>
                <c:pt idx="1255">
                  <c:v>0.67740740740740746</c:v>
                </c:pt>
                <c:pt idx="1256">
                  <c:v>0.67741898148148139</c:v>
                </c:pt>
                <c:pt idx="1257">
                  <c:v>0.67743055555555554</c:v>
                </c:pt>
                <c:pt idx="1258">
                  <c:v>0.67744212962962969</c:v>
                </c:pt>
                <c:pt idx="1259">
                  <c:v>0.67745370370370372</c:v>
                </c:pt>
                <c:pt idx="1260">
                  <c:v>0.67746527777777776</c:v>
                </c:pt>
                <c:pt idx="1261">
                  <c:v>0.6774768518518518</c:v>
                </c:pt>
                <c:pt idx="1262">
                  <c:v>0.67748842592592595</c:v>
                </c:pt>
                <c:pt idx="1263">
                  <c:v>0.6775000000000001</c:v>
                </c:pt>
                <c:pt idx="1264">
                  <c:v>0.67751157407407403</c:v>
                </c:pt>
                <c:pt idx="1265">
                  <c:v>0.67752314814814818</c:v>
                </c:pt>
                <c:pt idx="1266">
                  <c:v>0.67753472222222222</c:v>
                </c:pt>
                <c:pt idx="1267">
                  <c:v>0.67754629629629637</c:v>
                </c:pt>
                <c:pt idx="1268">
                  <c:v>0.6775578703703703</c:v>
                </c:pt>
                <c:pt idx="1269">
                  <c:v>0.67756944444444445</c:v>
                </c:pt>
                <c:pt idx="1270">
                  <c:v>0.6775810185185186</c:v>
                </c:pt>
                <c:pt idx="1271">
                  <c:v>0.67759259259259252</c:v>
                </c:pt>
                <c:pt idx="1272">
                  <c:v>0.67760416666666667</c:v>
                </c:pt>
                <c:pt idx="1273">
                  <c:v>0.67761574074074071</c:v>
                </c:pt>
                <c:pt idx="1274">
                  <c:v>0.67762731481481486</c:v>
                </c:pt>
                <c:pt idx="1275">
                  <c:v>0.67763888888888879</c:v>
                </c:pt>
                <c:pt idx="1276">
                  <c:v>0.67765046296296294</c:v>
                </c:pt>
                <c:pt idx="1277">
                  <c:v>0.67766203703703709</c:v>
                </c:pt>
                <c:pt idx="1278">
                  <c:v>0.67767361111111113</c:v>
                </c:pt>
                <c:pt idx="1279">
                  <c:v>0.67768518518518517</c:v>
                </c:pt>
                <c:pt idx="1280">
                  <c:v>0.67769675925925921</c:v>
                </c:pt>
                <c:pt idx="1281">
                  <c:v>0.67770833333333336</c:v>
                </c:pt>
                <c:pt idx="1282">
                  <c:v>0.67771990740740751</c:v>
                </c:pt>
                <c:pt idx="1283">
                  <c:v>0.67773148148148143</c:v>
                </c:pt>
                <c:pt idx="1284">
                  <c:v>0.67774305555555558</c:v>
                </c:pt>
                <c:pt idx="1285">
                  <c:v>0.67775462962962962</c:v>
                </c:pt>
                <c:pt idx="1286">
                  <c:v>0.67776620370370377</c:v>
                </c:pt>
                <c:pt idx="1287">
                  <c:v>0.6777777777777777</c:v>
                </c:pt>
                <c:pt idx="1288">
                  <c:v>0.67778935185185185</c:v>
                </c:pt>
                <c:pt idx="1289">
                  <c:v>0.677800925925926</c:v>
                </c:pt>
                <c:pt idx="1290">
                  <c:v>0.67781249999999993</c:v>
                </c:pt>
                <c:pt idx="1291">
                  <c:v>0.67782407407407408</c:v>
                </c:pt>
                <c:pt idx="1292">
                  <c:v>0.67783564814814812</c:v>
                </c:pt>
                <c:pt idx="1293">
                  <c:v>0.67784722222222227</c:v>
                </c:pt>
                <c:pt idx="1294">
                  <c:v>0.6778587962962962</c:v>
                </c:pt>
                <c:pt idx="1295">
                  <c:v>0.67787037037037035</c:v>
                </c:pt>
                <c:pt idx="1296">
                  <c:v>0.6778819444444445</c:v>
                </c:pt>
                <c:pt idx="1297">
                  <c:v>0.67789351851851853</c:v>
                </c:pt>
                <c:pt idx="1298">
                  <c:v>0.67790509259259257</c:v>
                </c:pt>
                <c:pt idx="1299">
                  <c:v>0.67791666666666661</c:v>
                </c:pt>
                <c:pt idx="1300">
                  <c:v>0.67792824074074076</c:v>
                </c:pt>
                <c:pt idx="1301">
                  <c:v>0.67793981481481491</c:v>
                </c:pt>
                <c:pt idx="1302">
                  <c:v>0.67795138888888884</c:v>
                </c:pt>
                <c:pt idx="1303">
                  <c:v>0.67796296296296299</c:v>
                </c:pt>
                <c:pt idx="1304">
                  <c:v>0.67797453703703703</c:v>
                </c:pt>
                <c:pt idx="1305">
                  <c:v>0.67798611111111118</c:v>
                </c:pt>
                <c:pt idx="1306">
                  <c:v>0.67799768518518511</c:v>
                </c:pt>
                <c:pt idx="1307">
                  <c:v>0.67800925925925926</c:v>
                </c:pt>
                <c:pt idx="1308">
                  <c:v>0.67802083333333341</c:v>
                </c:pt>
                <c:pt idx="1309">
                  <c:v>0.67803240740740733</c:v>
                </c:pt>
                <c:pt idx="1310">
                  <c:v>0.67804398148148148</c:v>
                </c:pt>
                <c:pt idx="1311">
                  <c:v>0.67805555555555552</c:v>
                </c:pt>
                <c:pt idx="1312">
                  <c:v>0.67806712962962967</c:v>
                </c:pt>
                <c:pt idx="1313">
                  <c:v>0.6780787037037036</c:v>
                </c:pt>
                <c:pt idx="1314">
                  <c:v>0.67809027777777775</c:v>
                </c:pt>
                <c:pt idx="1315">
                  <c:v>0.6781018518518519</c:v>
                </c:pt>
                <c:pt idx="1316">
                  <c:v>0.67811342592592594</c:v>
                </c:pt>
                <c:pt idx="1317">
                  <c:v>0.67812499999999998</c:v>
                </c:pt>
                <c:pt idx="1318">
                  <c:v>0.67813657407407402</c:v>
                </c:pt>
                <c:pt idx="1319">
                  <c:v>0.67814814814814817</c:v>
                </c:pt>
                <c:pt idx="1320">
                  <c:v>0.67815972222222232</c:v>
                </c:pt>
                <c:pt idx="1321">
                  <c:v>0.67817129629629624</c:v>
                </c:pt>
                <c:pt idx="1322">
                  <c:v>0.67818287037037039</c:v>
                </c:pt>
                <c:pt idx="1323">
                  <c:v>0.67819444444444443</c:v>
                </c:pt>
                <c:pt idx="1324">
                  <c:v>0.67820601851851858</c:v>
                </c:pt>
                <c:pt idx="1325">
                  <c:v>0.67821759259259251</c:v>
                </c:pt>
                <c:pt idx="1326">
                  <c:v>0.67822916666666666</c:v>
                </c:pt>
                <c:pt idx="1327">
                  <c:v>0.67824074074074081</c:v>
                </c:pt>
                <c:pt idx="1328">
                  <c:v>0.67825231481481485</c:v>
                </c:pt>
                <c:pt idx="1329">
                  <c:v>0.67826388888888889</c:v>
                </c:pt>
                <c:pt idx="1330">
                  <c:v>0.67827546296296293</c:v>
                </c:pt>
                <c:pt idx="1331">
                  <c:v>0.67828703703703708</c:v>
                </c:pt>
                <c:pt idx="1332">
                  <c:v>0.67829861111111101</c:v>
                </c:pt>
                <c:pt idx="1333">
                  <c:v>0.67831018518518515</c:v>
                </c:pt>
                <c:pt idx="1334">
                  <c:v>0.6783217592592593</c:v>
                </c:pt>
                <c:pt idx="1335">
                  <c:v>0.67833333333333334</c:v>
                </c:pt>
                <c:pt idx="1336">
                  <c:v>0.67834490740740738</c:v>
                </c:pt>
                <c:pt idx="1337">
                  <c:v>0.67835648148148142</c:v>
                </c:pt>
                <c:pt idx="1338">
                  <c:v>0.67836805555555557</c:v>
                </c:pt>
                <c:pt idx="1339">
                  <c:v>0.67837962962962972</c:v>
                </c:pt>
                <c:pt idx="1340">
                  <c:v>0.67839120370370365</c:v>
                </c:pt>
                <c:pt idx="1341">
                  <c:v>0.6784027777777778</c:v>
                </c:pt>
                <c:pt idx="1342">
                  <c:v>0.67841435185185184</c:v>
                </c:pt>
                <c:pt idx="1343">
                  <c:v>0.67842592592592599</c:v>
                </c:pt>
                <c:pt idx="1344">
                  <c:v>0.67843749999999992</c:v>
                </c:pt>
                <c:pt idx="1345">
                  <c:v>0.67844907407407407</c:v>
                </c:pt>
                <c:pt idx="1346">
                  <c:v>0.67846064814814822</c:v>
                </c:pt>
                <c:pt idx="1347">
                  <c:v>0.67847222222222225</c:v>
                </c:pt>
                <c:pt idx="1348">
                  <c:v>0.67848379629629629</c:v>
                </c:pt>
                <c:pt idx="1349">
                  <c:v>0.67849537037037033</c:v>
                </c:pt>
                <c:pt idx="1350">
                  <c:v>0.67850694444444448</c:v>
                </c:pt>
                <c:pt idx="1351">
                  <c:v>0.67851851851851841</c:v>
                </c:pt>
                <c:pt idx="1352">
                  <c:v>0.67853009259259256</c:v>
                </c:pt>
                <c:pt idx="1353">
                  <c:v>0.67854166666666671</c:v>
                </c:pt>
                <c:pt idx="1354">
                  <c:v>0.67855324074074075</c:v>
                </c:pt>
                <c:pt idx="1355">
                  <c:v>0.67856481481481479</c:v>
                </c:pt>
                <c:pt idx="1356">
                  <c:v>0.67857638888888883</c:v>
                </c:pt>
                <c:pt idx="1357">
                  <c:v>0.67858796296296298</c:v>
                </c:pt>
                <c:pt idx="1358">
                  <c:v>0.67859953703703713</c:v>
                </c:pt>
                <c:pt idx="1359">
                  <c:v>0.67861111111111105</c:v>
                </c:pt>
                <c:pt idx="1360">
                  <c:v>0.6786226851851852</c:v>
                </c:pt>
                <c:pt idx="1361">
                  <c:v>0.67863425925925924</c:v>
                </c:pt>
                <c:pt idx="1362">
                  <c:v>0.67864583333333339</c:v>
                </c:pt>
                <c:pt idx="1363">
                  <c:v>0.67865740740740732</c:v>
                </c:pt>
                <c:pt idx="1364">
                  <c:v>0.67866898148148147</c:v>
                </c:pt>
                <c:pt idx="1365">
                  <c:v>0.67868055555555562</c:v>
                </c:pt>
                <c:pt idx="1366">
                  <c:v>0.67869212962962966</c:v>
                </c:pt>
                <c:pt idx="1367">
                  <c:v>0.6787037037037037</c:v>
                </c:pt>
                <c:pt idx="1368">
                  <c:v>0.67871527777777774</c:v>
                </c:pt>
                <c:pt idx="1369">
                  <c:v>0.67872685185185189</c:v>
                </c:pt>
                <c:pt idx="1370">
                  <c:v>0.67873842592592604</c:v>
                </c:pt>
                <c:pt idx="1371">
                  <c:v>0.67874999999999996</c:v>
                </c:pt>
                <c:pt idx="1372">
                  <c:v>0.67876157407407411</c:v>
                </c:pt>
                <c:pt idx="1373">
                  <c:v>0.67877314814814815</c:v>
                </c:pt>
                <c:pt idx="1374">
                  <c:v>0.67878472222222219</c:v>
                </c:pt>
                <c:pt idx="1375">
                  <c:v>0.67879629629629623</c:v>
                </c:pt>
                <c:pt idx="1376">
                  <c:v>0.67880787037037038</c:v>
                </c:pt>
                <c:pt idx="1377">
                  <c:v>0.67881944444444453</c:v>
                </c:pt>
                <c:pt idx="1378">
                  <c:v>0.67883101851851846</c:v>
                </c:pt>
                <c:pt idx="1379">
                  <c:v>0.67884259259259261</c:v>
                </c:pt>
                <c:pt idx="1380">
                  <c:v>0.67885416666666665</c:v>
                </c:pt>
                <c:pt idx="1381">
                  <c:v>0.6788657407407408</c:v>
                </c:pt>
                <c:pt idx="1382">
                  <c:v>0.67887731481481473</c:v>
                </c:pt>
                <c:pt idx="1383">
                  <c:v>0.67888888888888888</c:v>
                </c:pt>
                <c:pt idx="1384">
                  <c:v>0.67890046296296302</c:v>
                </c:pt>
                <c:pt idx="1385">
                  <c:v>0.67891203703703706</c:v>
                </c:pt>
                <c:pt idx="1386">
                  <c:v>0.6789236111111111</c:v>
                </c:pt>
                <c:pt idx="1387">
                  <c:v>0.67893518518518514</c:v>
                </c:pt>
                <c:pt idx="1388">
                  <c:v>0.67894675925925929</c:v>
                </c:pt>
                <c:pt idx="1389">
                  <c:v>0.67895833333333344</c:v>
                </c:pt>
                <c:pt idx="1390">
                  <c:v>0.67896990740740737</c:v>
                </c:pt>
                <c:pt idx="1391">
                  <c:v>0.67898148148148152</c:v>
                </c:pt>
                <c:pt idx="1392">
                  <c:v>0.67899305555555556</c:v>
                </c:pt>
                <c:pt idx="1393">
                  <c:v>0.6790046296296296</c:v>
                </c:pt>
                <c:pt idx="1394">
                  <c:v>0.67901620370370364</c:v>
                </c:pt>
                <c:pt idx="1395">
                  <c:v>0.67902777777777779</c:v>
                </c:pt>
                <c:pt idx="1396">
                  <c:v>0.67903935185185194</c:v>
                </c:pt>
                <c:pt idx="1397">
                  <c:v>0.67905092592592586</c:v>
                </c:pt>
                <c:pt idx="1398">
                  <c:v>0.67906250000000001</c:v>
                </c:pt>
                <c:pt idx="1399">
                  <c:v>0.67907407407407405</c:v>
                </c:pt>
                <c:pt idx="1400">
                  <c:v>0.6790856481481482</c:v>
                </c:pt>
                <c:pt idx="1401">
                  <c:v>0.67909722222222213</c:v>
                </c:pt>
                <c:pt idx="1402">
                  <c:v>0.67910879629629628</c:v>
                </c:pt>
                <c:pt idx="1403">
                  <c:v>0.67912037037037043</c:v>
                </c:pt>
                <c:pt idx="1404">
                  <c:v>0.67913194444444447</c:v>
                </c:pt>
                <c:pt idx="1405">
                  <c:v>0.67914351851851851</c:v>
                </c:pt>
                <c:pt idx="1406">
                  <c:v>0.67915509259259255</c:v>
                </c:pt>
                <c:pt idx="1407">
                  <c:v>0.6791666666666667</c:v>
                </c:pt>
                <c:pt idx="1408">
                  <c:v>0.67917824074074085</c:v>
                </c:pt>
                <c:pt idx="1409">
                  <c:v>0.67918981481481477</c:v>
                </c:pt>
                <c:pt idx="1410">
                  <c:v>0.67920138888888892</c:v>
                </c:pt>
                <c:pt idx="1411">
                  <c:v>0.67921296296296296</c:v>
                </c:pt>
                <c:pt idx="1412">
                  <c:v>0.679224537037037</c:v>
                </c:pt>
                <c:pt idx="1413">
                  <c:v>0.67923611111111104</c:v>
                </c:pt>
                <c:pt idx="1414">
                  <c:v>0.67924768518518519</c:v>
                </c:pt>
                <c:pt idx="1415">
                  <c:v>0.67925925925925934</c:v>
                </c:pt>
                <c:pt idx="1416">
                  <c:v>0.67927083333333327</c:v>
                </c:pt>
                <c:pt idx="1417">
                  <c:v>0.67928240740740742</c:v>
                </c:pt>
                <c:pt idx="1418">
                  <c:v>0.67929398148148146</c:v>
                </c:pt>
                <c:pt idx="1419">
                  <c:v>0.67930555555555561</c:v>
                </c:pt>
                <c:pt idx="1420">
                  <c:v>0.67931712962962953</c:v>
                </c:pt>
                <c:pt idx="1421">
                  <c:v>0.67932870370370368</c:v>
                </c:pt>
                <c:pt idx="1422">
                  <c:v>0.67934027777777783</c:v>
                </c:pt>
                <c:pt idx="1423">
                  <c:v>0.67935185185185187</c:v>
                </c:pt>
                <c:pt idx="1424">
                  <c:v>0.67936342592592591</c:v>
                </c:pt>
              </c:numCache>
            </c:numRef>
          </c:xVal>
          <c:yVal>
            <c:numRef>
              <c:f>'BK-4-20210304'!$B$1428:$B$2852</c:f>
              <c:numCache>
                <c:formatCode>General</c:formatCode>
                <c:ptCount val="1425"/>
                <c:pt idx="0">
                  <c:v>289.81700000000001</c:v>
                </c:pt>
                <c:pt idx="1">
                  <c:v>289.78899999999999</c:v>
                </c:pt>
                <c:pt idx="2">
                  <c:v>289.69200000000001</c:v>
                </c:pt>
                <c:pt idx="3">
                  <c:v>289.70400000000001</c:v>
                </c:pt>
                <c:pt idx="4">
                  <c:v>289.63499999999999</c:v>
                </c:pt>
                <c:pt idx="5">
                  <c:v>289.61099999999999</c:v>
                </c:pt>
                <c:pt idx="6">
                  <c:v>289.66300000000001</c:v>
                </c:pt>
                <c:pt idx="7">
                  <c:v>289.76799999999997</c:v>
                </c:pt>
                <c:pt idx="8">
                  <c:v>289.67200000000003</c:v>
                </c:pt>
                <c:pt idx="9">
                  <c:v>289.774</c:v>
                </c:pt>
                <c:pt idx="10">
                  <c:v>289.74</c:v>
                </c:pt>
                <c:pt idx="11">
                  <c:v>289.82900000000001</c:v>
                </c:pt>
                <c:pt idx="12">
                  <c:v>289.86599999999999</c:v>
                </c:pt>
                <c:pt idx="13">
                  <c:v>289.56700000000001</c:v>
                </c:pt>
                <c:pt idx="14">
                  <c:v>289.78399999999999</c:v>
                </c:pt>
                <c:pt idx="15">
                  <c:v>289.81</c:v>
                </c:pt>
                <c:pt idx="16">
                  <c:v>289.80799999999999</c:v>
                </c:pt>
                <c:pt idx="17">
                  <c:v>289.774</c:v>
                </c:pt>
                <c:pt idx="18">
                  <c:v>289.83</c:v>
                </c:pt>
                <c:pt idx="19">
                  <c:v>289.81200000000001</c:v>
                </c:pt>
                <c:pt idx="20">
                  <c:v>289.90199999999999</c:v>
                </c:pt>
                <c:pt idx="21">
                  <c:v>289.64100000000002</c:v>
                </c:pt>
                <c:pt idx="22">
                  <c:v>289.48</c:v>
                </c:pt>
                <c:pt idx="23">
                  <c:v>289.67200000000003</c:v>
                </c:pt>
                <c:pt idx="24">
                  <c:v>289.7</c:v>
                </c:pt>
                <c:pt idx="25">
                  <c:v>289.565</c:v>
                </c:pt>
                <c:pt idx="26">
                  <c:v>289.50900000000001</c:v>
                </c:pt>
                <c:pt idx="27">
                  <c:v>289.71199999999999</c:v>
                </c:pt>
                <c:pt idx="28">
                  <c:v>289.57</c:v>
                </c:pt>
                <c:pt idx="29">
                  <c:v>289.81400000000002</c:v>
                </c:pt>
                <c:pt idx="30">
                  <c:v>289.54300000000001</c:v>
                </c:pt>
                <c:pt idx="31">
                  <c:v>289.65300000000002</c:v>
                </c:pt>
                <c:pt idx="32">
                  <c:v>289.65199999999999</c:v>
                </c:pt>
                <c:pt idx="33">
                  <c:v>289.52600000000001</c:v>
                </c:pt>
                <c:pt idx="34">
                  <c:v>289.59699999999998</c:v>
                </c:pt>
                <c:pt idx="35">
                  <c:v>289.577</c:v>
                </c:pt>
                <c:pt idx="36">
                  <c:v>289.63</c:v>
                </c:pt>
                <c:pt idx="37">
                  <c:v>289.56200000000001</c:v>
                </c:pt>
                <c:pt idx="38">
                  <c:v>289.45800000000003</c:v>
                </c:pt>
                <c:pt idx="39">
                  <c:v>289.73500000000001</c:v>
                </c:pt>
                <c:pt idx="40">
                  <c:v>289.56400000000002</c:v>
                </c:pt>
                <c:pt idx="41">
                  <c:v>289.46199999999999</c:v>
                </c:pt>
                <c:pt idx="42">
                  <c:v>289.346</c:v>
                </c:pt>
                <c:pt idx="43">
                  <c:v>289.55399999999997</c:v>
                </c:pt>
                <c:pt idx="44">
                  <c:v>289.471</c:v>
                </c:pt>
                <c:pt idx="45">
                  <c:v>289.38</c:v>
                </c:pt>
                <c:pt idx="46">
                  <c:v>289.565</c:v>
                </c:pt>
                <c:pt idx="47">
                  <c:v>289.488</c:v>
                </c:pt>
                <c:pt idx="48">
                  <c:v>289.48200000000003</c:v>
                </c:pt>
                <c:pt idx="49">
                  <c:v>289.51499999999999</c:v>
                </c:pt>
                <c:pt idx="50">
                  <c:v>289.69400000000002</c:v>
                </c:pt>
                <c:pt idx="51">
                  <c:v>289.41800000000001</c:v>
                </c:pt>
                <c:pt idx="52">
                  <c:v>289.56299999999999</c:v>
                </c:pt>
                <c:pt idx="53">
                  <c:v>289.47000000000003</c:v>
                </c:pt>
                <c:pt idx="54">
                  <c:v>289.60899999999998</c:v>
                </c:pt>
                <c:pt idx="55">
                  <c:v>289.43400000000003</c:v>
                </c:pt>
                <c:pt idx="56">
                  <c:v>289.476</c:v>
                </c:pt>
                <c:pt idx="57">
                  <c:v>289.57600000000002</c:v>
                </c:pt>
                <c:pt idx="58">
                  <c:v>289.36900000000003</c:v>
                </c:pt>
                <c:pt idx="59">
                  <c:v>289.28300000000002</c:v>
                </c:pt>
                <c:pt idx="60">
                  <c:v>289.44600000000003</c:v>
                </c:pt>
                <c:pt idx="61">
                  <c:v>289.27300000000002</c:v>
                </c:pt>
                <c:pt idx="62">
                  <c:v>289.48399999999998</c:v>
                </c:pt>
                <c:pt idx="63">
                  <c:v>289.40800000000002</c:v>
                </c:pt>
                <c:pt idx="64">
                  <c:v>289.27199999999999</c:v>
                </c:pt>
                <c:pt idx="65">
                  <c:v>289.25599999999997</c:v>
                </c:pt>
                <c:pt idx="66">
                  <c:v>289.416</c:v>
                </c:pt>
                <c:pt idx="67">
                  <c:v>289.34199999999998</c:v>
                </c:pt>
                <c:pt idx="68">
                  <c:v>289.44</c:v>
                </c:pt>
                <c:pt idx="69">
                  <c:v>289.30799999999999</c:v>
                </c:pt>
                <c:pt idx="70">
                  <c:v>289.44299999999998</c:v>
                </c:pt>
                <c:pt idx="71">
                  <c:v>289.44499999999999</c:v>
                </c:pt>
                <c:pt idx="72">
                  <c:v>289.49599999999998</c:v>
                </c:pt>
                <c:pt idx="73">
                  <c:v>289.471</c:v>
                </c:pt>
                <c:pt idx="74">
                  <c:v>289.3</c:v>
                </c:pt>
                <c:pt idx="75">
                  <c:v>289.39999999999998</c:v>
                </c:pt>
                <c:pt idx="76">
                  <c:v>289.53800000000001</c:v>
                </c:pt>
                <c:pt idx="77">
                  <c:v>289.36399999999998</c:v>
                </c:pt>
                <c:pt idx="78">
                  <c:v>289.613</c:v>
                </c:pt>
                <c:pt idx="79">
                  <c:v>289.28300000000002</c:v>
                </c:pt>
                <c:pt idx="80">
                  <c:v>289.28300000000002</c:v>
                </c:pt>
                <c:pt idx="81">
                  <c:v>289.35399999999998</c:v>
                </c:pt>
                <c:pt idx="82">
                  <c:v>289.39299999999997</c:v>
                </c:pt>
                <c:pt idx="83">
                  <c:v>289.32100000000003</c:v>
                </c:pt>
                <c:pt idx="84">
                  <c:v>289.197</c:v>
                </c:pt>
                <c:pt idx="85">
                  <c:v>289.49299999999999</c:v>
                </c:pt>
                <c:pt idx="86">
                  <c:v>289.233</c:v>
                </c:pt>
                <c:pt idx="87">
                  <c:v>289.30099999999999</c:v>
                </c:pt>
                <c:pt idx="88">
                  <c:v>289.346</c:v>
                </c:pt>
                <c:pt idx="89">
                  <c:v>289.459</c:v>
                </c:pt>
                <c:pt idx="90">
                  <c:v>289.286</c:v>
                </c:pt>
                <c:pt idx="91">
                  <c:v>289.42500000000001</c:v>
                </c:pt>
                <c:pt idx="92">
                  <c:v>289.36700000000002</c:v>
                </c:pt>
                <c:pt idx="93">
                  <c:v>289.28800000000001</c:v>
                </c:pt>
                <c:pt idx="94">
                  <c:v>289.25299999999999</c:v>
                </c:pt>
                <c:pt idx="95">
                  <c:v>289.53899999999999</c:v>
                </c:pt>
                <c:pt idx="96">
                  <c:v>289.41000000000003</c:v>
                </c:pt>
                <c:pt idx="97">
                  <c:v>289.43799999999999</c:v>
                </c:pt>
                <c:pt idx="98">
                  <c:v>289.37700000000001</c:v>
                </c:pt>
                <c:pt idx="99">
                  <c:v>289.298</c:v>
                </c:pt>
                <c:pt idx="100">
                  <c:v>289.17700000000002</c:v>
                </c:pt>
                <c:pt idx="101">
                  <c:v>289.38099999999997</c:v>
                </c:pt>
                <c:pt idx="102">
                  <c:v>289.17</c:v>
                </c:pt>
                <c:pt idx="103">
                  <c:v>289.20299999999997</c:v>
                </c:pt>
                <c:pt idx="104">
                  <c:v>289.161</c:v>
                </c:pt>
                <c:pt idx="105">
                  <c:v>289.24</c:v>
                </c:pt>
                <c:pt idx="106">
                  <c:v>289.11200000000002</c:v>
                </c:pt>
                <c:pt idx="107">
                  <c:v>289.26299999999998</c:v>
                </c:pt>
                <c:pt idx="108">
                  <c:v>289.25099999999998</c:v>
                </c:pt>
                <c:pt idx="109">
                  <c:v>289.25900000000001</c:v>
                </c:pt>
                <c:pt idx="110">
                  <c:v>289.11700000000002</c:v>
                </c:pt>
                <c:pt idx="111">
                  <c:v>289.06</c:v>
                </c:pt>
                <c:pt idx="112">
                  <c:v>289.37</c:v>
                </c:pt>
                <c:pt idx="113">
                  <c:v>289.39499999999998</c:v>
                </c:pt>
                <c:pt idx="114">
                  <c:v>289.07400000000001</c:v>
                </c:pt>
                <c:pt idx="115">
                  <c:v>289.488</c:v>
                </c:pt>
                <c:pt idx="116">
                  <c:v>289.33</c:v>
                </c:pt>
                <c:pt idx="117">
                  <c:v>289.37599999999998</c:v>
                </c:pt>
                <c:pt idx="118">
                  <c:v>289.02800000000002</c:v>
                </c:pt>
                <c:pt idx="119">
                  <c:v>289.166</c:v>
                </c:pt>
                <c:pt idx="120">
                  <c:v>289.06099999999998</c:v>
                </c:pt>
                <c:pt idx="121">
                  <c:v>289.14699999999999</c:v>
                </c:pt>
                <c:pt idx="122">
                  <c:v>289.23899999999998</c:v>
                </c:pt>
                <c:pt idx="123">
                  <c:v>289.22199999999998</c:v>
                </c:pt>
                <c:pt idx="124">
                  <c:v>289.22300000000001</c:v>
                </c:pt>
                <c:pt idx="125">
                  <c:v>289.31400000000002</c:v>
                </c:pt>
                <c:pt idx="126">
                  <c:v>289.161</c:v>
                </c:pt>
                <c:pt idx="127">
                  <c:v>289.10899999999998</c:v>
                </c:pt>
                <c:pt idx="128">
                  <c:v>289.125</c:v>
                </c:pt>
                <c:pt idx="129">
                  <c:v>289.27600000000001</c:v>
                </c:pt>
                <c:pt idx="130">
                  <c:v>289.13099999999997</c:v>
                </c:pt>
                <c:pt idx="131">
                  <c:v>289.30399999999997</c:v>
                </c:pt>
                <c:pt idx="132">
                  <c:v>289.29599999999999</c:v>
                </c:pt>
                <c:pt idx="133">
                  <c:v>289.20100000000002</c:v>
                </c:pt>
                <c:pt idx="134">
                  <c:v>289.26799999999997</c:v>
                </c:pt>
                <c:pt idx="135">
                  <c:v>289.15199999999999</c:v>
                </c:pt>
                <c:pt idx="136">
                  <c:v>289.33600000000001</c:v>
                </c:pt>
                <c:pt idx="137">
                  <c:v>289.03300000000002</c:v>
                </c:pt>
                <c:pt idx="138">
                  <c:v>289.21899999999999</c:v>
                </c:pt>
                <c:pt idx="139">
                  <c:v>289.12900000000002</c:v>
                </c:pt>
                <c:pt idx="140">
                  <c:v>289.22399999999999</c:v>
                </c:pt>
                <c:pt idx="141">
                  <c:v>289.10300000000001</c:v>
                </c:pt>
                <c:pt idx="142">
                  <c:v>289.20699999999999</c:v>
                </c:pt>
                <c:pt idx="143">
                  <c:v>289.15600000000001</c:v>
                </c:pt>
                <c:pt idx="144">
                  <c:v>289.26799999999997</c:v>
                </c:pt>
                <c:pt idx="145">
                  <c:v>289.07400000000001</c:v>
                </c:pt>
                <c:pt idx="146">
                  <c:v>289.24900000000002</c:v>
                </c:pt>
                <c:pt idx="147">
                  <c:v>289.10399999999998</c:v>
                </c:pt>
                <c:pt idx="148">
                  <c:v>288.95299999999997</c:v>
                </c:pt>
                <c:pt idx="149">
                  <c:v>289.21600000000001</c:v>
                </c:pt>
                <c:pt idx="150">
                  <c:v>289.238</c:v>
                </c:pt>
                <c:pt idx="151">
                  <c:v>289.12200000000001</c:v>
                </c:pt>
                <c:pt idx="152">
                  <c:v>289.35700000000003</c:v>
                </c:pt>
                <c:pt idx="153">
                  <c:v>289.05200000000002</c:v>
                </c:pt>
                <c:pt idx="154">
                  <c:v>289.17899999999997</c:v>
                </c:pt>
                <c:pt idx="155">
                  <c:v>289.03399999999999</c:v>
                </c:pt>
                <c:pt idx="156">
                  <c:v>289.40800000000002</c:v>
                </c:pt>
                <c:pt idx="157">
                  <c:v>289.101</c:v>
                </c:pt>
                <c:pt idx="158">
                  <c:v>288.93299999999999</c:v>
                </c:pt>
                <c:pt idx="159">
                  <c:v>289.14400000000001</c:v>
                </c:pt>
                <c:pt idx="160">
                  <c:v>289.12599999999998</c:v>
                </c:pt>
                <c:pt idx="161">
                  <c:v>289.14699999999999</c:v>
                </c:pt>
                <c:pt idx="162">
                  <c:v>289.20600000000002</c:v>
                </c:pt>
                <c:pt idx="163">
                  <c:v>288.97699999999998</c:v>
                </c:pt>
                <c:pt idx="164">
                  <c:v>289.19</c:v>
                </c:pt>
                <c:pt idx="165">
                  <c:v>289.08100000000002</c:v>
                </c:pt>
                <c:pt idx="166">
                  <c:v>289.25200000000001</c:v>
                </c:pt>
                <c:pt idx="167">
                  <c:v>288.88499999999999</c:v>
                </c:pt>
                <c:pt idx="168">
                  <c:v>289.161</c:v>
                </c:pt>
                <c:pt idx="169">
                  <c:v>289.18099999999998</c:v>
                </c:pt>
                <c:pt idx="170">
                  <c:v>289.04500000000002</c:v>
                </c:pt>
                <c:pt idx="171">
                  <c:v>289.18200000000002</c:v>
                </c:pt>
                <c:pt idx="172">
                  <c:v>289.16000000000003</c:v>
                </c:pt>
                <c:pt idx="173">
                  <c:v>289.11599999999999</c:v>
                </c:pt>
                <c:pt idx="174">
                  <c:v>289.24299999999999</c:v>
                </c:pt>
                <c:pt idx="175">
                  <c:v>289.14699999999999</c:v>
                </c:pt>
                <c:pt idx="176">
                  <c:v>288.767</c:v>
                </c:pt>
                <c:pt idx="177">
                  <c:v>288.92</c:v>
                </c:pt>
                <c:pt idx="178">
                  <c:v>289.00599999999997</c:v>
                </c:pt>
                <c:pt idx="179">
                  <c:v>289.01</c:v>
                </c:pt>
                <c:pt idx="180">
                  <c:v>289.077</c:v>
                </c:pt>
                <c:pt idx="181">
                  <c:v>289.02999999999997</c:v>
                </c:pt>
                <c:pt idx="182">
                  <c:v>289.07299999999998</c:v>
                </c:pt>
                <c:pt idx="183">
                  <c:v>289.06200000000001</c:v>
                </c:pt>
                <c:pt idx="184">
                  <c:v>289.08300000000003</c:v>
                </c:pt>
                <c:pt idx="185">
                  <c:v>289.08600000000001</c:v>
                </c:pt>
                <c:pt idx="186">
                  <c:v>289.096</c:v>
                </c:pt>
                <c:pt idx="187">
                  <c:v>289.17899999999997</c:v>
                </c:pt>
                <c:pt idx="188">
                  <c:v>288.94200000000001</c:v>
                </c:pt>
                <c:pt idx="189">
                  <c:v>288.89600000000002</c:v>
                </c:pt>
                <c:pt idx="190">
                  <c:v>289.048</c:v>
                </c:pt>
                <c:pt idx="191">
                  <c:v>289.06799999999998</c:v>
                </c:pt>
                <c:pt idx="192">
                  <c:v>289.09100000000001</c:v>
                </c:pt>
                <c:pt idx="193">
                  <c:v>288.90800000000002</c:v>
                </c:pt>
                <c:pt idx="194">
                  <c:v>289.08999999999997</c:v>
                </c:pt>
                <c:pt idx="195">
                  <c:v>288.93</c:v>
                </c:pt>
                <c:pt idx="196">
                  <c:v>289.00200000000001</c:v>
                </c:pt>
                <c:pt idx="197">
                  <c:v>288.95699999999999</c:v>
                </c:pt>
                <c:pt idx="198">
                  <c:v>289.18200000000002</c:v>
                </c:pt>
                <c:pt idx="199">
                  <c:v>289.05</c:v>
                </c:pt>
                <c:pt idx="200">
                  <c:v>288.84899999999999</c:v>
                </c:pt>
                <c:pt idx="201">
                  <c:v>289.13499999999999</c:v>
                </c:pt>
                <c:pt idx="202">
                  <c:v>289.12599999999998</c:v>
                </c:pt>
                <c:pt idx="203">
                  <c:v>288.87400000000002</c:v>
                </c:pt>
                <c:pt idx="204">
                  <c:v>288.87599999999998</c:v>
                </c:pt>
                <c:pt idx="205">
                  <c:v>288.90600000000001</c:v>
                </c:pt>
                <c:pt idx="206">
                  <c:v>288.89100000000002</c:v>
                </c:pt>
                <c:pt idx="207">
                  <c:v>289.18099999999998</c:v>
                </c:pt>
                <c:pt idx="208">
                  <c:v>288.82</c:v>
                </c:pt>
                <c:pt idx="209">
                  <c:v>288.89800000000002</c:v>
                </c:pt>
                <c:pt idx="210">
                  <c:v>288.983</c:v>
                </c:pt>
                <c:pt idx="211">
                  <c:v>288.82600000000002</c:v>
                </c:pt>
                <c:pt idx="212">
                  <c:v>288.92200000000003</c:v>
                </c:pt>
                <c:pt idx="213">
                  <c:v>288.99799999999999</c:v>
                </c:pt>
                <c:pt idx="214">
                  <c:v>288.68900000000002</c:v>
                </c:pt>
                <c:pt idx="215">
                  <c:v>288.983</c:v>
                </c:pt>
                <c:pt idx="216">
                  <c:v>288.93299999999999</c:v>
                </c:pt>
                <c:pt idx="217">
                  <c:v>288.91899999999998</c:v>
                </c:pt>
                <c:pt idx="218">
                  <c:v>288.80500000000001</c:v>
                </c:pt>
                <c:pt idx="219">
                  <c:v>288.73599999999999</c:v>
                </c:pt>
                <c:pt idx="220">
                  <c:v>288.81700000000001</c:v>
                </c:pt>
                <c:pt idx="221">
                  <c:v>289.11900000000003</c:v>
                </c:pt>
                <c:pt idx="222">
                  <c:v>288.86099999999999</c:v>
                </c:pt>
                <c:pt idx="223">
                  <c:v>288.98899999999998</c:v>
                </c:pt>
                <c:pt idx="224">
                  <c:v>288.66800000000001</c:v>
                </c:pt>
                <c:pt idx="225">
                  <c:v>288.97800000000001</c:v>
                </c:pt>
                <c:pt idx="226">
                  <c:v>288.79199999999997</c:v>
                </c:pt>
                <c:pt idx="227">
                  <c:v>288.81400000000002</c:v>
                </c:pt>
                <c:pt idx="228">
                  <c:v>288.923</c:v>
                </c:pt>
                <c:pt idx="229">
                  <c:v>288.88400000000001</c:v>
                </c:pt>
                <c:pt idx="230">
                  <c:v>288.79300000000001</c:v>
                </c:pt>
                <c:pt idx="231">
                  <c:v>289.024</c:v>
                </c:pt>
                <c:pt idx="232">
                  <c:v>288.81799999999998</c:v>
                </c:pt>
                <c:pt idx="233">
                  <c:v>288.88499999999999</c:v>
                </c:pt>
                <c:pt idx="234">
                  <c:v>288.702</c:v>
                </c:pt>
                <c:pt idx="235">
                  <c:v>288.51799999999997</c:v>
                </c:pt>
                <c:pt idx="236">
                  <c:v>288.74</c:v>
                </c:pt>
                <c:pt idx="237">
                  <c:v>288.75400000000002</c:v>
                </c:pt>
                <c:pt idx="238">
                  <c:v>288.60599999999999</c:v>
                </c:pt>
                <c:pt idx="239">
                  <c:v>288.72199999999998</c:v>
                </c:pt>
                <c:pt idx="240">
                  <c:v>288.75799999999998</c:v>
                </c:pt>
                <c:pt idx="241">
                  <c:v>288.637</c:v>
                </c:pt>
                <c:pt idx="242">
                  <c:v>288.69900000000001</c:v>
                </c:pt>
                <c:pt idx="243">
                  <c:v>288.71899999999999</c:v>
                </c:pt>
                <c:pt idx="244">
                  <c:v>288.76900000000001</c:v>
                </c:pt>
                <c:pt idx="245">
                  <c:v>288.79199999999997</c:v>
                </c:pt>
                <c:pt idx="246">
                  <c:v>288.83999999999997</c:v>
                </c:pt>
                <c:pt idx="247">
                  <c:v>288.91800000000001</c:v>
                </c:pt>
                <c:pt idx="248">
                  <c:v>288.779</c:v>
                </c:pt>
                <c:pt idx="249">
                  <c:v>288.79500000000002</c:v>
                </c:pt>
                <c:pt idx="250">
                  <c:v>288.74299999999999</c:v>
                </c:pt>
                <c:pt idx="251">
                  <c:v>288.90300000000002</c:v>
                </c:pt>
                <c:pt idx="252">
                  <c:v>288.798</c:v>
                </c:pt>
                <c:pt idx="253">
                  <c:v>288.56</c:v>
                </c:pt>
                <c:pt idx="254">
                  <c:v>288.55399999999997</c:v>
                </c:pt>
                <c:pt idx="255">
                  <c:v>288.65100000000001</c:v>
                </c:pt>
                <c:pt idx="256">
                  <c:v>288.72899999999998</c:v>
                </c:pt>
                <c:pt idx="257">
                  <c:v>288.661</c:v>
                </c:pt>
                <c:pt idx="258">
                  <c:v>288.74599999999998</c:v>
                </c:pt>
                <c:pt idx="259">
                  <c:v>288.74200000000002</c:v>
                </c:pt>
                <c:pt idx="260">
                  <c:v>288.61399999999998</c:v>
                </c:pt>
                <c:pt idx="261">
                  <c:v>288.75</c:v>
                </c:pt>
                <c:pt idx="262">
                  <c:v>288.74</c:v>
                </c:pt>
                <c:pt idx="263">
                  <c:v>288.64600000000002</c:v>
                </c:pt>
                <c:pt idx="264">
                  <c:v>288.48200000000003</c:v>
                </c:pt>
                <c:pt idx="265">
                  <c:v>288.74599999999998</c:v>
                </c:pt>
                <c:pt idx="266">
                  <c:v>288.91899999999998</c:v>
                </c:pt>
                <c:pt idx="267">
                  <c:v>288.86799999999999</c:v>
                </c:pt>
                <c:pt idx="268">
                  <c:v>288.75</c:v>
                </c:pt>
                <c:pt idx="269">
                  <c:v>288.58600000000001</c:v>
                </c:pt>
                <c:pt idx="270">
                  <c:v>288.68900000000002</c:v>
                </c:pt>
                <c:pt idx="271">
                  <c:v>288.75799999999998</c:v>
                </c:pt>
                <c:pt idx="272">
                  <c:v>288.91300000000001</c:v>
                </c:pt>
                <c:pt idx="273">
                  <c:v>288.73399999999998</c:v>
                </c:pt>
                <c:pt idx="274">
                  <c:v>288.61799999999999</c:v>
                </c:pt>
                <c:pt idx="275">
                  <c:v>288.774</c:v>
                </c:pt>
                <c:pt idx="276">
                  <c:v>288.81700000000001</c:v>
                </c:pt>
                <c:pt idx="277">
                  <c:v>288.55799999999999</c:v>
                </c:pt>
                <c:pt idx="278">
                  <c:v>288.8</c:v>
                </c:pt>
                <c:pt idx="279">
                  <c:v>288.74400000000003</c:v>
                </c:pt>
                <c:pt idx="280">
                  <c:v>288.87599999999998</c:v>
                </c:pt>
                <c:pt idx="281">
                  <c:v>288.63099999999997</c:v>
                </c:pt>
                <c:pt idx="282">
                  <c:v>288.58699999999999</c:v>
                </c:pt>
                <c:pt idx="283">
                  <c:v>288.64699999999999</c:v>
                </c:pt>
                <c:pt idx="284">
                  <c:v>288.64299999999997</c:v>
                </c:pt>
                <c:pt idx="285">
                  <c:v>288.73700000000002</c:v>
                </c:pt>
                <c:pt idx="286">
                  <c:v>288.71800000000002</c:v>
                </c:pt>
                <c:pt idx="287">
                  <c:v>288.62799999999999</c:v>
                </c:pt>
                <c:pt idx="288">
                  <c:v>288.82400000000001</c:v>
                </c:pt>
                <c:pt idx="289">
                  <c:v>288.90100000000001</c:v>
                </c:pt>
                <c:pt idx="290">
                  <c:v>288.77699999999999</c:v>
                </c:pt>
                <c:pt idx="291">
                  <c:v>288.65199999999999</c:v>
                </c:pt>
                <c:pt idx="292">
                  <c:v>288.74400000000003</c:v>
                </c:pt>
                <c:pt idx="293">
                  <c:v>288.69600000000003</c:v>
                </c:pt>
                <c:pt idx="294">
                  <c:v>288.86500000000001</c:v>
                </c:pt>
                <c:pt idx="295">
                  <c:v>288.62400000000002</c:v>
                </c:pt>
                <c:pt idx="296">
                  <c:v>288.73500000000001</c:v>
                </c:pt>
                <c:pt idx="297">
                  <c:v>288.61</c:v>
                </c:pt>
                <c:pt idx="298">
                  <c:v>288.649</c:v>
                </c:pt>
                <c:pt idx="299">
                  <c:v>288.79899999999998</c:v>
                </c:pt>
                <c:pt idx="300">
                  <c:v>288.697</c:v>
                </c:pt>
                <c:pt idx="301">
                  <c:v>288.57</c:v>
                </c:pt>
                <c:pt idx="302">
                  <c:v>288.755</c:v>
                </c:pt>
                <c:pt idx="303">
                  <c:v>288.67599999999999</c:v>
                </c:pt>
                <c:pt idx="304">
                  <c:v>288.61399999999998</c:v>
                </c:pt>
                <c:pt idx="305">
                  <c:v>288.68799999999999</c:v>
                </c:pt>
                <c:pt idx="306">
                  <c:v>288.733</c:v>
                </c:pt>
                <c:pt idx="307">
                  <c:v>288.70800000000003</c:v>
                </c:pt>
                <c:pt idx="308">
                  <c:v>288.82299999999998</c:v>
                </c:pt>
                <c:pt idx="309">
                  <c:v>288.82400000000001</c:v>
                </c:pt>
                <c:pt idx="310">
                  <c:v>288.57</c:v>
                </c:pt>
                <c:pt idx="311">
                  <c:v>288.52199999999999</c:v>
                </c:pt>
                <c:pt idx="312">
                  <c:v>288.60300000000001</c:v>
                </c:pt>
                <c:pt idx="313">
                  <c:v>288.471</c:v>
                </c:pt>
                <c:pt idx="314">
                  <c:v>288.66300000000001</c:v>
                </c:pt>
                <c:pt idx="315">
                  <c:v>288.62900000000002</c:v>
                </c:pt>
                <c:pt idx="316">
                  <c:v>288.54700000000003</c:v>
                </c:pt>
                <c:pt idx="317">
                  <c:v>288.57900000000001</c:v>
                </c:pt>
                <c:pt idx="318">
                  <c:v>288.75</c:v>
                </c:pt>
                <c:pt idx="319">
                  <c:v>288.66000000000003</c:v>
                </c:pt>
                <c:pt idx="320">
                  <c:v>288.596</c:v>
                </c:pt>
                <c:pt idx="321">
                  <c:v>288.63099999999997</c:v>
                </c:pt>
                <c:pt idx="322">
                  <c:v>288.36399999999998</c:v>
                </c:pt>
                <c:pt idx="323">
                  <c:v>288.73599999999999</c:v>
                </c:pt>
                <c:pt idx="324">
                  <c:v>288.51499999999999</c:v>
                </c:pt>
                <c:pt idx="325">
                  <c:v>288.55500000000001</c:v>
                </c:pt>
                <c:pt idx="326">
                  <c:v>288.45999999999998</c:v>
                </c:pt>
                <c:pt idx="327">
                  <c:v>288.61700000000002</c:v>
                </c:pt>
                <c:pt idx="328">
                  <c:v>288.69299999999998</c:v>
                </c:pt>
                <c:pt idx="329">
                  <c:v>288.54300000000001</c:v>
                </c:pt>
                <c:pt idx="330">
                  <c:v>288.36700000000002</c:v>
                </c:pt>
                <c:pt idx="331">
                  <c:v>288.36599999999999</c:v>
                </c:pt>
                <c:pt idx="332">
                  <c:v>288.56700000000001</c:v>
                </c:pt>
                <c:pt idx="333">
                  <c:v>288.505</c:v>
                </c:pt>
                <c:pt idx="334">
                  <c:v>288.42599999999999</c:v>
                </c:pt>
                <c:pt idx="335">
                  <c:v>288.68799999999999</c:v>
                </c:pt>
                <c:pt idx="336">
                  <c:v>288.53500000000003</c:v>
                </c:pt>
                <c:pt idx="337">
                  <c:v>288.49900000000002</c:v>
                </c:pt>
                <c:pt idx="338">
                  <c:v>288.70699999999999</c:v>
                </c:pt>
                <c:pt idx="339">
                  <c:v>288.55500000000001</c:v>
                </c:pt>
                <c:pt idx="340">
                  <c:v>288.43599999999998</c:v>
                </c:pt>
                <c:pt idx="341">
                  <c:v>288.36399999999998</c:v>
                </c:pt>
                <c:pt idx="342">
                  <c:v>288.45999999999998</c:v>
                </c:pt>
                <c:pt idx="343">
                  <c:v>288.59199999999998</c:v>
                </c:pt>
                <c:pt idx="344">
                  <c:v>288.60000000000002</c:v>
                </c:pt>
                <c:pt idx="345">
                  <c:v>288.62599999999998</c:v>
                </c:pt>
                <c:pt idx="346">
                  <c:v>288.63200000000001</c:v>
                </c:pt>
                <c:pt idx="347">
                  <c:v>288.70299999999997</c:v>
                </c:pt>
                <c:pt idx="348">
                  <c:v>288.62</c:v>
                </c:pt>
                <c:pt idx="349">
                  <c:v>288.38099999999997</c:v>
                </c:pt>
                <c:pt idx="350">
                  <c:v>288.25299999999999</c:v>
                </c:pt>
                <c:pt idx="351">
                  <c:v>288.44200000000001</c:v>
                </c:pt>
                <c:pt idx="352">
                  <c:v>288.375</c:v>
                </c:pt>
                <c:pt idx="353">
                  <c:v>288.452</c:v>
                </c:pt>
                <c:pt idx="354">
                  <c:v>288.38200000000001</c:v>
                </c:pt>
                <c:pt idx="355">
                  <c:v>288.505</c:v>
                </c:pt>
                <c:pt idx="356">
                  <c:v>288.488</c:v>
                </c:pt>
                <c:pt idx="357">
                  <c:v>288.53399999999999</c:v>
                </c:pt>
                <c:pt idx="358">
                  <c:v>288.51400000000001</c:v>
                </c:pt>
                <c:pt idx="359">
                  <c:v>288.41199999999998</c:v>
                </c:pt>
                <c:pt idx="360">
                  <c:v>288.45800000000003</c:v>
                </c:pt>
                <c:pt idx="361">
                  <c:v>288.541</c:v>
                </c:pt>
                <c:pt idx="362">
                  <c:v>288.37200000000001</c:v>
                </c:pt>
                <c:pt idx="363">
                  <c:v>288.69400000000002</c:v>
                </c:pt>
                <c:pt idx="364">
                  <c:v>288.572</c:v>
                </c:pt>
                <c:pt idx="365">
                  <c:v>288.36099999999999</c:v>
                </c:pt>
                <c:pt idx="366">
                  <c:v>288.32400000000001</c:v>
                </c:pt>
                <c:pt idx="367">
                  <c:v>288.65100000000001</c:v>
                </c:pt>
                <c:pt idx="368">
                  <c:v>288.63099999999997</c:v>
                </c:pt>
                <c:pt idx="369">
                  <c:v>288.613</c:v>
                </c:pt>
                <c:pt idx="370">
                  <c:v>288.27100000000002</c:v>
                </c:pt>
                <c:pt idx="371">
                  <c:v>288.33100000000002</c:v>
                </c:pt>
                <c:pt idx="372">
                  <c:v>288.38200000000001</c:v>
                </c:pt>
                <c:pt idx="373">
                  <c:v>288.37299999999999</c:v>
                </c:pt>
                <c:pt idx="374">
                  <c:v>288.35399999999998</c:v>
                </c:pt>
                <c:pt idx="375">
                  <c:v>288.60399999999998</c:v>
                </c:pt>
                <c:pt idx="376">
                  <c:v>288.428</c:v>
                </c:pt>
                <c:pt idx="377">
                  <c:v>288.52699999999999</c:v>
                </c:pt>
                <c:pt idx="378">
                  <c:v>288.42599999999999</c:v>
                </c:pt>
                <c:pt idx="379">
                  <c:v>288.42500000000001</c:v>
                </c:pt>
                <c:pt idx="380">
                  <c:v>288.39600000000002</c:v>
                </c:pt>
                <c:pt idx="381">
                  <c:v>288.447</c:v>
                </c:pt>
                <c:pt idx="382">
                  <c:v>288.45400000000001</c:v>
                </c:pt>
                <c:pt idx="383">
                  <c:v>288.49200000000002</c:v>
                </c:pt>
                <c:pt idx="384">
                  <c:v>288.37799999999999</c:v>
                </c:pt>
                <c:pt idx="385">
                  <c:v>288.404</c:v>
                </c:pt>
                <c:pt idx="386">
                  <c:v>288.43299999999999</c:v>
                </c:pt>
                <c:pt idx="387">
                  <c:v>288.495</c:v>
                </c:pt>
                <c:pt idx="388">
                  <c:v>288.30700000000002</c:v>
                </c:pt>
                <c:pt idx="389">
                  <c:v>288.30099999999999</c:v>
                </c:pt>
                <c:pt idx="390">
                  <c:v>288.28899999999999</c:v>
                </c:pt>
                <c:pt idx="391">
                  <c:v>288.28800000000001</c:v>
                </c:pt>
                <c:pt idx="392">
                  <c:v>288.31799999999998</c:v>
                </c:pt>
                <c:pt idx="393">
                  <c:v>288.27499999999998</c:v>
                </c:pt>
                <c:pt idx="394">
                  <c:v>288.423</c:v>
                </c:pt>
                <c:pt idx="395">
                  <c:v>288.30099999999999</c:v>
                </c:pt>
                <c:pt idx="396">
                  <c:v>288.28699999999998</c:v>
                </c:pt>
                <c:pt idx="397">
                  <c:v>288.483</c:v>
                </c:pt>
                <c:pt idx="398">
                  <c:v>288.26600000000002</c:v>
                </c:pt>
                <c:pt idx="399">
                  <c:v>288.37799999999999</c:v>
                </c:pt>
                <c:pt idx="400">
                  <c:v>288.40300000000002</c:v>
                </c:pt>
                <c:pt idx="401">
                  <c:v>288.49400000000003</c:v>
                </c:pt>
                <c:pt idx="402">
                  <c:v>288.27999999999997</c:v>
                </c:pt>
                <c:pt idx="403">
                  <c:v>288.32799999999997</c:v>
                </c:pt>
                <c:pt idx="404">
                  <c:v>288.17399999999998</c:v>
                </c:pt>
                <c:pt idx="405">
                  <c:v>288.39800000000002</c:v>
                </c:pt>
                <c:pt idx="406">
                  <c:v>288.53100000000001</c:v>
                </c:pt>
                <c:pt idx="407">
                  <c:v>288.34500000000003</c:v>
                </c:pt>
                <c:pt idx="408">
                  <c:v>288.18</c:v>
                </c:pt>
                <c:pt idx="409">
                  <c:v>288.20499999999998</c:v>
                </c:pt>
                <c:pt idx="410">
                  <c:v>288.15699999999998</c:v>
                </c:pt>
                <c:pt idx="411">
                  <c:v>288.17599999999999</c:v>
                </c:pt>
                <c:pt idx="412">
                  <c:v>288.435</c:v>
                </c:pt>
                <c:pt idx="413">
                  <c:v>288.27699999999999</c:v>
                </c:pt>
                <c:pt idx="414">
                  <c:v>288.43</c:v>
                </c:pt>
                <c:pt idx="415">
                  <c:v>288.351</c:v>
                </c:pt>
                <c:pt idx="416">
                  <c:v>288.41399999999999</c:v>
                </c:pt>
                <c:pt idx="417">
                  <c:v>288.31299999999999</c:v>
                </c:pt>
                <c:pt idx="418">
                  <c:v>288.33699999999999</c:v>
                </c:pt>
                <c:pt idx="419">
                  <c:v>288.32499999999999</c:v>
                </c:pt>
                <c:pt idx="420">
                  <c:v>288.33300000000003</c:v>
                </c:pt>
                <c:pt idx="421">
                  <c:v>288.44900000000001</c:v>
                </c:pt>
                <c:pt idx="422">
                  <c:v>288.37099999999998</c:v>
                </c:pt>
                <c:pt idx="423">
                  <c:v>288.11099999999999</c:v>
                </c:pt>
                <c:pt idx="424">
                  <c:v>288.435</c:v>
                </c:pt>
                <c:pt idx="425">
                  <c:v>288.43900000000002</c:v>
                </c:pt>
                <c:pt idx="426">
                  <c:v>288.02800000000002</c:v>
                </c:pt>
                <c:pt idx="427">
                  <c:v>288.255</c:v>
                </c:pt>
                <c:pt idx="428">
                  <c:v>288.17599999999999</c:v>
                </c:pt>
                <c:pt idx="429">
                  <c:v>288.18900000000002</c:v>
                </c:pt>
                <c:pt idx="430">
                  <c:v>288.18099999999998</c:v>
                </c:pt>
                <c:pt idx="431">
                  <c:v>288.149</c:v>
                </c:pt>
                <c:pt idx="432">
                  <c:v>288.09500000000003</c:v>
                </c:pt>
                <c:pt idx="433">
                  <c:v>288.18200000000002</c:v>
                </c:pt>
                <c:pt idx="434">
                  <c:v>288.03399999999999</c:v>
                </c:pt>
                <c:pt idx="435">
                  <c:v>288.24</c:v>
                </c:pt>
                <c:pt idx="436">
                  <c:v>288.11399999999998</c:v>
                </c:pt>
                <c:pt idx="437">
                  <c:v>288.30200000000002</c:v>
                </c:pt>
                <c:pt idx="438">
                  <c:v>288.18200000000002</c:v>
                </c:pt>
                <c:pt idx="439">
                  <c:v>288.25400000000002</c:v>
                </c:pt>
                <c:pt idx="440">
                  <c:v>288.16300000000001</c:v>
                </c:pt>
                <c:pt idx="441">
                  <c:v>288.25799999999998</c:v>
                </c:pt>
                <c:pt idx="442">
                  <c:v>288.10700000000003</c:v>
                </c:pt>
                <c:pt idx="443">
                  <c:v>288.214</c:v>
                </c:pt>
                <c:pt idx="444">
                  <c:v>288.24599999999998</c:v>
                </c:pt>
                <c:pt idx="445">
                  <c:v>288.245</c:v>
                </c:pt>
                <c:pt idx="446">
                  <c:v>287.86399999999998</c:v>
                </c:pt>
                <c:pt idx="447">
                  <c:v>288.07400000000001</c:v>
                </c:pt>
                <c:pt idx="448">
                  <c:v>288.26100000000002</c:v>
                </c:pt>
                <c:pt idx="449">
                  <c:v>288.14999999999998</c:v>
                </c:pt>
                <c:pt idx="450">
                  <c:v>288.23099999999999</c:v>
                </c:pt>
                <c:pt idx="451">
                  <c:v>288.041</c:v>
                </c:pt>
                <c:pt idx="452">
                  <c:v>287.976</c:v>
                </c:pt>
                <c:pt idx="453">
                  <c:v>288.06299999999999</c:v>
                </c:pt>
                <c:pt idx="454">
                  <c:v>288.02800000000002</c:v>
                </c:pt>
                <c:pt idx="455">
                  <c:v>288.19400000000002</c:v>
                </c:pt>
                <c:pt idx="456">
                  <c:v>288.07400000000001</c:v>
                </c:pt>
                <c:pt idx="457">
                  <c:v>288.02199999999999</c:v>
                </c:pt>
                <c:pt idx="458">
                  <c:v>288.214</c:v>
                </c:pt>
                <c:pt idx="459">
                  <c:v>288.09199999999998</c:v>
                </c:pt>
                <c:pt idx="460">
                  <c:v>288.036</c:v>
                </c:pt>
                <c:pt idx="461">
                  <c:v>288.113</c:v>
                </c:pt>
                <c:pt idx="462">
                  <c:v>288.00799999999998</c:v>
                </c:pt>
                <c:pt idx="463">
                  <c:v>288.13499999999999</c:v>
                </c:pt>
                <c:pt idx="464">
                  <c:v>288.197</c:v>
                </c:pt>
                <c:pt idx="465">
                  <c:v>288.08699999999999</c:v>
                </c:pt>
                <c:pt idx="466">
                  <c:v>287.91899999999998</c:v>
                </c:pt>
                <c:pt idx="467">
                  <c:v>287.87299999999999</c:v>
                </c:pt>
                <c:pt idx="468">
                  <c:v>288.08199999999999</c:v>
                </c:pt>
                <c:pt idx="469">
                  <c:v>287.91399999999999</c:v>
                </c:pt>
                <c:pt idx="470">
                  <c:v>288.00799999999998</c:v>
                </c:pt>
                <c:pt idx="471">
                  <c:v>288.12</c:v>
                </c:pt>
                <c:pt idx="472">
                  <c:v>287.99400000000003</c:v>
                </c:pt>
                <c:pt idx="473">
                  <c:v>288.16699999999997</c:v>
                </c:pt>
                <c:pt idx="474">
                  <c:v>288.12</c:v>
                </c:pt>
                <c:pt idx="475">
                  <c:v>288.00900000000001</c:v>
                </c:pt>
                <c:pt idx="476">
                  <c:v>288.08100000000002</c:v>
                </c:pt>
                <c:pt idx="477">
                  <c:v>288.08499999999998</c:v>
                </c:pt>
                <c:pt idx="478">
                  <c:v>288.21300000000002</c:v>
                </c:pt>
                <c:pt idx="479">
                  <c:v>288.15199999999999</c:v>
                </c:pt>
                <c:pt idx="480">
                  <c:v>288.12299999999999</c:v>
                </c:pt>
                <c:pt idx="481">
                  <c:v>288.03300000000002</c:v>
                </c:pt>
                <c:pt idx="482">
                  <c:v>288.25400000000002</c:v>
                </c:pt>
                <c:pt idx="483">
                  <c:v>288.20100000000002</c:v>
                </c:pt>
                <c:pt idx="484">
                  <c:v>288.05200000000002</c:v>
                </c:pt>
                <c:pt idx="485">
                  <c:v>287.82</c:v>
                </c:pt>
                <c:pt idx="486">
                  <c:v>287.93299999999999</c:v>
                </c:pt>
                <c:pt idx="487">
                  <c:v>287.95400000000001</c:v>
                </c:pt>
                <c:pt idx="488">
                  <c:v>287.87</c:v>
                </c:pt>
                <c:pt idx="489">
                  <c:v>287.99599999999998</c:v>
                </c:pt>
                <c:pt idx="490">
                  <c:v>288.00299999999999</c:v>
                </c:pt>
                <c:pt idx="491">
                  <c:v>287.83199999999999</c:v>
                </c:pt>
                <c:pt idx="492">
                  <c:v>287.911</c:v>
                </c:pt>
                <c:pt idx="493">
                  <c:v>287.87900000000002</c:v>
                </c:pt>
                <c:pt idx="494">
                  <c:v>287.78199999999998</c:v>
                </c:pt>
                <c:pt idx="495">
                  <c:v>288.012</c:v>
                </c:pt>
                <c:pt idx="496">
                  <c:v>287.82400000000001</c:v>
                </c:pt>
                <c:pt idx="497">
                  <c:v>288.06799999999998</c:v>
                </c:pt>
                <c:pt idx="498">
                  <c:v>287.904</c:v>
                </c:pt>
                <c:pt idx="499">
                  <c:v>287.95699999999999</c:v>
                </c:pt>
                <c:pt idx="500">
                  <c:v>287.90100000000001</c:v>
                </c:pt>
                <c:pt idx="501">
                  <c:v>288.13600000000002</c:v>
                </c:pt>
                <c:pt idx="502">
                  <c:v>288.13200000000001</c:v>
                </c:pt>
                <c:pt idx="503">
                  <c:v>287.86500000000001</c:v>
                </c:pt>
                <c:pt idx="504">
                  <c:v>287.87200000000001</c:v>
                </c:pt>
                <c:pt idx="505">
                  <c:v>287.923</c:v>
                </c:pt>
                <c:pt idx="506">
                  <c:v>287.81900000000002</c:v>
                </c:pt>
                <c:pt idx="507">
                  <c:v>287.85399999999998</c:v>
                </c:pt>
                <c:pt idx="508">
                  <c:v>287.87700000000001</c:v>
                </c:pt>
                <c:pt idx="509">
                  <c:v>287.887</c:v>
                </c:pt>
                <c:pt idx="510">
                  <c:v>287.75700000000001</c:v>
                </c:pt>
                <c:pt idx="511">
                  <c:v>288.065</c:v>
                </c:pt>
                <c:pt idx="512">
                  <c:v>288.00799999999998</c:v>
                </c:pt>
                <c:pt idx="513">
                  <c:v>287.84899999999999</c:v>
                </c:pt>
                <c:pt idx="514">
                  <c:v>287.79700000000003</c:v>
                </c:pt>
                <c:pt idx="515">
                  <c:v>287.90800000000002</c:v>
                </c:pt>
                <c:pt idx="516">
                  <c:v>287.70600000000002</c:v>
                </c:pt>
                <c:pt idx="517">
                  <c:v>287.82499999999999</c:v>
                </c:pt>
                <c:pt idx="518">
                  <c:v>287.73200000000003</c:v>
                </c:pt>
                <c:pt idx="519">
                  <c:v>287.82499999999999</c:v>
                </c:pt>
                <c:pt idx="520">
                  <c:v>287.98</c:v>
                </c:pt>
                <c:pt idx="521">
                  <c:v>287.97800000000001</c:v>
                </c:pt>
                <c:pt idx="522">
                  <c:v>287.95999999999998</c:v>
                </c:pt>
                <c:pt idx="523">
                  <c:v>287.74</c:v>
                </c:pt>
                <c:pt idx="524">
                  <c:v>287.74799999999999</c:v>
                </c:pt>
                <c:pt idx="525">
                  <c:v>287.899</c:v>
                </c:pt>
                <c:pt idx="526">
                  <c:v>287.90499999999997</c:v>
                </c:pt>
                <c:pt idx="527">
                  <c:v>287.673</c:v>
                </c:pt>
                <c:pt idx="528">
                  <c:v>287.70699999999999</c:v>
                </c:pt>
                <c:pt idx="529">
                  <c:v>287.81299999999999</c:v>
                </c:pt>
                <c:pt idx="530">
                  <c:v>287.85899999999998</c:v>
                </c:pt>
                <c:pt idx="531">
                  <c:v>287.80599999999998</c:v>
                </c:pt>
                <c:pt idx="532">
                  <c:v>287.79300000000001</c:v>
                </c:pt>
                <c:pt idx="533">
                  <c:v>287.78899999999999</c:v>
                </c:pt>
                <c:pt idx="534">
                  <c:v>287.75700000000001</c:v>
                </c:pt>
                <c:pt idx="535">
                  <c:v>287.88299999999998</c:v>
                </c:pt>
                <c:pt idx="536">
                  <c:v>287.77699999999999</c:v>
                </c:pt>
                <c:pt idx="537">
                  <c:v>287.69299999999998</c:v>
                </c:pt>
                <c:pt idx="538">
                  <c:v>287.59800000000001</c:v>
                </c:pt>
                <c:pt idx="539">
                  <c:v>287.834</c:v>
                </c:pt>
                <c:pt idx="540">
                  <c:v>287.87700000000001</c:v>
                </c:pt>
                <c:pt idx="541">
                  <c:v>287.73899999999998</c:v>
                </c:pt>
                <c:pt idx="542">
                  <c:v>287.73099999999999</c:v>
                </c:pt>
                <c:pt idx="543">
                  <c:v>287.66000000000003</c:v>
                </c:pt>
                <c:pt idx="544">
                  <c:v>287.57</c:v>
                </c:pt>
                <c:pt idx="545">
                  <c:v>287.80799999999999</c:v>
                </c:pt>
                <c:pt idx="546">
                  <c:v>287.74900000000002</c:v>
                </c:pt>
                <c:pt idx="547">
                  <c:v>287.59199999999998</c:v>
                </c:pt>
                <c:pt idx="548">
                  <c:v>287.96699999999998</c:v>
                </c:pt>
                <c:pt idx="549">
                  <c:v>287.904</c:v>
                </c:pt>
                <c:pt idx="550">
                  <c:v>287.76499999999999</c:v>
                </c:pt>
                <c:pt idx="551">
                  <c:v>287.97199999999998</c:v>
                </c:pt>
                <c:pt idx="552">
                  <c:v>287.92899999999997</c:v>
                </c:pt>
                <c:pt idx="553">
                  <c:v>287.85899999999998</c:v>
                </c:pt>
                <c:pt idx="554">
                  <c:v>287.89299999999997</c:v>
                </c:pt>
                <c:pt idx="555">
                  <c:v>287.709</c:v>
                </c:pt>
                <c:pt idx="556">
                  <c:v>287.70999999999998</c:v>
                </c:pt>
                <c:pt idx="557">
                  <c:v>287.98200000000003</c:v>
                </c:pt>
                <c:pt idx="558">
                  <c:v>287.72500000000002</c:v>
                </c:pt>
                <c:pt idx="559">
                  <c:v>287.608</c:v>
                </c:pt>
                <c:pt idx="560">
                  <c:v>287.81799999999998</c:v>
                </c:pt>
                <c:pt idx="561">
                  <c:v>287.79500000000002</c:v>
                </c:pt>
                <c:pt idx="562">
                  <c:v>287.91899999999998</c:v>
                </c:pt>
                <c:pt idx="563">
                  <c:v>287.52999999999997</c:v>
                </c:pt>
                <c:pt idx="564">
                  <c:v>287.63900000000001</c:v>
                </c:pt>
                <c:pt idx="565">
                  <c:v>287.565</c:v>
                </c:pt>
                <c:pt idx="566">
                  <c:v>287.59100000000001</c:v>
                </c:pt>
                <c:pt idx="567">
                  <c:v>287.62200000000001</c:v>
                </c:pt>
                <c:pt idx="568">
                  <c:v>287.63299999999998</c:v>
                </c:pt>
                <c:pt idx="569">
                  <c:v>287.75200000000001</c:v>
                </c:pt>
                <c:pt idx="570">
                  <c:v>287.72399999999999</c:v>
                </c:pt>
                <c:pt idx="571">
                  <c:v>287.51799999999997</c:v>
                </c:pt>
                <c:pt idx="572">
                  <c:v>287.73599999999999</c:v>
                </c:pt>
                <c:pt idx="573">
                  <c:v>287.65300000000002</c:v>
                </c:pt>
                <c:pt idx="574">
                  <c:v>287.62599999999998</c:v>
                </c:pt>
                <c:pt idx="575">
                  <c:v>287.67899999999997</c:v>
                </c:pt>
                <c:pt idx="576">
                  <c:v>287.79199999999997</c:v>
                </c:pt>
                <c:pt idx="577">
                  <c:v>287.69900000000001</c:v>
                </c:pt>
                <c:pt idx="578">
                  <c:v>287.65699999999998</c:v>
                </c:pt>
                <c:pt idx="579">
                  <c:v>287.87900000000002</c:v>
                </c:pt>
                <c:pt idx="580">
                  <c:v>287.84500000000003</c:v>
                </c:pt>
                <c:pt idx="581">
                  <c:v>287.67099999999999</c:v>
                </c:pt>
                <c:pt idx="582">
                  <c:v>287.495</c:v>
                </c:pt>
                <c:pt idx="583">
                  <c:v>287.38299999999998</c:v>
                </c:pt>
                <c:pt idx="584">
                  <c:v>287.56900000000002</c:v>
                </c:pt>
                <c:pt idx="585">
                  <c:v>287.87200000000001</c:v>
                </c:pt>
                <c:pt idx="586">
                  <c:v>287.78699999999998</c:v>
                </c:pt>
                <c:pt idx="587">
                  <c:v>287.62200000000001</c:v>
                </c:pt>
                <c:pt idx="588">
                  <c:v>287.52999999999997</c:v>
                </c:pt>
                <c:pt idx="589">
                  <c:v>287.50599999999997</c:v>
                </c:pt>
                <c:pt idx="590">
                  <c:v>287.81700000000001</c:v>
                </c:pt>
                <c:pt idx="591">
                  <c:v>287.51900000000001</c:v>
                </c:pt>
                <c:pt idx="592">
                  <c:v>287.59100000000001</c:v>
                </c:pt>
                <c:pt idx="593">
                  <c:v>287.78500000000003</c:v>
                </c:pt>
                <c:pt idx="594">
                  <c:v>287.72800000000001</c:v>
                </c:pt>
                <c:pt idx="595">
                  <c:v>287.78199999999998</c:v>
                </c:pt>
                <c:pt idx="596">
                  <c:v>287.61200000000002</c:v>
                </c:pt>
                <c:pt idx="597">
                  <c:v>287.49099999999999</c:v>
                </c:pt>
                <c:pt idx="598">
                  <c:v>287.685</c:v>
                </c:pt>
                <c:pt idx="599">
                  <c:v>287.60700000000003</c:v>
                </c:pt>
                <c:pt idx="600">
                  <c:v>287.76</c:v>
                </c:pt>
                <c:pt idx="601">
                  <c:v>287.49900000000002</c:v>
                </c:pt>
                <c:pt idx="602">
                  <c:v>287.49700000000001</c:v>
                </c:pt>
                <c:pt idx="603">
                  <c:v>287.66300000000001</c:v>
                </c:pt>
                <c:pt idx="604">
                  <c:v>287.642</c:v>
                </c:pt>
                <c:pt idx="605">
                  <c:v>287.62900000000002</c:v>
                </c:pt>
                <c:pt idx="606">
                  <c:v>287.51400000000001</c:v>
                </c:pt>
                <c:pt idx="607">
                  <c:v>287.56599999999997</c:v>
                </c:pt>
                <c:pt idx="608">
                  <c:v>287.40899999999999</c:v>
                </c:pt>
                <c:pt idx="609">
                  <c:v>287.774</c:v>
                </c:pt>
                <c:pt idx="610">
                  <c:v>287.589</c:v>
                </c:pt>
                <c:pt idx="611">
                  <c:v>287.78100000000001</c:v>
                </c:pt>
                <c:pt idx="612">
                  <c:v>287.52</c:v>
                </c:pt>
                <c:pt idx="613">
                  <c:v>287.78399999999999</c:v>
                </c:pt>
                <c:pt idx="614">
                  <c:v>287.69400000000002</c:v>
                </c:pt>
                <c:pt idx="615">
                  <c:v>287.57400000000001</c:v>
                </c:pt>
                <c:pt idx="616">
                  <c:v>287.673</c:v>
                </c:pt>
                <c:pt idx="617">
                  <c:v>287.71300000000002</c:v>
                </c:pt>
                <c:pt idx="618">
                  <c:v>287.72500000000002</c:v>
                </c:pt>
                <c:pt idx="619">
                  <c:v>287.74400000000003</c:v>
                </c:pt>
                <c:pt idx="620">
                  <c:v>287.66300000000001</c:v>
                </c:pt>
                <c:pt idx="621">
                  <c:v>287.51799999999997</c:v>
                </c:pt>
                <c:pt idx="622">
                  <c:v>287.51900000000001</c:v>
                </c:pt>
                <c:pt idx="623">
                  <c:v>287.58199999999999</c:v>
                </c:pt>
                <c:pt idx="624">
                  <c:v>287.71499999999997</c:v>
                </c:pt>
                <c:pt idx="625">
                  <c:v>287.46800000000002</c:v>
                </c:pt>
                <c:pt idx="626">
                  <c:v>287.81099999999998</c:v>
                </c:pt>
                <c:pt idx="627">
                  <c:v>287.75200000000001</c:v>
                </c:pt>
                <c:pt idx="628">
                  <c:v>287.79899999999998</c:v>
                </c:pt>
                <c:pt idx="629">
                  <c:v>287.76799999999997</c:v>
                </c:pt>
                <c:pt idx="630">
                  <c:v>287.64999999999998</c:v>
                </c:pt>
                <c:pt idx="631">
                  <c:v>287.649</c:v>
                </c:pt>
                <c:pt idx="632">
                  <c:v>287.66899999999998</c:v>
                </c:pt>
                <c:pt idx="633">
                  <c:v>287.65600000000001</c:v>
                </c:pt>
                <c:pt idx="634">
                  <c:v>287.59699999999998</c:v>
                </c:pt>
                <c:pt idx="635">
                  <c:v>287.53699999999998</c:v>
                </c:pt>
                <c:pt idx="636">
                  <c:v>287.72899999999998</c:v>
                </c:pt>
                <c:pt idx="637">
                  <c:v>287.63099999999997</c:v>
                </c:pt>
                <c:pt idx="638">
                  <c:v>287.60700000000003</c:v>
                </c:pt>
                <c:pt idx="639">
                  <c:v>287.67899999999997</c:v>
                </c:pt>
                <c:pt idx="640">
                  <c:v>287.52499999999998</c:v>
                </c:pt>
                <c:pt idx="641">
                  <c:v>287.45</c:v>
                </c:pt>
                <c:pt idx="642">
                  <c:v>287.63</c:v>
                </c:pt>
                <c:pt idx="643">
                  <c:v>287.47699999999998</c:v>
                </c:pt>
                <c:pt idx="644">
                  <c:v>287.49</c:v>
                </c:pt>
                <c:pt idx="645">
                  <c:v>287.48899999999998</c:v>
                </c:pt>
                <c:pt idx="646">
                  <c:v>287.62</c:v>
                </c:pt>
                <c:pt idx="647">
                  <c:v>287.51400000000001</c:v>
                </c:pt>
                <c:pt idx="648">
                  <c:v>287.66300000000001</c:v>
                </c:pt>
                <c:pt idx="649">
                  <c:v>287.50700000000001</c:v>
                </c:pt>
                <c:pt idx="650">
                  <c:v>287.58</c:v>
                </c:pt>
                <c:pt idx="651">
                  <c:v>287.57400000000001</c:v>
                </c:pt>
                <c:pt idx="652">
                  <c:v>287.47800000000001</c:v>
                </c:pt>
                <c:pt idx="653">
                  <c:v>287.642</c:v>
                </c:pt>
                <c:pt idx="654">
                  <c:v>287.56900000000002</c:v>
                </c:pt>
                <c:pt idx="655">
                  <c:v>287.52300000000002</c:v>
                </c:pt>
                <c:pt idx="656">
                  <c:v>287.52300000000002</c:v>
                </c:pt>
                <c:pt idx="657">
                  <c:v>287.79399999999998</c:v>
                </c:pt>
                <c:pt idx="658">
                  <c:v>287.36500000000001</c:v>
                </c:pt>
                <c:pt idx="659">
                  <c:v>287.47199999999998</c:v>
                </c:pt>
                <c:pt idx="660">
                  <c:v>287.43900000000002</c:v>
                </c:pt>
                <c:pt idx="661">
                  <c:v>287.58699999999999</c:v>
                </c:pt>
                <c:pt idx="662">
                  <c:v>287.52199999999999</c:v>
                </c:pt>
                <c:pt idx="663">
                  <c:v>287.428</c:v>
                </c:pt>
                <c:pt idx="664">
                  <c:v>287.54300000000001</c:v>
                </c:pt>
                <c:pt idx="665">
                  <c:v>287.41899999999998</c:v>
                </c:pt>
                <c:pt idx="666">
                  <c:v>287.70100000000002</c:v>
                </c:pt>
                <c:pt idx="667">
                  <c:v>287.541</c:v>
                </c:pt>
                <c:pt idx="668">
                  <c:v>287.49099999999999</c:v>
                </c:pt>
                <c:pt idx="669">
                  <c:v>287.637</c:v>
                </c:pt>
                <c:pt idx="670">
                  <c:v>287.39800000000002</c:v>
                </c:pt>
                <c:pt idx="671">
                  <c:v>287.72899999999998</c:v>
                </c:pt>
                <c:pt idx="672">
                  <c:v>287.815</c:v>
                </c:pt>
                <c:pt idx="673">
                  <c:v>287.47199999999998</c:v>
                </c:pt>
                <c:pt idx="674">
                  <c:v>287.65800000000002</c:v>
                </c:pt>
                <c:pt idx="675">
                  <c:v>287.54199999999997</c:v>
                </c:pt>
                <c:pt idx="676">
                  <c:v>287.428</c:v>
                </c:pt>
                <c:pt idx="677">
                  <c:v>287.46800000000002</c:v>
                </c:pt>
                <c:pt idx="678">
                  <c:v>287.30399999999997</c:v>
                </c:pt>
                <c:pt idx="679">
                  <c:v>287.399</c:v>
                </c:pt>
                <c:pt idx="680">
                  <c:v>287.42899999999997</c:v>
                </c:pt>
                <c:pt idx="681">
                  <c:v>287.416</c:v>
                </c:pt>
                <c:pt idx="682">
                  <c:v>287.589</c:v>
                </c:pt>
                <c:pt idx="683">
                  <c:v>287.46300000000002</c:v>
                </c:pt>
                <c:pt idx="684">
                  <c:v>287.69299999999998</c:v>
                </c:pt>
                <c:pt idx="685">
                  <c:v>287.49599999999998</c:v>
                </c:pt>
                <c:pt idx="686">
                  <c:v>287.49700000000001</c:v>
                </c:pt>
                <c:pt idx="687">
                  <c:v>287.35700000000003</c:v>
                </c:pt>
                <c:pt idx="688">
                  <c:v>287.50599999999997</c:v>
                </c:pt>
                <c:pt idx="689">
                  <c:v>287.48200000000003</c:v>
                </c:pt>
                <c:pt idx="690">
                  <c:v>287.53399999999999</c:v>
                </c:pt>
                <c:pt idx="691">
                  <c:v>287.48599999999999</c:v>
                </c:pt>
                <c:pt idx="692">
                  <c:v>287.56299999999999</c:v>
                </c:pt>
                <c:pt idx="693">
                  <c:v>287.64600000000002</c:v>
                </c:pt>
                <c:pt idx="694">
                  <c:v>287.55200000000002</c:v>
                </c:pt>
                <c:pt idx="695">
                  <c:v>287.51100000000002</c:v>
                </c:pt>
                <c:pt idx="696">
                  <c:v>287.66300000000001</c:v>
                </c:pt>
                <c:pt idx="697">
                  <c:v>287.26900000000001</c:v>
                </c:pt>
                <c:pt idx="698">
                  <c:v>287.45299999999997</c:v>
                </c:pt>
                <c:pt idx="699">
                  <c:v>287.339</c:v>
                </c:pt>
                <c:pt idx="700">
                  <c:v>287.35199999999998</c:v>
                </c:pt>
                <c:pt idx="701">
                  <c:v>287.387</c:v>
                </c:pt>
                <c:pt idx="702">
                  <c:v>287.30399999999997</c:v>
                </c:pt>
                <c:pt idx="703">
                  <c:v>287.53100000000001</c:v>
                </c:pt>
                <c:pt idx="704">
                  <c:v>287.47699999999998</c:v>
                </c:pt>
                <c:pt idx="705">
                  <c:v>287.42</c:v>
                </c:pt>
                <c:pt idx="706">
                  <c:v>287.37799999999999</c:v>
                </c:pt>
                <c:pt idx="707">
                  <c:v>287.28399999999999</c:v>
                </c:pt>
                <c:pt idx="708">
                  <c:v>287.47000000000003</c:v>
                </c:pt>
                <c:pt idx="709">
                  <c:v>287.40699999999998</c:v>
                </c:pt>
                <c:pt idx="710">
                  <c:v>287.63799999999998</c:v>
                </c:pt>
                <c:pt idx="711">
                  <c:v>287.61599999999999</c:v>
                </c:pt>
                <c:pt idx="712">
                  <c:v>287.387</c:v>
                </c:pt>
                <c:pt idx="713">
                  <c:v>287.44099999999997</c:v>
                </c:pt>
                <c:pt idx="714">
                  <c:v>287.55399999999997</c:v>
                </c:pt>
                <c:pt idx="715">
                  <c:v>287.36399999999998</c:v>
                </c:pt>
                <c:pt idx="716">
                  <c:v>287.375</c:v>
                </c:pt>
                <c:pt idx="717">
                  <c:v>287.29399999999998</c:v>
                </c:pt>
                <c:pt idx="718">
                  <c:v>287.24</c:v>
                </c:pt>
                <c:pt idx="719">
                  <c:v>287.303</c:v>
                </c:pt>
                <c:pt idx="720">
                  <c:v>287.39400000000001</c:v>
                </c:pt>
                <c:pt idx="721">
                  <c:v>287.37700000000001</c:v>
                </c:pt>
                <c:pt idx="722">
                  <c:v>287.26799999999997</c:v>
                </c:pt>
                <c:pt idx="723">
                  <c:v>287.27699999999999</c:v>
                </c:pt>
                <c:pt idx="724">
                  <c:v>287.50700000000001</c:v>
                </c:pt>
                <c:pt idx="725">
                  <c:v>287.44799999999998</c:v>
                </c:pt>
                <c:pt idx="726">
                  <c:v>287.322</c:v>
                </c:pt>
                <c:pt idx="727">
                  <c:v>287.30500000000001</c:v>
                </c:pt>
                <c:pt idx="728">
                  <c:v>287.26299999999998</c:v>
                </c:pt>
                <c:pt idx="729">
                  <c:v>287.52499999999998</c:v>
                </c:pt>
                <c:pt idx="730">
                  <c:v>287.55399999999997</c:v>
                </c:pt>
                <c:pt idx="731">
                  <c:v>287.57299999999998</c:v>
                </c:pt>
                <c:pt idx="732">
                  <c:v>287.43599999999998</c:v>
                </c:pt>
                <c:pt idx="733">
                  <c:v>287.25700000000001</c:v>
                </c:pt>
                <c:pt idx="734">
                  <c:v>287.44299999999998</c:v>
                </c:pt>
                <c:pt idx="735">
                  <c:v>287.53199999999998</c:v>
                </c:pt>
                <c:pt idx="736">
                  <c:v>287.41000000000003</c:v>
                </c:pt>
                <c:pt idx="737">
                  <c:v>287.30399999999997</c:v>
                </c:pt>
                <c:pt idx="738">
                  <c:v>287.22300000000001</c:v>
                </c:pt>
                <c:pt idx="739">
                  <c:v>287.27499999999998</c:v>
                </c:pt>
                <c:pt idx="740">
                  <c:v>287.39600000000002</c:v>
                </c:pt>
                <c:pt idx="741">
                  <c:v>287.327</c:v>
                </c:pt>
                <c:pt idx="742">
                  <c:v>287.29700000000003</c:v>
                </c:pt>
                <c:pt idx="743">
                  <c:v>287.41199999999998</c:v>
                </c:pt>
                <c:pt idx="744">
                  <c:v>287.351</c:v>
                </c:pt>
                <c:pt idx="745">
                  <c:v>287.44200000000001</c:v>
                </c:pt>
                <c:pt idx="746">
                  <c:v>287.20800000000003</c:v>
                </c:pt>
                <c:pt idx="747">
                  <c:v>287.30599999999998</c:v>
                </c:pt>
                <c:pt idx="748">
                  <c:v>287.346</c:v>
                </c:pt>
                <c:pt idx="749">
                  <c:v>287.41199999999998</c:v>
                </c:pt>
                <c:pt idx="750">
                  <c:v>287.327</c:v>
                </c:pt>
                <c:pt idx="751">
                  <c:v>287.36599999999999</c:v>
                </c:pt>
                <c:pt idx="752">
                  <c:v>287.32900000000001</c:v>
                </c:pt>
                <c:pt idx="753">
                  <c:v>287.62900000000002</c:v>
                </c:pt>
                <c:pt idx="754">
                  <c:v>287.52</c:v>
                </c:pt>
                <c:pt idx="755">
                  <c:v>287.32799999999997</c:v>
                </c:pt>
                <c:pt idx="756">
                  <c:v>287.483</c:v>
                </c:pt>
                <c:pt idx="757">
                  <c:v>287.28199999999998</c:v>
                </c:pt>
                <c:pt idx="758">
                  <c:v>287.35599999999999</c:v>
                </c:pt>
                <c:pt idx="759">
                  <c:v>287.38</c:v>
                </c:pt>
                <c:pt idx="760">
                  <c:v>287.17</c:v>
                </c:pt>
                <c:pt idx="761">
                  <c:v>287.23500000000001</c:v>
                </c:pt>
                <c:pt idx="762">
                  <c:v>287.31400000000002</c:v>
                </c:pt>
                <c:pt idx="763">
                  <c:v>287.30900000000003</c:v>
                </c:pt>
                <c:pt idx="764">
                  <c:v>287.39</c:v>
                </c:pt>
                <c:pt idx="765">
                  <c:v>287.26100000000002</c:v>
                </c:pt>
                <c:pt idx="766">
                  <c:v>287.36099999999999</c:v>
                </c:pt>
                <c:pt idx="767">
                  <c:v>287.255</c:v>
                </c:pt>
                <c:pt idx="768">
                  <c:v>287.26900000000001</c:v>
                </c:pt>
                <c:pt idx="769">
                  <c:v>287.25400000000002</c:v>
                </c:pt>
                <c:pt idx="770">
                  <c:v>287.178</c:v>
                </c:pt>
                <c:pt idx="771">
                  <c:v>287.35500000000002</c:v>
                </c:pt>
                <c:pt idx="772">
                  <c:v>287.28300000000002</c:v>
                </c:pt>
                <c:pt idx="773">
                  <c:v>287.24099999999999</c:v>
                </c:pt>
                <c:pt idx="774">
                  <c:v>287.22800000000001</c:v>
                </c:pt>
                <c:pt idx="775">
                  <c:v>287.14999999999998</c:v>
                </c:pt>
                <c:pt idx="776">
                  <c:v>287.23899999999998</c:v>
                </c:pt>
                <c:pt idx="777">
                  <c:v>287.34699999999998</c:v>
                </c:pt>
                <c:pt idx="778">
                  <c:v>287.35000000000002</c:v>
                </c:pt>
                <c:pt idx="779">
                  <c:v>287.30099999999999</c:v>
                </c:pt>
                <c:pt idx="780">
                  <c:v>287.43</c:v>
                </c:pt>
                <c:pt idx="781">
                  <c:v>287.25099999999998</c:v>
                </c:pt>
                <c:pt idx="782">
                  <c:v>287.185</c:v>
                </c:pt>
                <c:pt idx="783">
                  <c:v>287.37299999999999</c:v>
                </c:pt>
                <c:pt idx="784">
                  <c:v>287.29399999999998</c:v>
                </c:pt>
                <c:pt idx="785">
                  <c:v>287.36200000000002</c:v>
                </c:pt>
                <c:pt idx="786">
                  <c:v>287.23700000000002</c:v>
                </c:pt>
                <c:pt idx="787">
                  <c:v>287.25900000000001</c:v>
                </c:pt>
                <c:pt idx="788">
                  <c:v>287.37</c:v>
                </c:pt>
                <c:pt idx="789">
                  <c:v>287.274</c:v>
                </c:pt>
                <c:pt idx="790">
                  <c:v>287.29199999999997</c:v>
                </c:pt>
                <c:pt idx="791">
                  <c:v>287.20299999999997</c:v>
                </c:pt>
                <c:pt idx="792">
                  <c:v>287.30599999999998</c:v>
                </c:pt>
                <c:pt idx="793">
                  <c:v>287.27600000000001</c:v>
                </c:pt>
                <c:pt idx="794">
                  <c:v>287.20299999999997</c:v>
                </c:pt>
                <c:pt idx="795">
                  <c:v>287.10199999999998</c:v>
                </c:pt>
                <c:pt idx="796">
                  <c:v>287.29599999999999</c:v>
                </c:pt>
                <c:pt idx="797">
                  <c:v>287.27100000000002</c:v>
                </c:pt>
                <c:pt idx="798">
                  <c:v>287.19200000000001</c:v>
                </c:pt>
                <c:pt idx="799">
                  <c:v>287.29599999999999</c:v>
                </c:pt>
                <c:pt idx="800">
                  <c:v>287.13099999999997</c:v>
                </c:pt>
                <c:pt idx="801">
                  <c:v>287.245</c:v>
                </c:pt>
                <c:pt idx="802">
                  <c:v>287.214</c:v>
                </c:pt>
                <c:pt idx="803">
                  <c:v>287.29500000000002</c:v>
                </c:pt>
                <c:pt idx="804">
                  <c:v>287.24200000000002</c:v>
                </c:pt>
                <c:pt idx="805">
                  <c:v>287.30099999999999</c:v>
                </c:pt>
                <c:pt idx="806">
                  <c:v>287.221</c:v>
                </c:pt>
                <c:pt idx="807">
                  <c:v>287.15699999999998</c:v>
                </c:pt>
                <c:pt idx="808">
                  <c:v>287.36799999999999</c:v>
                </c:pt>
                <c:pt idx="809">
                  <c:v>287.142</c:v>
                </c:pt>
                <c:pt idx="810">
                  <c:v>287.20299999999997</c:v>
                </c:pt>
                <c:pt idx="811">
                  <c:v>287.33300000000003</c:v>
                </c:pt>
                <c:pt idx="812">
                  <c:v>287.327</c:v>
                </c:pt>
                <c:pt idx="813">
                  <c:v>287.02600000000001</c:v>
                </c:pt>
                <c:pt idx="814">
                  <c:v>287.072</c:v>
                </c:pt>
                <c:pt idx="815">
                  <c:v>287.33199999999999</c:v>
                </c:pt>
                <c:pt idx="816">
                  <c:v>287.202</c:v>
                </c:pt>
                <c:pt idx="817">
                  <c:v>287.13099999999997</c:v>
                </c:pt>
                <c:pt idx="818">
                  <c:v>286.95</c:v>
                </c:pt>
                <c:pt idx="819">
                  <c:v>287.11799999999999</c:v>
                </c:pt>
                <c:pt idx="820">
                  <c:v>287.18299999999999</c:v>
                </c:pt>
                <c:pt idx="821">
                  <c:v>287.15499999999997</c:v>
                </c:pt>
                <c:pt idx="822">
                  <c:v>287.04199999999997</c:v>
                </c:pt>
                <c:pt idx="823">
                  <c:v>287.08800000000002</c:v>
                </c:pt>
                <c:pt idx="824">
                  <c:v>287.14800000000002</c:v>
                </c:pt>
                <c:pt idx="825">
                  <c:v>287.36200000000002</c:v>
                </c:pt>
                <c:pt idx="826">
                  <c:v>287.25700000000001</c:v>
                </c:pt>
                <c:pt idx="827">
                  <c:v>287.10599999999999</c:v>
                </c:pt>
                <c:pt idx="828">
                  <c:v>287.18700000000001</c:v>
                </c:pt>
                <c:pt idx="829">
                  <c:v>287.36700000000002</c:v>
                </c:pt>
                <c:pt idx="830">
                  <c:v>287.39</c:v>
                </c:pt>
                <c:pt idx="831">
                  <c:v>287.11799999999999</c:v>
                </c:pt>
                <c:pt idx="832">
                  <c:v>287.00099999999998</c:v>
                </c:pt>
                <c:pt idx="833">
                  <c:v>287.19900000000001</c:v>
                </c:pt>
                <c:pt idx="834">
                  <c:v>286.94299999999998</c:v>
                </c:pt>
                <c:pt idx="835">
                  <c:v>287.17399999999998</c:v>
                </c:pt>
                <c:pt idx="836">
                  <c:v>286.928</c:v>
                </c:pt>
                <c:pt idx="837">
                  <c:v>286.98899999999998</c:v>
                </c:pt>
                <c:pt idx="838">
                  <c:v>286.91899999999998</c:v>
                </c:pt>
                <c:pt idx="839">
                  <c:v>286.82799999999997</c:v>
                </c:pt>
                <c:pt idx="840">
                  <c:v>287.04000000000002</c:v>
                </c:pt>
                <c:pt idx="841">
                  <c:v>287.13600000000002</c:v>
                </c:pt>
                <c:pt idx="842">
                  <c:v>287.04000000000002</c:v>
                </c:pt>
                <c:pt idx="843">
                  <c:v>287.113</c:v>
                </c:pt>
                <c:pt idx="844">
                  <c:v>287.166</c:v>
                </c:pt>
                <c:pt idx="845">
                  <c:v>287.20999999999998</c:v>
                </c:pt>
                <c:pt idx="846">
                  <c:v>287.21800000000002</c:v>
                </c:pt>
                <c:pt idx="847">
                  <c:v>287.101</c:v>
                </c:pt>
                <c:pt idx="848">
                  <c:v>287.26499999999999</c:v>
                </c:pt>
                <c:pt idx="849">
                  <c:v>287.24099999999999</c:v>
                </c:pt>
                <c:pt idx="850">
                  <c:v>287.16199999999998</c:v>
                </c:pt>
                <c:pt idx="851">
                  <c:v>287.10000000000002</c:v>
                </c:pt>
                <c:pt idx="852">
                  <c:v>287.01900000000001</c:v>
                </c:pt>
                <c:pt idx="853">
                  <c:v>287.089</c:v>
                </c:pt>
                <c:pt idx="854">
                  <c:v>287.08199999999999</c:v>
                </c:pt>
                <c:pt idx="855">
                  <c:v>286.99599999999998</c:v>
                </c:pt>
                <c:pt idx="856">
                  <c:v>286.89400000000001</c:v>
                </c:pt>
                <c:pt idx="857">
                  <c:v>287.10399999999998</c:v>
                </c:pt>
                <c:pt idx="858">
                  <c:v>287.08600000000001</c:v>
                </c:pt>
                <c:pt idx="859">
                  <c:v>287.13600000000002</c:v>
                </c:pt>
                <c:pt idx="860">
                  <c:v>287.08600000000001</c:v>
                </c:pt>
                <c:pt idx="861">
                  <c:v>287.084</c:v>
                </c:pt>
                <c:pt idx="862">
                  <c:v>287.02300000000002</c:v>
                </c:pt>
                <c:pt idx="863">
                  <c:v>287.08499999999998</c:v>
                </c:pt>
                <c:pt idx="864">
                  <c:v>287.03300000000002</c:v>
                </c:pt>
                <c:pt idx="865">
                  <c:v>287.22500000000002</c:v>
                </c:pt>
                <c:pt idx="866">
                  <c:v>287.07299999999998</c:v>
                </c:pt>
                <c:pt idx="867">
                  <c:v>287.202</c:v>
                </c:pt>
                <c:pt idx="868">
                  <c:v>287.08499999999998</c:v>
                </c:pt>
                <c:pt idx="869">
                  <c:v>287.161</c:v>
                </c:pt>
                <c:pt idx="870">
                  <c:v>287.21800000000002</c:v>
                </c:pt>
                <c:pt idx="871">
                  <c:v>286.93900000000002</c:v>
                </c:pt>
                <c:pt idx="872">
                  <c:v>286.84199999999998</c:v>
                </c:pt>
                <c:pt idx="873">
                  <c:v>287.04300000000001</c:v>
                </c:pt>
                <c:pt idx="874">
                  <c:v>287.03100000000001</c:v>
                </c:pt>
                <c:pt idx="875">
                  <c:v>286.99099999999999</c:v>
                </c:pt>
                <c:pt idx="876">
                  <c:v>287.13900000000001</c:v>
                </c:pt>
                <c:pt idx="877">
                  <c:v>286.97500000000002</c:v>
                </c:pt>
                <c:pt idx="878">
                  <c:v>287.02499999999998</c:v>
                </c:pt>
                <c:pt idx="879">
                  <c:v>287.14499999999998</c:v>
                </c:pt>
                <c:pt idx="880">
                  <c:v>287.12</c:v>
                </c:pt>
                <c:pt idx="881">
                  <c:v>287.01600000000002</c:v>
                </c:pt>
                <c:pt idx="882">
                  <c:v>287.041</c:v>
                </c:pt>
                <c:pt idx="883">
                  <c:v>286.95</c:v>
                </c:pt>
                <c:pt idx="884">
                  <c:v>287.05099999999999</c:v>
                </c:pt>
                <c:pt idx="885">
                  <c:v>286.99900000000002</c:v>
                </c:pt>
                <c:pt idx="886">
                  <c:v>286.88299999999998</c:v>
                </c:pt>
                <c:pt idx="887">
                  <c:v>287.11099999999999</c:v>
                </c:pt>
                <c:pt idx="888">
                  <c:v>287.06400000000002</c:v>
                </c:pt>
                <c:pt idx="889">
                  <c:v>287.04599999999999</c:v>
                </c:pt>
                <c:pt idx="890">
                  <c:v>287.02300000000002</c:v>
                </c:pt>
                <c:pt idx="891">
                  <c:v>287.101</c:v>
                </c:pt>
                <c:pt idx="892">
                  <c:v>286.947</c:v>
                </c:pt>
                <c:pt idx="893">
                  <c:v>287.005</c:v>
                </c:pt>
                <c:pt idx="894">
                  <c:v>286.91899999999998</c:v>
                </c:pt>
                <c:pt idx="895">
                  <c:v>286.87799999999999</c:v>
                </c:pt>
                <c:pt idx="896">
                  <c:v>287.024</c:v>
                </c:pt>
                <c:pt idx="897">
                  <c:v>286.73</c:v>
                </c:pt>
                <c:pt idx="898">
                  <c:v>286.87099999999998</c:v>
                </c:pt>
                <c:pt idx="899">
                  <c:v>286.75900000000001</c:v>
                </c:pt>
                <c:pt idx="900">
                  <c:v>286.92200000000003</c:v>
                </c:pt>
                <c:pt idx="901">
                  <c:v>286.983</c:v>
                </c:pt>
                <c:pt idx="902">
                  <c:v>286.97199999999998</c:v>
                </c:pt>
                <c:pt idx="903">
                  <c:v>286.94099999999997</c:v>
                </c:pt>
                <c:pt idx="904">
                  <c:v>287.11599999999999</c:v>
                </c:pt>
                <c:pt idx="905">
                  <c:v>286.95699999999999</c:v>
                </c:pt>
                <c:pt idx="906">
                  <c:v>286.935</c:v>
                </c:pt>
                <c:pt idx="907">
                  <c:v>287.233</c:v>
                </c:pt>
                <c:pt idx="908">
                  <c:v>287.03199999999998</c:v>
                </c:pt>
                <c:pt idx="909">
                  <c:v>287.12799999999999</c:v>
                </c:pt>
                <c:pt idx="910">
                  <c:v>286.97899999999998</c:v>
                </c:pt>
                <c:pt idx="911">
                  <c:v>286.93700000000001</c:v>
                </c:pt>
                <c:pt idx="912">
                  <c:v>286.98399999999998</c:v>
                </c:pt>
                <c:pt idx="913">
                  <c:v>286.70499999999998</c:v>
                </c:pt>
                <c:pt idx="914">
                  <c:v>286.88200000000001</c:v>
                </c:pt>
                <c:pt idx="915">
                  <c:v>286.798</c:v>
                </c:pt>
                <c:pt idx="916">
                  <c:v>287.07100000000003</c:v>
                </c:pt>
                <c:pt idx="917">
                  <c:v>286.87400000000002</c:v>
                </c:pt>
                <c:pt idx="918">
                  <c:v>286.89299999999997</c:v>
                </c:pt>
                <c:pt idx="919">
                  <c:v>286.91699999999997</c:v>
                </c:pt>
                <c:pt idx="920">
                  <c:v>286.72800000000001</c:v>
                </c:pt>
                <c:pt idx="921">
                  <c:v>286.91199999999998</c:v>
                </c:pt>
                <c:pt idx="922">
                  <c:v>286.87599999999998</c:v>
                </c:pt>
                <c:pt idx="923">
                  <c:v>286.84199999999998</c:v>
                </c:pt>
                <c:pt idx="924">
                  <c:v>286.8</c:v>
                </c:pt>
                <c:pt idx="925">
                  <c:v>287.02300000000002</c:v>
                </c:pt>
                <c:pt idx="926">
                  <c:v>287.00900000000001</c:v>
                </c:pt>
                <c:pt idx="927">
                  <c:v>287.04599999999999</c:v>
                </c:pt>
                <c:pt idx="928">
                  <c:v>286.86500000000001</c:v>
                </c:pt>
                <c:pt idx="929">
                  <c:v>286.95</c:v>
                </c:pt>
                <c:pt idx="930">
                  <c:v>286.74</c:v>
                </c:pt>
                <c:pt idx="931">
                  <c:v>286.887</c:v>
                </c:pt>
                <c:pt idx="932">
                  <c:v>286.81400000000002</c:v>
                </c:pt>
                <c:pt idx="933">
                  <c:v>286.786</c:v>
                </c:pt>
                <c:pt idx="934">
                  <c:v>286.68700000000001</c:v>
                </c:pt>
                <c:pt idx="935">
                  <c:v>286.83999999999997</c:v>
                </c:pt>
                <c:pt idx="936">
                  <c:v>286.90699999999998</c:v>
                </c:pt>
                <c:pt idx="937">
                  <c:v>286.77499999999998</c:v>
                </c:pt>
                <c:pt idx="938">
                  <c:v>286.762</c:v>
                </c:pt>
                <c:pt idx="939">
                  <c:v>286.928</c:v>
                </c:pt>
                <c:pt idx="940">
                  <c:v>286.78899999999999</c:v>
                </c:pt>
                <c:pt idx="941">
                  <c:v>286.834</c:v>
                </c:pt>
                <c:pt idx="942">
                  <c:v>286.77600000000001</c:v>
                </c:pt>
                <c:pt idx="943">
                  <c:v>286.827</c:v>
                </c:pt>
                <c:pt idx="944">
                  <c:v>286.964</c:v>
                </c:pt>
                <c:pt idx="945">
                  <c:v>286.76900000000001</c:v>
                </c:pt>
                <c:pt idx="946">
                  <c:v>287.05799999999999</c:v>
                </c:pt>
                <c:pt idx="947">
                  <c:v>286.71699999999998</c:v>
                </c:pt>
                <c:pt idx="948">
                  <c:v>286.63799999999998</c:v>
                </c:pt>
                <c:pt idx="949">
                  <c:v>286.69400000000002</c:v>
                </c:pt>
                <c:pt idx="950">
                  <c:v>286.64100000000002</c:v>
                </c:pt>
                <c:pt idx="951">
                  <c:v>286.60199999999998</c:v>
                </c:pt>
                <c:pt idx="952">
                  <c:v>286.71499999999997</c:v>
                </c:pt>
                <c:pt idx="953">
                  <c:v>286.733</c:v>
                </c:pt>
                <c:pt idx="954">
                  <c:v>286.77999999999997</c:v>
                </c:pt>
                <c:pt idx="955">
                  <c:v>286.71600000000001</c:v>
                </c:pt>
                <c:pt idx="956">
                  <c:v>286.71899999999999</c:v>
                </c:pt>
                <c:pt idx="957">
                  <c:v>286.964</c:v>
                </c:pt>
                <c:pt idx="958">
                  <c:v>286.50200000000001</c:v>
                </c:pt>
                <c:pt idx="959">
                  <c:v>286.62400000000002</c:v>
                </c:pt>
                <c:pt idx="960">
                  <c:v>286.673</c:v>
                </c:pt>
                <c:pt idx="961">
                  <c:v>286.62299999999999</c:v>
                </c:pt>
                <c:pt idx="962">
                  <c:v>286.91199999999998</c:v>
                </c:pt>
                <c:pt idx="963">
                  <c:v>286.72699999999998</c:v>
                </c:pt>
                <c:pt idx="964">
                  <c:v>286.84699999999998</c:v>
                </c:pt>
                <c:pt idx="965">
                  <c:v>286.75299999999999</c:v>
                </c:pt>
                <c:pt idx="966">
                  <c:v>286.654</c:v>
                </c:pt>
                <c:pt idx="967">
                  <c:v>286.79199999999997</c:v>
                </c:pt>
                <c:pt idx="968">
                  <c:v>286.649</c:v>
                </c:pt>
                <c:pt idx="969">
                  <c:v>286.82400000000001</c:v>
                </c:pt>
                <c:pt idx="970">
                  <c:v>286.88</c:v>
                </c:pt>
                <c:pt idx="971">
                  <c:v>286.64100000000002</c:v>
                </c:pt>
                <c:pt idx="972">
                  <c:v>286.72000000000003</c:v>
                </c:pt>
                <c:pt idx="973">
                  <c:v>286.65800000000002</c:v>
                </c:pt>
                <c:pt idx="974">
                  <c:v>286.84399999999999</c:v>
                </c:pt>
                <c:pt idx="975">
                  <c:v>286.73700000000002</c:v>
                </c:pt>
                <c:pt idx="976">
                  <c:v>286.76</c:v>
                </c:pt>
                <c:pt idx="977">
                  <c:v>286.73099999999999</c:v>
                </c:pt>
                <c:pt idx="978">
                  <c:v>286.71100000000001</c:v>
                </c:pt>
                <c:pt idx="979">
                  <c:v>286.68</c:v>
                </c:pt>
                <c:pt idx="980">
                  <c:v>286.78500000000003</c:v>
                </c:pt>
                <c:pt idx="981">
                  <c:v>286.73099999999999</c:v>
                </c:pt>
                <c:pt idx="982">
                  <c:v>286.57100000000003</c:v>
                </c:pt>
                <c:pt idx="983">
                  <c:v>286.642</c:v>
                </c:pt>
                <c:pt idx="984">
                  <c:v>286.53500000000003</c:v>
                </c:pt>
                <c:pt idx="985">
                  <c:v>286.70999999999998</c:v>
                </c:pt>
                <c:pt idx="986">
                  <c:v>286.77699999999999</c:v>
                </c:pt>
                <c:pt idx="987">
                  <c:v>286.63400000000001</c:v>
                </c:pt>
                <c:pt idx="988">
                  <c:v>286.62900000000002</c:v>
                </c:pt>
                <c:pt idx="989">
                  <c:v>286.738</c:v>
                </c:pt>
                <c:pt idx="990">
                  <c:v>286.70400000000001</c:v>
                </c:pt>
                <c:pt idx="991">
                  <c:v>286.661</c:v>
                </c:pt>
                <c:pt idx="992">
                  <c:v>286.63900000000001</c:v>
                </c:pt>
                <c:pt idx="993">
                  <c:v>286.53699999999998</c:v>
                </c:pt>
                <c:pt idx="994">
                  <c:v>286.78100000000001</c:v>
                </c:pt>
                <c:pt idx="995">
                  <c:v>286.75299999999999</c:v>
                </c:pt>
                <c:pt idx="996">
                  <c:v>286.58499999999998</c:v>
                </c:pt>
                <c:pt idx="997">
                  <c:v>286.40300000000002</c:v>
                </c:pt>
                <c:pt idx="998">
                  <c:v>286.57</c:v>
                </c:pt>
                <c:pt idx="999">
                  <c:v>286.72300000000001</c:v>
                </c:pt>
                <c:pt idx="1000">
                  <c:v>286.67599999999999</c:v>
                </c:pt>
                <c:pt idx="1001">
                  <c:v>286.61500000000001</c:v>
                </c:pt>
                <c:pt idx="1002">
                  <c:v>286.80399999999997</c:v>
                </c:pt>
                <c:pt idx="1003">
                  <c:v>286.59100000000001</c:v>
                </c:pt>
                <c:pt idx="1004">
                  <c:v>286.78899999999999</c:v>
                </c:pt>
                <c:pt idx="1005">
                  <c:v>286.67500000000001</c:v>
                </c:pt>
                <c:pt idx="1006">
                  <c:v>286.61700000000002</c:v>
                </c:pt>
                <c:pt idx="1007">
                  <c:v>286.16899999999998</c:v>
                </c:pt>
                <c:pt idx="1008">
                  <c:v>286.65199999999999</c:v>
                </c:pt>
                <c:pt idx="1009">
                  <c:v>286.64800000000002</c:v>
                </c:pt>
                <c:pt idx="1010">
                  <c:v>286.56700000000001</c:v>
                </c:pt>
                <c:pt idx="1011">
                  <c:v>286.60000000000002</c:v>
                </c:pt>
                <c:pt idx="1012">
                  <c:v>286.65100000000001</c:v>
                </c:pt>
                <c:pt idx="1013">
                  <c:v>286.62099999999998</c:v>
                </c:pt>
                <c:pt idx="1014">
                  <c:v>286.64600000000002</c:v>
                </c:pt>
                <c:pt idx="1015">
                  <c:v>286.65699999999998</c:v>
                </c:pt>
                <c:pt idx="1016">
                  <c:v>286.47800000000001</c:v>
                </c:pt>
                <c:pt idx="1017">
                  <c:v>286.59100000000001</c:v>
                </c:pt>
                <c:pt idx="1018">
                  <c:v>286.61099999999999</c:v>
                </c:pt>
                <c:pt idx="1019">
                  <c:v>286.67</c:v>
                </c:pt>
                <c:pt idx="1020">
                  <c:v>286.56299999999999</c:v>
                </c:pt>
                <c:pt idx="1021">
                  <c:v>286.70600000000002</c:v>
                </c:pt>
                <c:pt idx="1022">
                  <c:v>286.61900000000003</c:v>
                </c:pt>
                <c:pt idx="1023">
                  <c:v>286.64999999999998</c:v>
                </c:pt>
                <c:pt idx="1024">
                  <c:v>286.68599999999998</c:v>
                </c:pt>
                <c:pt idx="1025">
                  <c:v>286.58600000000001</c:v>
                </c:pt>
                <c:pt idx="1026">
                  <c:v>286.51100000000002</c:v>
                </c:pt>
                <c:pt idx="1027">
                  <c:v>286.46100000000001</c:v>
                </c:pt>
                <c:pt idx="1028">
                  <c:v>286.64699999999999</c:v>
                </c:pt>
                <c:pt idx="1029">
                  <c:v>286.29700000000003</c:v>
                </c:pt>
                <c:pt idx="1030">
                  <c:v>286.37799999999999</c:v>
                </c:pt>
                <c:pt idx="1031">
                  <c:v>286.13900000000001</c:v>
                </c:pt>
                <c:pt idx="1032">
                  <c:v>286.60700000000003</c:v>
                </c:pt>
                <c:pt idx="1033">
                  <c:v>286.63099999999997</c:v>
                </c:pt>
                <c:pt idx="1034">
                  <c:v>286.66000000000003</c:v>
                </c:pt>
                <c:pt idx="1035">
                  <c:v>286.565</c:v>
                </c:pt>
                <c:pt idx="1036">
                  <c:v>286.49700000000001</c:v>
                </c:pt>
                <c:pt idx="1037">
                  <c:v>286.31900000000002</c:v>
                </c:pt>
                <c:pt idx="1038">
                  <c:v>286.53699999999998</c:v>
                </c:pt>
                <c:pt idx="1039">
                  <c:v>286.51499999999999</c:v>
                </c:pt>
                <c:pt idx="1040">
                  <c:v>286.45</c:v>
                </c:pt>
                <c:pt idx="1041">
                  <c:v>286.43299999999999</c:v>
                </c:pt>
                <c:pt idx="1042">
                  <c:v>286.35000000000002</c:v>
                </c:pt>
                <c:pt idx="1043">
                  <c:v>286.51400000000001</c:v>
                </c:pt>
                <c:pt idx="1044">
                  <c:v>286.303</c:v>
                </c:pt>
                <c:pt idx="1045">
                  <c:v>286.44799999999998</c:v>
                </c:pt>
                <c:pt idx="1046">
                  <c:v>286.32900000000001</c:v>
                </c:pt>
                <c:pt idx="1047">
                  <c:v>286.40199999999999</c:v>
                </c:pt>
                <c:pt idx="1048">
                  <c:v>286.26299999999998</c:v>
                </c:pt>
                <c:pt idx="1049">
                  <c:v>286.39299999999997</c:v>
                </c:pt>
                <c:pt idx="1050">
                  <c:v>286.42399999999998</c:v>
                </c:pt>
                <c:pt idx="1051">
                  <c:v>286.47500000000002</c:v>
                </c:pt>
                <c:pt idx="1052">
                  <c:v>286.29599999999999</c:v>
                </c:pt>
                <c:pt idx="1053">
                  <c:v>286.40899999999999</c:v>
                </c:pt>
                <c:pt idx="1054">
                  <c:v>286.45100000000002</c:v>
                </c:pt>
                <c:pt idx="1055">
                  <c:v>286.36399999999998</c:v>
                </c:pt>
                <c:pt idx="1056">
                  <c:v>286.31099999999998</c:v>
                </c:pt>
                <c:pt idx="1057">
                  <c:v>286.48599999999999</c:v>
                </c:pt>
                <c:pt idx="1058">
                  <c:v>286.49900000000002</c:v>
                </c:pt>
                <c:pt idx="1059">
                  <c:v>286.43599999999998</c:v>
                </c:pt>
                <c:pt idx="1060">
                  <c:v>286.43</c:v>
                </c:pt>
                <c:pt idx="1061">
                  <c:v>286.50200000000001</c:v>
                </c:pt>
                <c:pt idx="1062">
                  <c:v>286.565</c:v>
                </c:pt>
                <c:pt idx="1063">
                  <c:v>286.52199999999999</c:v>
                </c:pt>
                <c:pt idx="1064">
                  <c:v>286.26100000000002</c:v>
                </c:pt>
                <c:pt idx="1065">
                  <c:v>286.30099999999999</c:v>
                </c:pt>
                <c:pt idx="1066">
                  <c:v>286.464</c:v>
                </c:pt>
                <c:pt idx="1067">
                  <c:v>286.346</c:v>
                </c:pt>
                <c:pt idx="1068">
                  <c:v>286.47000000000003</c:v>
                </c:pt>
                <c:pt idx="1069">
                  <c:v>286.50400000000002</c:v>
                </c:pt>
                <c:pt idx="1070">
                  <c:v>286.37799999999999</c:v>
                </c:pt>
                <c:pt idx="1071">
                  <c:v>286.298</c:v>
                </c:pt>
                <c:pt idx="1072">
                  <c:v>286.47899999999998</c:v>
                </c:pt>
                <c:pt idx="1073">
                  <c:v>286.31799999999998</c:v>
                </c:pt>
                <c:pt idx="1074">
                  <c:v>286.21199999999999</c:v>
                </c:pt>
                <c:pt idx="1075">
                  <c:v>286.30799999999999</c:v>
                </c:pt>
                <c:pt idx="1076">
                  <c:v>286.37099999999998</c:v>
                </c:pt>
                <c:pt idx="1077">
                  <c:v>286.20699999999999</c:v>
                </c:pt>
                <c:pt idx="1078">
                  <c:v>286.161</c:v>
                </c:pt>
                <c:pt idx="1079">
                  <c:v>286.45100000000002</c:v>
                </c:pt>
                <c:pt idx="1080">
                  <c:v>286.43</c:v>
                </c:pt>
                <c:pt idx="1081">
                  <c:v>286.33199999999999</c:v>
                </c:pt>
                <c:pt idx="1082">
                  <c:v>286.416</c:v>
                </c:pt>
                <c:pt idx="1083">
                  <c:v>286.31200000000001</c:v>
                </c:pt>
                <c:pt idx="1084">
                  <c:v>286.22800000000001</c:v>
                </c:pt>
                <c:pt idx="1085">
                  <c:v>286.25</c:v>
                </c:pt>
                <c:pt idx="1086">
                  <c:v>286.20299999999997</c:v>
                </c:pt>
                <c:pt idx="1087">
                  <c:v>286.42399999999998</c:v>
                </c:pt>
                <c:pt idx="1088">
                  <c:v>286.20400000000001</c:v>
                </c:pt>
                <c:pt idx="1089">
                  <c:v>286.15199999999999</c:v>
                </c:pt>
                <c:pt idx="1090">
                  <c:v>286.15600000000001</c:v>
                </c:pt>
                <c:pt idx="1091">
                  <c:v>286.10000000000002</c:v>
                </c:pt>
                <c:pt idx="1092">
                  <c:v>286.44200000000001</c:v>
                </c:pt>
                <c:pt idx="1093">
                  <c:v>286.36599999999999</c:v>
                </c:pt>
                <c:pt idx="1094">
                  <c:v>286.20999999999998</c:v>
                </c:pt>
                <c:pt idx="1095">
                  <c:v>286.25200000000001</c:v>
                </c:pt>
                <c:pt idx="1096">
                  <c:v>286.20999999999998</c:v>
                </c:pt>
                <c:pt idx="1097">
                  <c:v>286.54899999999998</c:v>
                </c:pt>
                <c:pt idx="1098">
                  <c:v>286.27100000000002</c:v>
                </c:pt>
                <c:pt idx="1099">
                  <c:v>286.42700000000002</c:v>
                </c:pt>
                <c:pt idx="1100">
                  <c:v>286.36399999999998</c:v>
                </c:pt>
                <c:pt idx="1101">
                  <c:v>286.40600000000001</c:v>
                </c:pt>
                <c:pt idx="1102">
                  <c:v>286.32</c:v>
                </c:pt>
                <c:pt idx="1103">
                  <c:v>286.30399999999997</c:v>
                </c:pt>
                <c:pt idx="1104">
                  <c:v>286.26299999999998</c:v>
                </c:pt>
                <c:pt idx="1105">
                  <c:v>286.24200000000002</c:v>
                </c:pt>
                <c:pt idx="1106">
                  <c:v>286.245</c:v>
                </c:pt>
                <c:pt idx="1107">
                  <c:v>286.24200000000002</c:v>
                </c:pt>
                <c:pt idx="1108">
                  <c:v>286.30200000000002</c:v>
                </c:pt>
                <c:pt idx="1109">
                  <c:v>286.23700000000002</c:v>
                </c:pt>
                <c:pt idx="1110">
                  <c:v>286.27600000000001</c:v>
                </c:pt>
                <c:pt idx="1111">
                  <c:v>286.44200000000001</c:v>
                </c:pt>
                <c:pt idx="1112">
                  <c:v>286.322</c:v>
                </c:pt>
                <c:pt idx="1113">
                  <c:v>286.21499999999997</c:v>
                </c:pt>
                <c:pt idx="1114">
                  <c:v>286.411</c:v>
                </c:pt>
                <c:pt idx="1115">
                  <c:v>286.15600000000001</c:v>
                </c:pt>
                <c:pt idx="1116">
                  <c:v>286.28800000000001</c:v>
                </c:pt>
                <c:pt idx="1117">
                  <c:v>286.399</c:v>
                </c:pt>
                <c:pt idx="1118">
                  <c:v>286.23099999999999</c:v>
                </c:pt>
                <c:pt idx="1119">
                  <c:v>286.339</c:v>
                </c:pt>
                <c:pt idx="1120">
                  <c:v>286.42099999999999</c:v>
                </c:pt>
                <c:pt idx="1121">
                  <c:v>286.42500000000001</c:v>
                </c:pt>
                <c:pt idx="1122">
                  <c:v>286.28500000000003</c:v>
                </c:pt>
                <c:pt idx="1123">
                  <c:v>286.26100000000002</c:v>
                </c:pt>
                <c:pt idx="1124">
                  <c:v>286.12700000000001</c:v>
                </c:pt>
                <c:pt idx="1125">
                  <c:v>286.28800000000001</c:v>
                </c:pt>
                <c:pt idx="1126">
                  <c:v>286.24200000000002</c:v>
                </c:pt>
                <c:pt idx="1127">
                  <c:v>286.31900000000002</c:v>
                </c:pt>
                <c:pt idx="1128">
                  <c:v>286.15199999999999</c:v>
                </c:pt>
                <c:pt idx="1129">
                  <c:v>286.19799999999998</c:v>
                </c:pt>
                <c:pt idx="1130">
                  <c:v>286.488</c:v>
                </c:pt>
                <c:pt idx="1131">
                  <c:v>286.255</c:v>
                </c:pt>
                <c:pt idx="1132">
                  <c:v>286.01499999999999</c:v>
                </c:pt>
                <c:pt idx="1133">
                  <c:v>286.10700000000003</c:v>
                </c:pt>
                <c:pt idx="1134">
                  <c:v>285.99200000000002</c:v>
                </c:pt>
                <c:pt idx="1135">
                  <c:v>286.19400000000002</c:v>
                </c:pt>
                <c:pt idx="1136">
                  <c:v>286.24099999999999</c:v>
                </c:pt>
                <c:pt idx="1137">
                  <c:v>286.303</c:v>
                </c:pt>
                <c:pt idx="1138">
                  <c:v>286.18700000000001</c:v>
                </c:pt>
                <c:pt idx="1139">
                  <c:v>286.31200000000001</c:v>
                </c:pt>
                <c:pt idx="1140">
                  <c:v>286.16300000000001</c:v>
                </c:pt>
                <c:pt idx="1141">
                  <c:v>286.17700000000002</c:v>
                </c:pt>
                <c:pt idx="1142">
                  <c:v>286.226</c:v>
                </c:pt>
                <c:pt idx="1143">
                  <c:v>286.13499999999999</c:v>
                </c:pt>
                <c:pt idx="1144">
                  <c:v>286.12099999999998</c:v>
                </c:pt>
                <c:pt idx="1145">
                  <c:v>286.10599999999999</c:v>
                </c:pt>
                <c:pt idx="1146">
                  <c:v>286.14400000000001</c:v>
                </c:pt>
                <c:pt idx="1147">
                  <c:v>286.09100000000001</c:v>
                </c:pt>
                <c:pt idx="1148">
                  <c:v>286.166</c:v>
                </c:pt>
                <c:pt idx="1149">
                  <c:v>286.226</c:v>
                </c:pt>
                <c:pt idx="1150">
                  <c:v>286.15699999999998</c:v>
                </c:pt>
                <c:pt idx="1151">
                  <c:v>286.226</c:v>
                </c:pt>
                <c:pt idx="1152">
                  <c:v>285.98599999999999</c:v>
                </c:pt>
                <c:pt idx="1153">
                  <c:v>286.21300000000002</c:v>
                </c:pt>
                <c:pt idx="1154">
                  <c:v>286.20499999999998</c:v>
                </c:pt>
                <c:pt idx="1155">
                  <c:v>286.20400000000001</c:v>
                </c:pt>
                <c:pt idx="1156">
                  <c:v>286.07799999999997</c:v>
                </c:pt>
                <c:pt idx="1157">
                  <c:v>286.065</c:v>
                </c:pt>
                <c:pt idx="1158">
                  <c:v>286.20699999999999</c:v>
                </c:pt>
                <c:pt idx="1159">
                  <c:v>286.19099999999997</c:v>
                </c:pt>
                <c:pt idx="1160">
                  <c:v>285.95499999999998</c:v>
                </c:pt>
                <c:pt idx="1161">
                  <c:v>285.98599999999999</c:v>
                </c:pt>
                <c:pt idx="1162">
                  <c:v>286.16500000000002</c:v>
                </c:pt>
                <c:pt idx="1163">
                  <c:v>286.245</c:v>
                </c:pt>
                <c:pt idx="1164">
                  <c:v>286.06</c:v>
                </c:pt>
                <c:pt idx="1165">
                  <c:v>285.94099999999997</c:v>
                </c:pt>
                <c:pt idx="1166">
                  <c:v>286.08100000000002</c:v>
                </c:pt>
                <c:pt idx="1167">
                  <c:v>286.15800000000002</c:v>
                </c:pt>
                <c:pt idx="1168">
                  <c:v>286.24900000000002</c:v>
                </c:pt>
                <c:pt idx="1169">
                  <c:v>286.14699999999999</c:v>
                </c:pt>
                <c:pt idx="1170">
                  <c:v>286.096</c:v>
                </c:pt>
                <c:pt idx="1171">
                  <c:v>286.04300000000001</c:v>
                </c:pt>
                <c:pt idx="1172">
                  <c:v>286.10500000000002</c:v>
                </c:pt>
                <c:pt idx="1173">
                  <c:v>286.13600000000002</c:v>
                </c:pt>
                <c:pt idx="1174">
                  <c:v>286.25299999999999</c:v>
                </c:pt>
                <c:pt idx="1175">
                  <c:v>286.19600000000003</c:v>
                </c:pt>
                <c:pt idx="1176">
                  <c:v>286.05700000000002</c:v>
                </c:pt>
                <c:pt idx="1177">
                  <c:v>286.17099999999999</c:v>
                </c:pt>
                <c:pt idx="1178">
                  <c:v>286.12200000000001</c:v>
                </c:pt>
                <c:pt idx="1179">
                  <c:v>286.10700000000003</c:v>
                </c:pt>
                <c:pt idx="1180">
                  <c:v>285.96699999999998</c:v>
                </c:pt>
                <c:pt idx="1181">
                  <c:v>286.04599999999999</c:v>
                </c:pt>
                <c:pt idx="1182">
                  <c:v>286.08100000000002</c:v>
                </c:pt>
                <c:pt idx="1183">
                  <c:v>286.01900000000001</c:v>
                </c:pt>
                <c:pt idx="1184">
                  <c:v>286.14600000000002</c:v>
                </c:pt>
                <c:pt idx="1185">
                  <c:v>286.07400000000001</c:v>
                </c:pt>
                <c:pt idx="1186">
                  <c:v>286.20100000000002</c:v>
                </c:pt>
                <c:pt idx="1187">
                  <c:v>286.22000000000003</c:v>
                </c:pt>
                <c:pt idx="1188">
                  <c:v>286.19900000000001</c:v>
                </c:pt>
                <c:pt idx="1189">
                  <c:v>286.06200000000001</c:v>
                </c:pt>
                <c:pt idx="1190">
                  <c:v>286.15600000000001</c:v>
                </c:pt>
                <c:pt idx="1191">
                  <c:v>285.995</c:v>
                </c:pt>
                <c:pt idx="1192">
                  <c:v>286.09199999999998</c:v>
                </c:pt>
                <c:pt idx="1193">
                  <c:v>285.99099999999999</c:v>
                </c:pt>
                <c:pt idx="1194">
                  <c:v>286.12900000000002</c:v>
                </c:pt>
                <c:pt idx="1195">
                  <c:v>286.07</c:v>
                </c:pt>
                <c:pt idx="1196">
                  <c:v>286.20100000000002</c:v>
                </c:pt>
                <c:pt idx="1197">
                  <c:v>286.06700000000001</c:v>
                </c:pt>
                <c:pt idx="1198">
                  <c:v>286.10500000000002</c:v>
                </c:pt>
                <c:pt idx="1199">
                  <c:v>285.94900000000001</c:v>
                </c:pt>
                <c:pt idx="1200">
                  <c:v>286.024</c:v>
                </c:pt>
                <c:pt idx="1201">
                  <c:v>285.93700000000001</c:v>
                </c:pt>
                <c:pt idx="1202">
                  <c:v>286.15199999999999</c:v>
                </c:pt>
                <c:pt idx="1203">
                  <c:v>286.029</c:v>
                </c:pt>
                <c:pt idx="1204">
                  <c:v>286.00700000000001</c:v>
                </c:pt>
                <c:pt idx="1205">
                  <c:v>285.99599999999998</c:v>
                </c:pt>
                <c:pt idx="1206">
                  <c:v>285.92700000000002</c:v>
                </c:pt>
                <c:pt idx="1207">
                  <c:v>286.08300000000003</c:v>
                </c:pt>
                <c:pt idx="1208">
                  <c:v>286.10300000000001</c:v>
                </c:pt>
                <c:pt idx="1209">
                  <c:v>286.108</c:v>
                </c:pt>
                <c:pt idx="1210">
                  <c:v>285.94499999999999</c:v>
                </c:pt>
                <c:pt idx="1211">
                  <c:v>285.95100000000002</c:v>
                </c:pt>
                <c:pt idx="1212">
                  <c:v>285.89999999999998</c:v>
                </c:pt>
                <c:pt idx="1213">
                  <c:v>285.87599999999998</c:v>
                </c:pt>
                <c:pt idx="1214">
                  <c:v>285.90199999999999</c:v>
                </c:pt>
                <c:pt idx="1215">
                  <c:v>286.19799999999998</c:v>
                </c:pt>
                <c:pt idx="1216">
                  <c:v>286.09399999999999</c:v>
                </c:pt>
                <c:pt idx="1217">
                  <c:v>286.04599999999999</c:v>
                </c:pt>
                <c:pt idx="1218">
                  <c:v>286.178</c:v>
                </c:pt>
                <c:pt idx="1219">
                  <c:v>286.10399999999998</c:v>
                </c:pt>
                <c:pt idx="1220">
                  <c:v>285.85300000000001</c:v>
                </c:pt>
                <c:pt idx="1221">
                  <c:v>285.78500000000003</c:v>
                </c:pt>
                <c:pt idx="1222">
                  <c:v>285.82400000000001</c:v>
                </c:pt>
                <c:pt idx="1223">
                  <c:v>285.91300000000001</c:v>
                </c:pt>
                <c:pt idx="1224">
                  <c:v>285.84899999999999</c:v>
                </c:pt>
                <c:pt idx="1225">
                  <c:v>285.85199999999998</c:v>
                </c:pt>
                <c:pt idx="1226">
                  <c:v>286.10300000000001</c:v>
                </c:pt>
                <c:pt idx="1227">
                  <c:v>285.99099999999999</c:v>
                </c:pt>
                <c:pt idx="1228">
                  <c:v>286.00700000000001</c:v>
                </c:pt>
                <c:pt idx="1229">
                  <c:v>285.73200000000003</c:v>
                </c:pt>
                <c:pt idx="1230">
                  <c:v>285.815</c:v>
                </c:pt>
                <c:pt idx="1231">
                  <c:v>285.92099999999999</c:v>
                </c:pt>
                <c:pt idx="1232">
                  <c:v>286.16800000000001</c:v>
                </c:pt>
                <c:pt idx="1233">
                  <c:v>286.053</c:v>
                </c:pt>
                <c:pt idx="1234">
                  <c:v>285.95</c:v>
                </c:pt>
                <c:pt idx="1235">
                  <c:v>286.065</c:v>
                </c:pt>
                <c:pt idx="1236">
                  <c:v>285.84300000000002</c:v>
                </c:pt>
                <c:pt idx="1237">
                  <c:v>286.005</c:v>
                </c:pt>
                <c:pt idx="1238">
                  <c:v>285.846</c:v>
                </c:pt>
                <c:pt idx="1239">
                  <c:v>285.70299999999997</c:v>
                </c:pt>
                <c:pt idx="1240">
                  <c:v>286.024</c:v>
                </c:pt>
                <c:pt idx="1241">
                  <c:v>285.916</c:v>
                </c:pt>
                <c:pt idx="1242">
                  <c:v>285.959</c:v>
                </c:pt>
                <c:pt idx="1243">
                  <c:v>285.92500000000001</c:v>
                </c:pt>
                <c:pt idx="1244">
                  <c:v>285.89400000000001</c:v>
                </c:pt>
                <c:pt idx="1245">
                  <c:v>285.95800000000003</c:v>
                </c:pt>
                <c:pt idx="1246">
                  <c:v>286.01799999999997</c:v>
                </c:pt>
                <c:pt idx="1247">
                  <c:v>285.80200000000002</c:v>
                </c:pt>
                <c:pt idx="1248">
                  <c:v>285.78100000000001</c:v>
                </c:pt>
                <c:pt idx="1249">
                  <c:v>285.899</c:v>
                </c:pt>
                <c:pt idx="1250">
                  <c:v>285.84199999999998</c:v>
                </c:pt>
                <c:pt idx="1251">
                  <c:v>285.93200000000002</c:v>
                </c:pt>
                <c:pt idx="1252">
                  <c:v>285.87099999999998</c:v>
                </c:pt>
                <c:pt idx="1253">
                  <c:v>285.82299999999998</c:v>
                </c:pt>
                <c:pt idx="1254">
                  <c:v>285.78899999999999</c:v>
                </c:pt>
                <c:pt idx="1255">
                  <c:v>285.90800000000002</c:v>
                </c:pt>
                <c:pt idx="1256">
                  <c:v>285.96300000000002</c:v>
                </c:pt>
                <c:pt idx="1257">
                  <c:v>285.73399999999998</c:v>
                </c:pt>
                <c:pt idx="1258">
                  <c:v>285.79700000000003</c:v>
                </c:pt>
                <c:pt idx="1259">
                  <c:v>285.82499999999999</c:v>
                </c:pt>
                <c:pt idx="1260">
                  <c:v>285.822</c:v>
                </c:pt>
                <c:pt idx="1261">
                  <c:v>285.79500000000002</c:v>
                </c:pt>
                <c:pt idx="1262">
                  <c:v>285.82100000000003</c:v>
                </c:pt>
                <c:pt idx="1263">
                  <c:v>285.72300000000001</c:v>
                </c:pt>
                <c:pt idx="1264">
                  <c:v>285.95299999999997</c:v>
                </c:pt>
                <c:pt idx="1265">
                  <c:v>285.79000000000002</c:v>
                </c:pt>
                <c:pt idx="1266">
                  <c:v>285.755</c:v>
                </c:pt>
                <c:pt idx="1267">
                  <c:v>285.77499999999998</c:v>
                </c:pt>
                <c:pt idx="1268">
                  <c:v>285.77800000000002</c:v>
                </c:pt>
                <c:pt idx="1269">
                  <c:v>286.05900000000003</c:v>
                </c:pt>
                <c:pt idx="1270">
                  <c:v>286.202</c:v>
                </c:pt>
                <c:pt idx="1271">
                  <c:v>285.99900000000002</c:v>
                </c:pt>
                <c:pt idx="1272">
                  <c:v>285.89299999999997</c:v>
                </c:pt>
                <c:pt idx="1273">
                  <c:v>285.82799999999997</c:v>
                </c:pt>
                <c:pt idx="1274">
                  <c:v>286.00700000000001</c:v>
                </c:pt>
                <c:pt idx="1275">
                  <c:v>285.71800000000002</c:v>
                </c:pt>
                <c:pt idx="1276">
                  <c:v>285.63400000000001</c:v>
                </c:pt>
                <c:pt idx="1277">
                  <c:v>285.71300000000002</c:v>
                </c:pt>
                <c:pt idx="1278">
                  <c:v>285.77800000000002</c:v>
                </c:pt>
                <c:pt idx="1279">
                  <c:v>285.73899999999998</c:v>
                </c:pt>
                <c:pt idx="1280">
                  <c:v>285.83</c:v>
                </c:pt>
                <c:pt idx="1281">
                  <c:v>285.88400000000001</c:v>
                </c:pt>
                <c:pt idx="1282">
                  <c:v>285.68</c:v>
                </c:pt>
                <c:pt idx="1283">
                  <c:v>285.77100000000002</c:v>
                </c:pt>
                <c:pt idx="1284">
                  <c:v>285.93</c:v>
                </c:pt>
                <c:pt idx="1285">
                  <c:v>285.91699999999997</c:v>
                </c:pt>
                <c:pt idx="1286">
                  <c:v>285.84199999999998</c:v>
                </c:pt>
                <c:pt idx="1287">
                  <c:v>285.89800000000002</c:v>
                </c:pt>
                <c:pt idx="1288">
                  <c:v>285.73399999999998</c:v>
                </c:pt>
                <c:pt idx="1289">
                  <c:v>285.71800000000002</c:v>
                </c:pt>
                <c:pt idx="1290">
                  <c:v>285.87</c:v>
                </c:pt>
                <c:pt idx="1291">
                  <c:v>285.75799999999998</c:v>
                </c:pt>
                <c:pt idx="1292">
                  <c:v>285.80200000000002</c:v>
                </c:pt>
                <c:pt idx="1293">
                  <c:v>285.89</c:v>
                </c:pt>
                <c:pt idx="1294">
                  <c:v>285.95800000000003</c:v>
                </c:pt>
                <c:pt idx="1295">
                  <c:v>285.988</c:v>
                </c:pt>
                <c:pt idx="1296">
                  <c:v>285.77100000000002</c:v>
                </c:pt>
                <c:pt idx="1297">
                  <c:v>285.73500000000001</c:v>
                </c:pt>
                <c:pt idx="1298">
                  <c:v>285.61599999999999</c:v>
                </c:pt>
                <c:pt idx="1299">
                  <c:v>285.75</c:v>
                </c:pt>
                <c:pt idx="1300">
                  <c:v>285.64699999999999</c:v>
                </c:pt>
                <c:pt idx="1301">
                  <c:v>285.91000000000003</c:v>
                </c:pt>
                <c:pt idx="1302">
                  <c:v>285.8</c:v>
                </c:pt>
                <c:pt idx="1303">
                  <c:v>285.685</c:v>
                </c:pt>
                <c:pt idx="1304">
                  <c:v>285.822</c:v>
                </c:pt>
                <c:pt idx="1305">
                  <c:v>285.68099999999998</c:v>
                </c:pt>
                <c:pt idx="1306">
                  <c:v>285.54599999999999</c:v>
                </c:pt>
                <c:pt idx="1307">
                  <c:v>285.846</c:v>
                </c:pt>
                <c:pt idx="1308">
                  <c:v>285.858</c:v>
                </c:pt>
                <c:pt idx="1309">
                  <c:v>285.911</c:v>
                </c:pt>
                <c:pt idx="1310">
                  <c:v>285.904</c:v>
                </c:pt>
                <c:pt idx="1311">
                  <c:v>285.839</c:v>
                </c:pt>
                <c:pt idx="1312">
                  <c:v>285.91399999999999</c:v>
                </c:pt>
                <c:pt idx="1313">
                  <c:v>285.82499999999999</c:v>
                </c:pt>
                <c:pt idx="1314">
                  <c:v>285.80099999999999</c:v>
                </c:pt>
                <c:pt idx="1315">
                  <c:v>285.76100000000002</c:v>
                </c:pt>
                <c:pt idx="1316">
                  <c:v>285.63400000000001</c:v>
                </c:pt>
                <c:pt idx="1317">
                  <c:v>285.65300000000002</c:v>
                </c:pt>
                <c:pt idx="1318">
                  <c:v>285.70600000000002</c:v>
                </c:pt>
                <c:pt idx="1319">
                  <c:v>285.78899999999999</c:v>
                </c:pt>
                <c:pt idx="1320">
                  <c:v>285.92700000000002</c:v>
                </c:pt>
                <c:pt idx="1321">
                  <c:v>285.57100000000003</c:v>
                </c:pt>
                <c:pt idx="1322">
                  <c:v>285.81299999999999</c:v>
                </c:pt>
                <c:pt idx="1323">
                  <c:v>285.85500000000002</c:v>
                </c:pt>
                <c:pt idx="1324">
                  <c:v>285.767</c:v>
                </c:pt>
                <c:pt idx="1325">
                  <c:v>285.68</c:v>
                </c:pt>
                <c:pt idx="1326">
                  <c:v>285.57400000000001</c:v>
                </c:pt>
                <c:pt idx="1327">
                  <c:v>285.57600000000002</c:v>
                </c:pt>
                <c:pt idx="1328">
                  <c:v>285.73099999999999</c:v>
                </c:pt>
                <c:pt idx="1329">
                  <c:v>285.69</c:v>
                </c:pt>
                <c:pt idx="1330">
                  <c:v>285.89499999999998</c:v>
                </c:pt>
                <c:pt idx="1331">
                  <c:v>285.589</c:v>
                </c:pt>
                <c:pt idx="1332">
                  <c:v>285.84100000000001</c:v>
                </c:pt>
                <c:pt idx="1333">
                  <c:v>285.74700000000001</c:v>
                </c:pt>
                <c:pt idx="1334">
                  <c:v>285.77100000000002</c:v>
                </c:pt>
                <c:pt idx="1335">
                  <c:v>285.577</c:v>
                </c:pt>
                <c:pt idx="1336">
                  <c:v>285.67</c:v>
                </c:pt>
                <c:pt idx="1337">
                  <c:v>285.61099999999999</c:v>
                </c:pt>
                <c:pt idx="1338">
                  <c:v>285.601</c:v>
                </c:pt>
                <c:pt idx="1339">
                  <c:v>285.512</c:v>
                </c:pt>
                <c:pt idx="1340">
                  <c:v>285.67899999999997</c:v>
                </c:pt>
                <c:pt idx="1341">
                  <c:v>285.55500000000001</c:v>
                </c:pt>
                <c:pt idx="1342">
                  <c:v>285.80399999999997</c:v>
                </c:pt>
                <c:pt idx="1343">
                  <c:v>285.77</c:v>
                </c:pt>
                <c:pt idx="1344">
                  <c:v>285.60500000000002</c:v>
                </c:pt>
                <c:pt idx="1345">
                  <c:v>285.53199999999998</c:v>
                </c:pt>
                <c:pt idx="1346">
                  <c:v>285.85199999999998</c:v>
                </c:pt>
                <c:pt idx="1347">
                  <c:v>285.74700000000001</c:v>
                </c:pt>
                <c:pt idx="1348">
                  <c:v>285.67700000000002</c:v>
                </c:pt>
                <c:pt idx="1349">
                  <c:v>285.678</c:v>
                </c:pt>
                <c:pt idx="1350">
                  <c:v>285.65600000000001</c:v>
                </c:pt>
                <c:pt idx="1351">
                  <c:v>285.63499999999999</c:v>
                </c:pt>
                <c:pt idx="1352">
                  <c:v>285.76600000000002</c:v>
                </c:pt>
                <c:pt idx="1353">
                  <c:v>285.81</c:v>
                </c:pt>
                <c:pt idx="1354">
                  <c:v>285.61900000000003</c:v>
                </c:pt>
                <c:pt idx="1355">
                  <c:v>285.60000000000002</c:v>
                </c:pt>
                <c:pt idx="1356">
                  <c:v>285.63600000000002</c:v>
                </c:pt>
                <c:pt idx="1357">
                  <c:v>285.56799999999998</c:v>
                </c:pt>
                <c:pt idx="1358">
                  <c:v>285.62799999999999</c:v>
                </c:pt>
                <c:pt idx="1359">
                  <c:v>285.69</c:v>
                </c:pt>
                <c:pt idx="1360">
                  <c:v>285.68299999999999</c:v>
                </c:pt>
                <c:pt idx="1361">
                  <c:v>285.70499999999998</c:v>
                </c:pt>
                <c:pt idx="1362">
                  <c:v>285.71699999999998</c:v>
                </c:pt>
                <c:pt idx="1363">
                  <c:v>285.76</c:v>
                </c:pt>
                <c:pt idx="1364">
                  <c:v>285.72800000000001</c:v>
                </c:pt>
                <c:pt idx="1365">
                  <c:v>285.81599999999997</c:v>
                </c:pt>
                <c:pt idx="1366">
                  <c:v>285.59500000000003</c:v>
                </c:pt>
                <c:pt idx="1367">
                  <c:v>285.85599999999999</c:v>
                </c:pt>
                <c:pt idx="1368">
                  <c:v>285.738</c:v>
                </c:pt>
                <c:pt idx="1369">
                  <c:v>285.71100000000001</c:v>
                </c:pt>
                <c:pt idx="1370">
                  <c:v>285.72399999999999</c:v>
                </c:pt>
                <c:pt idx="1371">
                  <c:v>285.71800000000002</c:v>
                </c:pt>
                <c:pt idx="1372">
                  <c:v>285.73899999999998</c:v>
                </c:pt>
                <c:pt idx="1373">
                  <c:v>285.72800000000001</c:v>
                </c:pt>
                <c:pt idx="1374">
                  <c:v>285.685</c:v>
                </c:pt>
                <c:pt idx="1375">
                  <c:v>285.77100000000002</c:v>
                </c:pt>
                <c:pt idx="1376">
                  <c:v>285.68299999999999</c:v>
                </c:pt>
                <c:pt idx="1377">
                  <c:v>285.67</c:v>
                </c:pt>
                <c:pt idx="1378">
                  <c:v>285.702</c:v>
                </c:pt>
                <c:pt idx="1379">
                  <c:v>285.76400000000001</c:v>
                </c:pt>
                <c:pt idx="1380">
                  <c:v>285.66199999999998</c:v>
                </c:pt>
                <c:pt idx="1381">
                  <c:v>285.95299999999997</c:v>
                </c:pt>
                <c:pt idx="1382">
                  <c:v>285.86200000000002</c:v>
                </c:pt>
                <c:pt idx="1383">
                  <c:v>285.84100000000001</c:v>
                </c:pt>
                <c:pt idx="1384">
                  <c:v>285.93900000000002</c:v>
                </c:pt>
                <c:pt idx="1385">
                  <c:v>286.02199999999999</c:v>
                </c:pt>
                <c:pt idx="1386">
                  <c:v>286.00700000000001</c:v>
                </c:pt>
                <c:pt idx="1387">
                  <c:v>285.92500000000001</c:v>
                </c:pt>
                <c:pt idx="1388">
                  <c:v>286.09399999999999</c:v>
                </c:pt>
                <c:pt idx="1389">
                  <c:v>286.08800000000002</c:v>
                </c:pt>
                <c:pt idx="1390">
                  <c:v>286.04399999999998</c:v>
                </c:pt>
                <c:pt idx="1391">
                  <c:v>285.96199999999999</c:v>
                </c:pt>
                <c:pt idx="1392">
                  <c:v>285.82</c:v>
                </c:pt>
                <c:pt idx="1393">
                  <c:v>285.88900000000001</c:v>
                </c:pt>
                <c:pt idx="1394">
                  <c:v>286.01299999999998</c:v>
                </c:pt>
                <c:pt idx="1395">
                  <c:v>285.98500000000001</c:v>
                </c:pt>
                <c:pt idx="1396">
                  <c:v>286.01400000000001</c:v>
                </c:pt>
                <c:pt idx="1397">
                  <c:v>285.858</c:v>
                </c:pt>
                <c:pt idx="1398">
                  <c:v>285.76</c:v>
                </c:pt>
                <c:pt idx="1399">
                  <c:v>285.86200000000002</c:v>
                </c:pt>
                <c:pt idx="1400">
                  <c:v>286.05099999999999</c:v>
                </c:pt>
                <c:pt idx="1401">
                  <c:v>286.125</c:v>
                </c:pt>
                <c:pt idx="1402">
                  <c:v>285.97899999999998</c:v>
                </c:pt>
                <c:pt idx="1403">
                  <c:v>285.90100000000001</c:v>
                </c:pt>
                <c:pt idx="1404">
                  <c:v>286.06900000000002</c:v>
                </c:pt>
                <c:pt idx="1405">
                  <c:v>286.01100000000002</c:v>
                </c:pt>
                <c:pt idx="1406">
                  <c:v>286.04199999999997</c:v>
                </c:pt>
                <c:pt idx="1407">
                  <c:v>286.05700000000002</c:v>
                </c:pt>
                <c:pt idx="1408">
                  <c:v>286.03300000000002</c:v>
                </c:pt>
                <c:pt idx="1409">
                  <c:v>286.16500000000002</c:v>
                </c:pt>
                <c:pt idx="1410">
                  <c:v>285.94099999999997</c:v>
                </c:pt>
                <c:pt idx="1411">
                  <c:v>285.98200000000003</c:v>
                </c:pt>
                <c:pt idx="1412">
                  <c:v>285.87</c:v>
                </c:pt>
                <c:pt idx="1413">
                  <c:v>285.79500000000002</c:v>
                </c:pt>
                <c:pt idx="1414">
                  <c:v>285.85599999999999</c:v>
                </c:pt>
                <c:pt idx="1415">
                  <c:v>285.84300000000002</c:v>
                </c:pt>
                <c:pt idx="1416">
                  <c:v>286.08300000000003</c:v>
                </c:pt>
                <c:pt idx="1417">
                  <c:v>285.85300000000001</c:v>
                </c:pt>
                <c:pt idx="1418">
                  <c:v>286.12099999999998</c:v>
                </c:pt>
                <c:pt idx="1419">
                  <c:v>286.01799999999997</c:v>
                </c:pt>
                <c:pt idx="1420">
                  <c:v>286.05500000000001</c:v>
                </c:pt>
                <c:pt idx="1421">
                  <c:v>285.93599999999998</c:v>
                </c:pt>
                <c:pt idx="1422">
                  <c:v>285.93700000000001</c:v>
                </c:pt>
                <c:pt idx="1423">
                  <c:v>286.13900000000001</c:v>
                </c:pt>
                <c:pt idx="1424">
                  <c:v>285.96199999999999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3-F84C-AF5E-25FE41AB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22703"/>
        <c:axId val="1749613279"/>
      </c:scatterChart>
      <c:valAx>
        <c:axId val="174982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13279"/>
        <c:crosses val="autoZero"/>
        <c:crossBetween val="midCat"/>
      </c:valAx>
      <c:valAx>
        <c:axId val="17496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2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Sheet5!$A$3:$A$1430</c:f>
              <c:numCache>
                <c:formatCode>h:mm:ss</c:formatCode>
                <c:ptCount val="1428"/>
                <c:pt idx="0">
                  <c:v>0.64432870370370365</c:v>
                </c:pt>
                <c:pt idx="1">
                  <c:v>0.6443402777777778</c:v>
                </c:pt>
                <c:pt idx="2">
                  <c:v>0.64435185185185184</c:v>
                </c:pt>
                <c:pt idx="3">
                  <c:v>0.64436342592592599</c:v>
                </c:pt>
                <c:pt idx="4">
                  <c:v>0.64437500000000003</c:v>
                </c:pt>
                <c:pt idx="5">
                  <c:v>0.64438657407407407</c:v>
                </c:pt>
                <c:pt idx="6">
                  <c:v>0.64439814814814811</c:v>
                </c:pt>
                <c:pt idx="7">
                  <c:v>0.64440972222222215</c:v>
                </c:pt>
                <c:pt idx="8">
                  <c:v>0.6444212962962963</c:v>
                </c:pt>
                <c:pt idx="9">
                  <c:v>0.64443287037037034</c:v>
                </c:pt>
                <c:pt idx="10">
                  <c:v>0.64444444444444449</c:v>
                </c:pt>
                <c:pt idx="11">
                  <c:v>0.64445601851851853</c:v>
                </c:pt>
                <c:pt idx="12">
                  <c:v>0.64446759259259256</c:v>
                </c:pt>
                <c:pt idx="13">
                  <c:v>0.6444791666666666</c:v>
                </c:pt>
                <c:pt idx="14">
                  <c:v>0.64449074074074075</c:v>
                </c:pt>
                <c:pt idx="15">
                  <c:v>0.64450231481481479</c:v>
                </c:pt>
                <c:pt idx="16">
                  <c:v>0.64451388888888894</c:v>
                </c:pt>
                <c:pt idx="17">
                  <c:v>0.64452546296296298</c:v>
                </c:pt>
                <c:pt idx="18">
                  <c:v>0.64453703703703702</c:v>
                </c:pt>
                <c:pt idx="19">
                  <c:v>0.64454861111111106</c:v>
                </c:pt>
                <c:pt idx="20">
                  <c:v>0.64456018518518521</c:v>
                </c:pt>
                <c:pt idx="21">
                  <c:v>0.64457175925925925</c:v>
                </c:pt>
                <c:pt idx="22">
                  <c:v>0.6445833333333334</c:v>
                </c:pt>
                <c:pt idx="23">
                  <c:v>0.64459490740740744</c:v>
                </c:pt>
                <c:pt idx="24">
                  <c:v>0.64460648148148147</c:v>
                </c:pt>
                <c:pt idx="25">
                  <c:v>0.64461805555555551</c:v>
                </c:pt>
                <c:pt idx="26">
                  <c:v>0.64462962962962966</c:v>
                </c:pt>
                <c:pt idx="27">
                  <c:v>0.6446412037037037</c:v>
                </c:pt>
                <c:pt idx="28">
                  <c:v>0.64465277777777785</c:v>
                </c:pt>
                <c:pt idx="29">
                  <c:v>0.64466435185185189</c:v>
                </c:pt>
                <c:pt idx="30">
                  <c:v>0.64467592592592593</c:v>
                </c:pt>
                <c:pt idx="31">
                  <c:v>0.64468749999999997</c:v>
                </c:pt>
                <c:pt idx="32">
                  <c:v>0.64469907407407401</c:v>
                </c:pt>
                <c:pt idx="33">
                  <c:v>0.64471064814814816</c:v>
                </c:pt>
                <c:pt idx="34">
                  <c:v>0.6447222222222222</c:v>
                </c:pt>
                <c:pt idx="35">
                  <c:v>0.64473379629629635</c:v>
                </c:pt>
                <c:pt idx="36">
                  <c:v>0.64474537037037039</c:v>
                </c:pt>
                <c:pt idx="37">
                  <c:v>0.64475694444444442</c:v>
                </c:pt>
                <c:pt idx="38">
                  <c:v>0.64476851851851846</c:v>
                </c:pt>
                <c:pt idx="39">
                  <c:v>0.64478009259259261</c:v>
                </c:pt>
                <c:pt idx="40">
                  <c:v>0.64479166666666665</c:v>
                </c:pt>
                <c:pt idx="41">
                  <c:v>0.6448032407407408</c:v>
                </c:pt>
                <c:pt idx="42">
                  <c:v>0.64481481481481484</c:v>
                </c:pt>
                <c:pt idx="43">
                  <c:v>0.64482638888888888</c:v>
                </c:pt>
                <c:pt idx="44">
                  <c:v>0.64483796296296292</c:v>
                </c:pt>
                <c:pt idx="45">
                  <c:v>0.64484953703703707</c:v>
                </c:pt>
                <c:pt idx="46">
                  <c:v>0.64486111111111111</c:v>
                </c:pt>
                <c:pt idx="47">
                  <c:v>0.64487268518518526</c:v>
                </c:pt>
                <c:pt idx="48">
                  <c:v>0.6448842592592593</c:v>
                </c:pt>
                <c:pt idx="49">
                  <c:v>0.64489583333333333</c:v>
                </c:pt>
                <c:pt idx="50">
                  <c:v>0.64490740740740737</c:v>
                </c:pt>
                <c:pt idx="51">
                  <c:v>0.64491898148148141</c:v>
                </c:pt>
                <c:pt idx="52">
                  <c:v>0.64493055555555556</c:v>
                </c:pt>
                <c:pt idx="53">
                  <c:v>0.6449421296296296</c:v>
                </c:pt>
                <c:pt idx="54">
                  <c:v>0.64495370370370375</c:v>
                </c:pt>
                <c:pt idx="55">
                  <c:v>0.64496527777777779</c:v>
                </c:pt>
                <c:pt idx="56">
                  <c:v>0.64497685185185183</c:v>
                </c:pt>
                <c:pt idx="57">
                  <c:v>0.64498842592592587</c:v>
                </c:pt>
                <c:pt idx="58">
                  <c:v>0.64500000000000002</c:v>
                </c:pt>
                <c:pt idx="59">
                  <c:v>0.64501157407407406</c:v>
                </c:pt>
                <c:pt idx="60">
                  <c:v>0.64502314814814821</c:v>
                </c:pt>
                <c:pt idx="61">
                  <c:v>0.64503472222222225</c:v>
                </c:pt>
                <c:pt idx="62">
                  <c:v>0.64504629629629628</c:v>
                </c:pt>
                <c:pt idx="63">
                  <c:v>0.64505787037037032</c:v>
                </c:pt>
                <c:pt idx="64">
                  <c:v>0.64506944444444447</c:v>
                </c:pt>
                <c:pt idx="65">
                  <c:v>0.64508101851851851</c:v>
                </c:pt>
                <c:pt idx="66">
                  <c:v>0.64509259259259266</c:v>
                </c:pt>
                <c:pt idx="67">
                  <c:v>0.6451041666666667</c:v>
                </c:pt>
                <c:pt idx="68">
                  <c:v>0.64511574074074074</c:v>
                </c:pt>
                <c:pt idx="69">
                  <c:v>0.64512731481481478</c:v>
                </c:pt>
                <c:pt idx="70">
                  <c:v>0.64513888888888882</c:v>
                </c:pt>
                <c:pt idx="71">
                  <c:v>0.64515046296296297</c:v>
                </c:pt>
                <c:pt idx="72">
                  <c:v>0.64516203703703701</c:v>
                </c:pt>
                <c:pt idx="73">
                  <c:v>0.64517361111111116</c:v>
                </c:pt>
                <c:pt idx="74">
                  <c:v>0.64518518518518519</c:v>
                </c:pt>
                <c:pt idx="75">
                  <c:v>0.64519675925925923</c:v>
                </c:pt>
                <c:pt idx="76">
                  <c:v>0.64520833333333327</c:v>
                </c:pt>
                <c:pt idx="77">
                  <c:v>0.64521990740740742</c:v>
                </c:pt>
                <c:pt idx="78">
                  <c:v>0.64523148148148146</c:v>
                </c:pt>
                <c:pt idx="79">
                  <c:v>0.64524305555555561</c:v>
                </c:pt>
                <c:pt idx="80">
                  <c:v>0.64525462962962965</c:v>
                </c:pt>
                <c:pt idx="81">
                  <c:v>0.64526620370370369</c:v>
                </c:pt>
                <c:pt idx="82">
                  <c:v>0.64527777777777773</c:v>
                </c:pt>
                <c:pt idx="83">
                  <c:v>0.64528935185185188</c:v>
                </c:pt>
                <c:pt idx="84">
                  <c:v>0.64530092592592592</c:v>
                </c:pt>
                <c:pt idx="85">
                  <c:v>0.64531250000000007</c:v>
                </c:pt>
                <c:pt idx="86">
                  <c:v>0.64532407407407411</c:v>
                </c:pt>
                <c:pt idx="87">
                  <c:v>0.64533564814814814</c:v>
                </c:pt>
                <c:pt idx="88">
                  <c:v>0.64534722222222218</c:v>
                </c:pt>
                <c:pt idx="89">
                  <c:v>0.64535879629629633</c:v>
                </c:pt>
                <c:pt idx="90">
                  <c:v>0.64537037037037037</c:v>
                </c:pt>
                <c:pt idx="91">
                  <c:v>0.64538194444444441</c:v>
                </c:pt>
                <c:pt idx="92">
                  <c:v>0.64539351851851856</c:v>
                </c:pt>
                <c:pt idx="93">
                  <c:v>0.6454050925925926</c:v>
                </c:pt>
                <c:pt idx="94">
                  <c:v>0.64541666666666664</c:v>
                </c:pt>
                <c:pt idx="95">
                  <c:v>0.64542824074074068</c:v>
                </c:pt>
                <c:pt idx="96">
                  <c:v>0.64543981481481483</c:v>
                </c:pt>
                <c:pt idx="97">
                  <c:v>0.64545138888888887</c:v>
                </c:pt>
                <c:pt idx="98">
                  <c:v>0.64546296296296302</c:v>
                </c:pt>
                <c:pt idx="99">
                  <c:v>0.64547453703703705</c:v>
                </c:pt>
                <c:pt idx="100">
                  <c:v>0.64548611111111109</c:v>
                </c:pt>
                <c:pt idx="101">
                  <c:v>0.64549768518518513</c:v>
                </c:pt>
                <c:pt idx="102">
                  <c:v>0.64550925925925928</c:v>
                </c:pt>
                <c:pt idx="103">
                  <c:v>0.64552083333333332</c:v>
                </c:pt>
                <c:pt idx="104">
                  <c:v>0.64553240740740747</c:v>
                </c:pt>
                <c:pt idx="105">
                  <c:v>0.64554398148148151</c:v>
                </c:pt>
                <c:pt idx="106">
                  <c:v>0.64555555555555555</c:v>
                </c:pt>
                <c:pt idx="107">
                  <c:v>0.64556712962962959</c:v>
                </c:pt>
                <c:pt idx="108">
                  <c:v>0.64557870370370374</c:v>
                </c:pt>
                <c:pt idx="109">
                  <c:v>0.64559027777777778</c:v>
                </c:pt>
                <c:pt idx="110">
                  <c:v>0.64560185185185182</c:v>
                </c:pt>
                <c:pt idx="111">
                  <c:v>0.64561342592592597</c:v>
                </c:pt>
                <c:pt idx="112">
                  <c:v>0.645625</c:v>
                </c:pt>
                <c:pt idx="113">
                  <c:v>0.64563657407407404</c:v>
                </c:pt>
                <c:pt idx="114">
                  <c:v>0.64564814814814808</c:v>
                </c:pt>
                <c:pt idx="115">
                  <c:v>0.64565972222222223</c:v>
                </c:pt>
                <c:pt idx="116">
                  <c:v>0.64567129629629627</c:v>
                </c:pt>
                <c:pt idx="117">
                  <c:v>0.64568287037037042</c:v>
                </c:pt>
                <c:pt idx="118">
                  <c:v>0.64569444444444446</c:v>
                </c:pt>
                <c:pt idx="119">
                  <c:v>0.6457060185185185</c:v>
                </c:pt>
                <c:pt idx="120">
                  <c:v>0.64571759259259254</c:v>
                </c:pt>
                <c:pt idx="121">
                  <c:v>0.64572916666666669</c:v>
                </c:pt>
                <c:pt idx="122">
                  <c:v>0.64574074074074073</c:v>
                </c:pt>
                <c:pt idx="123">
                  <c:v>0.64575231481481488</c:v>
                </c:pt>
                <c:pt idx="124">
                  <c:v>0.64576388888888892</c:v>
                </c:pt>
                <c:pt idx="125">
                  <c:v>0.64577546296296295</c:v>
                </c:pt>
                <c:pt idx="126">
                  <c:v>0.64578703703703699</c:v>
                </c:pt>
                <c:pt idx="127">
                  <c:v>0.64579861111111114</c:v>
                </c:pt>
                <c:pt idx="128">
                  <c:v>0.64581018518518518</c:v>
                </c:pt>
                <c:pt idx="129">
                  <c:v>0.64582175925925933</c:v>
                </c:pt>
                <c:pt idx="130">
                  <c:v>0.64583333333333337</c:v>
                </c:pt>
                <c:pt idx="131">
                  <c:v>0.64584490740740741</c:v>
                </c:pt>
                <c:pt idx="132">
                  <c:v>0.64585648148148145</c:v>
                </c:pt>
                <c:pt idx="133">
                  <c:v>0.64586805555555549</c:v>
                </c:pt>
                <c:pt idx="134">
                  <c:v>0.64587962962962964</c:v>
                </c:pt>
                <c:pt idx="135">
                  <c:v>0.64589120370370368</c:v>
                </c:pt>
                <c:pt idx="136">
                  <c:v>0.64590277777777783</c:v>
                </c:pt>
                <c:pt idx="137">
                  <c:v>0.64591435185185186</c:v>
                </c:pt>
                <c:pt idx="138">
                  <c:v>0.6459259259259259</c:v>
                </c:pt>
                <c:pt idx="139">
                  <c:v>0.64593749999999994</c:v>
                </c:pt>
                <c:pt idx="140">
                  <c:v>0.64594907407407409</c:v>
                </c:pt>
                <c:pt idx="141">
                  <c:v>0.64596064814814813</c:v>
                </c:pt>
                <c:pt idx="142">
                  <c:v>0.64597222222222228</c:v>
                </c:pt>
                <c:pt idx="143">
                  <c:v>0.64598379629629632</c:v>
                </c:pt>
                <c:pt idx="144">
                  <c:v>0.64599537037037036</c:v>
                </c:pt>
                <c:pt idx="145">
                  <c:v>0.6460069444444444</c:v>
                </c:pt>
                <c:pt idx="146">
                  <c:v>0.64601851851851855</c:v>
                </c:pt>
                <c:pt idx="147">
                  <c:v>0.64603009259259259</c:v>
                </c:pt>
                <c:pt idx="148">
                  <c:v>0.64604166666666674</c:v>
                </c:pt>
                <c:pt idx="149">
                  <c:v>0.64605324074074078</c:v>
                </c:pt>
                <c:pt idx="150">
                  <c:v>0.64606481481481481</c:v>
                </c:pt>
                <c:pt idx="151">
                  <c:v>0.64607638888888885</c:v>
                </c:pt>
                <c:pt idx="152">
                  <c:v>0.64608796296296289</c:v>
                </c:pt>
                <c:pt idx="153">
                  <c:v>0.64609953703703704</c:v>
                </c:pt>
                <c:pt idx="154">
                  <c:v>0.64611111111111108</c:v>
                </c:pt>
                <c:pt idx="155">
                  <c:v>0.64612268518518523</c:v>
                </c:pt>
                <c:pt idx="156">
                  <c:v>0.64613425925925927</c:v>
                </c:pt>
                <c:pt idx="157">
                  <c:v>0.64614583333333331</c:v>
                </c:pt>
                <c:pt idx="158">
                  <c:v>0.64615740740740735</c:v>
                </c:pt>
                <c:pt idx="159">
                  <c:v>0.6461689814814815</c:v>
                </c:pt>
                <c:pt idx="160">
                  <c:v>0.64618055555555554</c:v>
                </c:pt>
                <c:pt idx="161">
                  <c:v>0.64619212962962969</c:v>
                </c:pt>
                <c:pt idx="162">
                  <c:v>0.64620370370370372</c:v>
                </c:pt>
                <c:pt idx="163">
                  <c:v>0.64621527777777776</c:v>
                </c:pt>
                <c:pt idx="164">
                  <c:v>0.6462268518518518</c:v>
                </c:pt>
                <c:pt idx="165">
                  <c:v>0.64623842592592595</c:v>
                </c:pt>
                <c:pt idx="166">
                  <c:v>0.64624999999999999</c:v>
                </c:pt>
                <c:pt idx="167">
                  <c:v>0.64626157407407414</c:v>
                </c:pt>
                <c:pt idx="168">
                  <c:v>0.64627314814814818</c:v>
                </c:pt>
                <c:pt idx="169">
                  <c:v>0.64628472222222222</c:v>
                </c:pt>
                <c:pt idx="170">
                  <c:v>0.64629629629629626</c:v>
                </c:pt>
                <c:pt idx="171">
                  <c:v>0.6463078703703703</c:v>
                </c:pt>
                <c:pt idx="172">
                  <c:v>0.64631944444444445</c:v>
                </c:pt>
                <c:pt idx="173">
                  <c:v>0.64633101851851849</c:v>
                </c:pt>
                <c:pt idx="174">
                  <c:v>0.64634259259259264</c:v>
                </c:pt>
                <c:pt idx="175">
                  <c:v>0.64635416666666667</c:v>
                </c:pt>
                <c:pt idx="176">
                  <c:v>0.64636574074074071</c:v>
                </c:pt>
                <c:pt idx="177">
                  <c:v>0.64637731481481475</c:v>
                </c:pt>
                <c:pt idx="178">
                  <c:v>0.6463888888888889</c:v>
                </c:pt>
                <c:pt idx="179">
                  <c:v>0.64640046296296294</c:v>
                </c:pt>
                <c:pt idx="180">
                  <c:v>0.64641203703703709</c:v>
                </c:pt>
                <c:pt idx="181">
                  <c:v>0.64642361111111113</c:v>
                </c:pt>
                <c:pt idx="182">
                  <c:v>0.64643518518518517</c:v>
                </c:pt>
                <c:pt idx="183">
                  <c:v>0.64644675925925921</c:v>
                </c:pt>
                <c:pt idx="184">
                  <c:v>0.64645833333333336</c:v>
                </c:pt>
                <c:pt idx="185">
                  <c:v>0.6464699074074074</c:v>
                </c:pt>
                <c:pt idx="186">
                  <c:v>0.64648148148148155</c:v>
                </c:pt>
                <c:pt idx="187">
                  <c:v>0.64649305555555558</c:v>
                </c:pt>
                <c:pt idx="188">
                  <c:v>0.64650462962962962</c:v>
                </c:pt>
                <c:pt idx="189">
                  <c:v>0.64651620370370366</c:v>
                </c:pt>
                <c:pt idx="190">
                  <c:v>0.64652777777777781</c:v>
                </c:pt>
                <c:pt idx="191">
                  <c:v>0.64653935185185185</c:v>
                </c:pt>
                <c:pt idx="192">
                  <c:v>0.646550925925926</c:v>
                </c:pt>
                <c:pt idx="193">
                  <c:v>0.64656250000000004</c:v>
                </c:pt>
                <c:pt idx="194">
                  <c:v>0.64657407407407408</c:v>
                </c:pt>
                <c:pt idx="195">
                  <c:v>0.64658564814814812</c:v>
                </c:pt>
                <c:pt idx="196">
                  <c:v>0.64659722222222216</c:v>
                </c:pt>
                <c:pt idx="197">
                  <c:v>0.64660879629629631</c:v>
                </c:pt>
                <c:pt idx="198">
                  <c:v>0.64662037037037035</c:v>
                </c:pt>
                <c:pt idx="199">
                  <c:v>0.6466319444444445</c:v>
                </c:pt>
                <c:pt idx="200">
                  <c:v>0.64664351851851853</c:v>
                </c:pt>
                <c:pt idx="201">
                  <c:v>0.64665509259259257</c:v>
                </c:pt>
                <c:pt idx="202">
                  <c:v>0.64666666666666661</c:v>
                </c:pt>
                <c:pt idx="203">
                  <c:v>0.64667824074074076</c:v>
                </c:pt>
                <c:pt idx="204">
                  <c:v>0.6466898148148148</c:v>
                </c:pt>
                <c:pt idx="205">
                  <c:v>0.64670138888888895</c:v>
                </c:pt>
                <c:pt idx="206">
                  <c:v>0.64671296296296299</c:v>
                </c:pt>
                <c:pt idx="207">
                  <c:v>0.64672453703703703</c:v>
                </c:pt>
                <c:pt idx="208">
                  <c:v>0.64673611111111107</c:v>
                </c:pt>
                <c:pt idx="209">
                  <c:v>0.64674768518518522</c:v>
                </c:pt>
                <c:pt idx="210">
                  <c:v>0.64675925925925926</c:v>
                </c:pt>
                <c:pt idx="211">
                  <c:v>0.64677083333333341</c:v>
                </c:pt>
                <c:pt idx="212">
                  <c:v>0.64678240740740744</c:v>
                </c:pt>
                <c:pt idx="213">
                  <c:v>0.64679398148148148</c:v>
                </c:pt>
                <c:pt idx="214">
                  <c:v>0.64680555555555552</c:v>
                </c:pt>
                <c:pt idx="215">
                  <c:v>0.64681712962962956</c:v>
                </c:pt>
                <c:pt idx="216">
                  <c:v>0.64682870370370371</c:v>
                </c:pt>
                <c:pt idx="217">
                  <c:v>0.64684027777777775</c:v>
                </c:pt>
                <c:pt idx="218">
                  <c:v>0.6468518518518519</c:v>
                </c:pt>
                <c:pt idx="219">
                  <c:v>0.64686342592592594</c:v>
                </c:pt>
                <c:pt idx="220">
                  <c:v>0.64687499999999998</c:v>
                </c:pt>
                <c:pt idx="221">
                  <c:v>0.64688657407407402</c:v>
                </c:pt>
                <c:pt idx="222">
                  <c:v>0.64689814814814817</c:v>
                </c:pt>
                <c:pt idx="223">
                  <c:v>0.64690972222222221</c:v>
                </c:pt>
                <c:pt idx="224">
                  <c:v>0.64692129629629636</c:v>
                </c:pt>
                <c:pt idx="225">
                  <c:v>0.64693287037037039</c:v>
                </c:pt>
                <c:pt idx="226">
                  <c:v>0.64694444444444443</c:v>
                </c:pt>
                <c:pt idx="227">
                  <c:v>0.64695601851851847</c:v>
                </c:pt>
                <c:pt idx="228">
                  <c:v>0.64696759259259262</c:v>
                </c:pt>
                <c:pt idx="229">
                  <c:v>0.64697916666666666</c:v>
                </c:pt>
                <c:pt idx="230">
                  <c:v>0.64699074074074081</c:v>
                </c:pt>
                <c:pt idx="231">
                  <c:v>0.64700231481481485</c:v>
                </c:pt>
                <c:pt idx="232">
                  <c:v>0.64701388888888889</c:v>
                </c:pt>
                <c:pt idx="233">
                  <c:v>0.64702546296296293</c:v>
                </c:pt>
                <c:pt idx="234">
                  <c:v>0.64703703703703697</c:v>
                </c:pt>
                <c:pt idx="235">
                  <c:v>0.64704861111111112</c:v>
                </c:pt>
                <c:pt idx="236">
                  <c:v>0.64706018518518515</c:v>
                </c:pt>
                <c:pt idx="237">
                  <c:v>0.6470717592592593</c:v>
                </c:pt>
                <c:pt idx="238">
                  <c:v>0.64708333333333334</c:v>
                </c:pt>
                <c:pt idx="239">
                  <c:v>0.64709490740740738</c:v>
                </c:pt>
                <c:pt idx="240">
                  <c:v>0.64710648148148142</c:v>
                </c:pt>
                <c:pt idx="241">
                  <c:v>0.64711805555555557</c:v>
                </c:pt>
                <c:pt idx="242">
                  <c:v>0.64712962962962961</c:v>
                </c:pt>
                <c:pt idx="243">
                  <c:v>0.64714120370370376</c:v>
                </c:pt>
                <c:pt idx="244">
                  <c:v>0.6471527777777778</c:v>
                </c:pt>
                <c:pt idx="245">
                  <c:v>0.64716435185185184</c:v>
                </c:pt>
                <c:pt idx="246">
                  <c:v>0.64717592592592588</c:v>
                </c:pt>
                <c:pt idx="247">
                  <c:v>0.64718750000000003</c:v>
                </c:pt>
                <c:pt idx="248">
                  <c:v>0.64719907407407407</c:v>
                </c:pt>
                <c:pt idx="249">
                  <c:v>0.64721064814814822</c:v>
                </c:pt>
                <c:pt idx="250">
                  <c:v>0.64722222222222225</c:v>
                </c:pt>
                <c:pt idx="251">
                  <c:v>0.64723379629629629</c:v>
                </c:pt>
                <c:pt idx="252">
                  <c:v>0.64724537037037033</c:v>
                </c:pt>
                <c:pt idx="253">
                  <c:v>0.64725694444444437</c:v>
                </c:pt>
                <c:pt idx="254">
                  <c:v>0.64726851851851852</c:v>
                </c:pt>
                <c:pt idx="255">
                  <c:v>0.64728009259259256</c:v>
                </c:pt>
                <c:pt idx="256">
                  <c:v>0.64729166666666671</c:v>
                </c:pt>
                <c:pt idx="257">
                  <c:v>0.64730324074074075</c:v>
                </c:pt>
                <c:pt idx="258">
                  <c:v>0.64731481481481479</c:v>
                </c:pt>
                <c:pt idx="259">
                  <c:v>0.64732638888888883</c:v>
                </c:pt>
                <c:pt idx="260">
                  <c:v>0.64733796296296298</c:v>
                </c:pt>
                <c:pt idx="261">
                  <c:v>0.64734953703703701</c:v>
                </c:pt>
                <c:pt idx="262">
                  <c:v>0.64736111111111116</c:v>
                </c:pt>
                <c:pt idx="263">
                  <c:v>0.6473726851851852</c:v>
                </c:pt>
                <c:pt idx="264">
                  <c:v>0.64738425925925924</c:v>
                </c:pt>
                <c:pt idx="265">
                  <c:v>0.64739583333333328</c:v>
                </c:pt>
                <c:pt idx="266">
                  <c:v>0.64740740740740743</c:v>
                </c:pt>
                <c:pt idx="267">
                  <c:v>0.64741898148148147</c:v>
                </c:pt>
                <c:pt idx="268">
                  <c:v>0.64743055555555562</c:v>
                </c:pt>
                <c:pt idx="269">
                  <c:v>0.64744212962962966</c:v>
                </c:pt>
                <c:pt idx="270">
                  <c:v>0.6474537037037037</c:v>
                </c:pt>
                <c:pt idx="271">
                  <c:v>0.64746527777777774</c:v>
                </c:pt>
                <c:pt idx="272">
                  <c:v>0.64747685185185189</c:v>
                </c:pt>
                <c:pt idx="273">
                  <c:v>0.64748842592592593</c:v>
                </c:pt>
                <c:pt idx="274">
                  <c:v>0.64749999999999996</c:v>
                </c:pt>
                <c:pt idx="275">
                  <c:v>0.64751157407407411</c:v>
                </c:pt>
                <c:pt idx="276">
                  <c:v>0.64752314814814815</c:v>
                </c:pt>
                <c:pt idx="277">
                  <c:v>0.64753472222222219</c:v>
                </c:pt>
                <c:pt idx="278">
                  <c:v>0.64754629629629623</c:v>
                </c:pt>
                <c:pt idx="279">
                  <c:v>0.64755787037037038</c:v>
                </c:pt>
                <c:pt idx="280">
                  <c:v>0.64756944444444442</c:v>
                </c:pt>
                <c:pt idx="281">
                  <c:v>0.64758101851851857</c:v>
                </c:pt>
                <c:pt idx="282">
                  <c:v>0.64759259259259261</c:v>
                </c:pt>
                <c:pt idx="283">
                  <c:v>0.64760416666666665</c:v>
                </c:pt>
                <c:pt idx="284">
                  <c:v>0.64761574074074069</c:v>
                </c:pt>
                <c:pt idx="285">
                  <c:v>0.64762731481481484</c:v>
                </c:pt>
                <c:pt idx="286">
                  <c:v>0.64763888888888888</c:v>
                </c:pt>
                <c:pt idx="287">
                  <c:v>0.64765046296296302</c:v>
                </c:pt>
                <c:pt idx="288">
                  <c:v>0.64766203703703706</c:v>
                </c:pt>
                <c:pt idx="289">
                  <c:v>0.6476736111111111</c:v>
                </c:pt>
                <c:pt idx="290">
                  <c:v>0.64768518518518514</c:v>
                </c:pt>
                <c:pt idx="291">
                  <c:v>0.64769675925925929</c:v>
                </c:pt>
                <c:pt idx="292">
                  <c:v>0.64770833333333333</c:v>
                </c:pt>
                <c:pt idx="293">
                  <c:v>0.64771990740740748</c:v>
                </c:pt>
                <c:pt idx="294">
                  <c:v>0.64773148148148152</c:v>
                </c:pt>
                <c:pt idx="295">
                  <c:v>0.64774305555555556</c:v>
                </c:pt>
                <c:pt idx="296">
                  <c:v>0.6477546296296296</c:v>
                </c:pt>
                <c:pt idx="297">
                  <c:v>0.64776620370370364</c:v>
                </c:pt>
                <c:pt idx="298">
                  <c:v>0.64777777777777779</c:v>
                </c:pt>
                <c:pt idx="299">
                  <c:v>0.64778935185185182</c:v>
                </c:pt>
                <c:pt idx="300">
                  <c:v>0.64780092592592597</c:v>
                </c:pt>
                <c:pt idx="301">
                  <c:v>0.64781250000000001</c:v>
                </c:pt>
                <c:pt idx="302">
                  <c:v>0.64782407407407405</c:v>
                </c:pt>
                <c:pt idx="303">
                  <c:v>0.64783564814814809</c:v>
                </c:pt>
                <c:pt idx="304">
                  <c:v>0.64784722222222224</c:v>
                </c:pt>
                <c:pt idx="305">
                  <c:v>0.64785879629629628</c:v>
                </c:pt>
                <c:pt idx="306">
                  <c:v>0.64787037037037043</c:v>
                </c:pt>
                <c:pt idx="307">
                  <c:v>0.64788194444444447</c:v>
                </c:pt>
                <c:pt idx="308">
                  <c:v>0.64789351851851851</c:v>
                </c:pt>
                <c:pt idx="309">
                  <c:v>0.64790509259259255</c:v>
                </c:pt>
                <c:pt idx="310">
                  <c:v>0.6479166666666667</c:v>
                </c:pt>
                <c:pt idx="311">
                  <c:v>0.64792824074074074</c:v>
                </c:pt>
                <c:pt idx="312">
                  <c:v>0.64793981481481489</c:v>
                </c:pt>
                <c:pt idx="313">
                  <c:v>0.64795138888888892</c:v>
                </c:pt>
                <c:pt idx="314">
                  <c:v>0.64796296296296296</c:v>
                </c:pt>
                <c:pt idx="315">
                  <c:v>0.647974537037037</c:v>
                </c:pt>
                <c:pt idx="316">
                  <c:v>0.64798611111111104</c:v>
                </c:pt>
                <c:pt idx="317">
                  <c:v>0.64799768518518519</c:v>
                </c:pt>
                <c:pt idx="318">
                  <c:v>0.64800925925925923</c:v>
                </c:pt>
                <c:pt idx="319">
                  <c:v>0.64802083333333338</c:v>
                </c:pt>
                <c:pt idx="320">
                  <c:v>0.64803240740740742</c:v>
                </c:pt>
                <c:pt idx="321">
                  <c:v>0.64804398148148146</c:v>
                </c:pt>
                <c:pt idx="322">
                  <c:v>0.6480555555555555</c:v>
                </c:pt>
                <c:pt idx="323">
                  <c:v>0.64806712962962965</c:v>
                </c:pt>
                <c:pt idx="324">
                  <c:v>0.64807870370370368</c:v>
                </c:pt>
                <c:pt idx="325">
                  <c:v>0.64809027777777783</c:v>
                </c:pt>
                <c:pt idx="326">
                  <c:v>0.64810185185185187</c:v>
                </c:pt>
                <c:pt idx="327">
                  <c:v>0.64811342592592591</c:v>
                </c:pt>
                <c:pt idx="328">
                  <c:v>0.64812499999999995</c:v>
                </c:pt>
                <c:pt idx="329">
                  <c:v>0.6481365740740741</c:v>
                </c:pt>
                <c:pt idx="330">
                  <c:v>0.64814814814814814</c:v>
                </c:pt>
                <c:pt idx="331">
                  <c:v>0.64815972222222229</c:v>
                </c:pt>
                <c:pt idx="332">
                  <c:v>0.64817129629629633</c:v>
                </c:pt>
                <c:pt idx="333">
                  <c:v>0.64818287037037037</c:v>
                </c:pt>
                <c:pt idx="334">
                  <c:v>0.64819444444444441</c:v>
                </c:pt>
                <c:pt idx="335">
                  <c:v>0.64820601851851845</c:v>
                </c:pt>
                <c:pt idx="336">
                  <c:v>0.6482175925925926</c:v>
                </c:pt>
                <c:pt idx="337">
                  <c:v>0.64822916666666663</c:v>
                </c:pt>
                <c:pt idx="338">
                  <c:v>0.64824074074074078</c:v>
                </c:pt>
                <c:pt idx="339">
                  <c:v>0.64825231481481482</c:v>
                </c:pt>
                <c:pt idx="340">
                  <c:v>0.64826388888888886</c:v>
                </c:pt>
                <c:pt idx="341">
                  <c:v>0.6482754629629629</c:v>
                </c:pt>
                <c:pt idx="342">
                  <c:v>0.64828703703703705</c:v>
                </c:pt>
                <c:pt idx="343">
                  <c:v>0.64829861111111109</c:v>
                </c:pt>
                <c:pt idx="344">
                  <c:v>0.64831018518518524</c:v>
                </c:pt>
                <c:pt idx="345">
                  <c:v>0.64832175925925928</c:v>
                </c:pt>
                <c:pt idx="346">
                  <c:v>0.64833333333333332</c:v>
                </c:pt>
                <c:pt idx="347">
                  <c:v>0.64834490740740736</c:v>
                </c:pt>
                <c:pt idx="348">
                  <c:v>0.64835648148148151</c:v>
                </c:pt>
                <c:pt idx="349">
                  <c:v>0.64836805555555554</c:v>
                </c:pt>
                <c:pt idx="350">
                  <c:v>0.64837962962962969</c:v>
                </c:pt>
                <c:pt idx="351">
                  <c:v>0.64839120370370373</c:v>
                </c:pt>
                <c:pt idx="352">
                  <c:v>0.64840277777777777</c:v>
                </c:pt>
                <c:pt idx="353">
                  <c:v>0.64841435185185181</c:v>
                </c:pt>
                <c:pt idx="354">
                  <c:v>0.64842592592592596</c:v>
                </c:pt>
                <c:pt idx="355">
                  <c:v>0.6484375</c:v>
                </c:pt>
                <c:pt idx="356">
                  <c:v>0.64844907407407404</c:v>
                </c:pt>
                <c:pt idx="357">
                  <c:v>0.64846064814814819</c:v>
                </c:pt>
                <c:pt idx="358">
                  <c:v>0.64847222222222223</c:v>
                </c:pt>
                <c:pt idx="359">
                  <c:v>0.64848379629629627</c:v>
                </c:pt>
                <c:pt idx="360">
                  <c:v>0.64849537037037031</c:v>
                </c:pt>
                <c:pt idx="361">
                  <c:v>0.64850694444444446</c:v>
                </c:pt>
                <c:pt idx="362">
                  <c:v>0.64851851851851849</c:v>
                </c:pt>
                <c:pt idx="363">
                  <c:v>0.64853009259259264</c:v>
                </c:pt>
                <c:pt idx="364">
                  <c:v>0.64854166666666668</c:v>
                </c:pt>
                <c:pt idx="365">
                  <c:v>0.64855324074074072</c:v>
                </c:pt>
                <c:pt idx="366">
                  <c:v>0.64856481481481476</c:v>
                </c:pt>
                <c:pt idx="367">
                  <c:v>0.64857638888888891</c:v>
                </c:pt>
                <c:pt idx="368">
                  <c:v>0.64858796296296295</c:v>
                </c:pt>
                <c:pt idx="369">
                  <c:v>0.6485995370370371</c:v>
                </c:pt>
                <c:pt idx="370">
                  <c:v>0.64861111111111114</c:v>
                </c:pt>
                <c:pt idx="371">
                  <c:v>0.64862268518518518</c:v>
                </c:pt>
                <c:pt idx="372">
                  <c:v>0.64863425925925922</c:v>
                </c:pt>
                <c:pt idx="373">
                  <c:v>0.64864583333333337</c:v>
                </c:pt>
                <c:pt idx="374">
                  <c:v>0.6486574074074074</c:v>
                </c:pt>
                <c:pt idx="375">
                  <c:v>0.64866898148148155</c:v>
                </c:pt>
                <c:pt idx="376">
                  <c:v>0.64868055555555559</c:v>
                </c:pt>
                <c:pt idx="377">
                  <c:v>0.64869212962962963</c:v>
                </c:pt>
                <c:pt idx="378">
                  <c:v>0.64870370370370367</c:v>
                </c:pt>
                <c:pt idx="379">
                  <c:v>0.64871527777777771</c:v>
                </c:pt>
                <c:pt idx="380">
                  <c:v>0.64872685185185186</c:v>
                </c:pt>
                <c:pt idx="381">
                  <c:v>0.6487384259259259</c:v>
                </c:pt>
                <c:pt idx="382">
                  <c:v>0.64875000000000005</c:v>
                </c:pt>
                <c:pt idx="383">
                  <c:v>0.64876157407407409</c:v>
                </c:pt>
                <c:pt idx="384">
                  <c:v>0.64877314814814813</c:v>
                </c:pt>
                <c:pt idx="385">
                  <c:v>0.64878472222222217</c:v>
                </c:pt>
                <c:pt idx="386">
                  <c:v>0.64879629629629632</c:v>
                </c:pt>
                <c:pt idx="387">
                  <c:v>0.64880787037037035</c:v>
                </c:pt>
                <c:pt idx="388">
                  <c:v>0.6488194444444445</c:v>
                </c:pt>
                <c:pt idx="389">
                  <c:v>0.64883101851851854</c:v>
                </c:pt>
                <c:pt idx="390">
                  <c:v>0.64884259259259258</c:v>
                </c:pt>
                <c:pt idx="391">
                  <c:v>0.64885416666666662</c:v>
                </c:pt>
                <c:pt idx="392">
                  <c:v>0.64886574074074077</c:v>
                </c:pt>
                <c:pt idx="393">
                  <c:v>0.64887731481481481</c:v>
                </c:pt>
                <c:pt idx="394">
                  <c:v>0.64888888888888896</c:v>
                </c:pt>
                <c:pt idx="395">
                  <c:v>0.648900462962963</c:v>
                </c:pt>
                <c:pt idx="396">
                  <c:v>0.64891203703703704</c:v>
                </c:pt>
                <c:pt idx="397">
                  <c:v>0.64892361111111108</c:v>
                </c:pt>
                <c:pt idx="398">
                  <c:v>0.64893518518518511</c:v>
                </c:pt>
                <c:pt idx="399">
                  <c:v>0.64894675925925926</c:v>
                </c:pt>
                <c:pt idx="400">
                  <c:v>0.6489583333333333</c:v>
                </c:pt>
                <c:pt idx="401">
                  <c:v>0.64896990740740745</c:v>
                </c:pt>
                <c:pt idx="402">
                  <c:v>0.64898148148148149</c:v>
                </c:pt>
                <c:pt idx="403">
                  <c:v>0.64899305555555553</c:v>
                </c:pt>
                <c:pt idx="404">
                  <c:v>0.64900462962962957</c:v>
                </c:pt>
                <c:pt idx="405">
                  <c:v>0.64901620370370372</c:v>
                </c:pt>
                <c:pt idx="406">
                  <c:v>0.64902777777777776</c:v>
                </c:pt>
                <c:pt idx="407">
                  <c:v>0.64903935185185191</c:v>
                </c:pt>
                <c:pt idx="408">
                  <c:v>0.64905092592592595</c:v>
                </c:pt>
                <c:pt idx="409">
                  <c:v>0.64906249999999999</c:v>
                </c:pt>
                <c:pt idx="410">
                  <c:v>0.64907407407407403</c:v>
                </c:pt>
                <c:pt idx="411">
                  <c:v>0.64908564814814818</c:v>
                </c:pt>
                <c:pt idx="412">
                  <c:v>0.64909722222222221</c:v>
                </c:pt>
                <c:pt idx="413">
                  <c:v>0.64910879629629636</c:v>
                </c:pt>
                <c:pt idx="414">
                  <c:v>0.6491203703703704</c:v>
                </c:pt>
                <c:pt idx="415">
                  <c:v>0.64913194444444444</c:v>
                </c:pt>
                <c:pt idx="416">
                  <c:v>0.64914351851851848</c:v>
                </c:pt>
                <c:pt idx="417">
                  <c:v>0.64915509259259252</c:v>
                </c:pt>
                <c:pt idx="418">
                  <c:v>0.64916666666666667</c:v>
                </c:pt>
                <c:pt idx="419">
                  <c:v>0.64917824074074071</c:v>
                </c:pt>
                <c:pt idx="420">
                  <c:v>0.64918981481481486</c:v>
                </c:pt>
                <c:pt idx="421">
                  <c:v>0.6492013888888889</c:v>
                </c:pt>
                <c:pt idx="422">
                  <c:v>0.64921296296296294</c:v>
                </c:pt>
                <c:pt idx="423">
                  <c:v>0.64922453703703698</c:v>
                </c:pt>
                <c:pt idx="424">
                  <c:v>0.64923611111111112</c:v>
                </c:pt>
                <c:pt idx="425">
                  <c:v>0.64924768518518516</c:v>
                </c:pt>
                <c:pt idx="426">
                  <c:v>0.64925925925925931</c:v>
                </c:pt>
                <c:pt idx="427">
                  <c:v>0.64927083333333335</c:v>
                </c:pt>
                <c:pt idx="428">
                  <c:v>0.64928240740740739</c:v>
                </c:pt>
                <c:pt idx="429">
                  <c:v>0.64929398148148143</c:v>
                </c:pt>
                <c:pt idx="430">
                  <c:v>0.64930555555555558</c:v>
                </c:pt>
                <c:pt idx="431">
                  <c:v>0.64931712962962962</c:v>
                </c:pt>
                <c:pt idx="432">
                  <c:v>0.64932870370370377</c:v>
                </c:pt>
                <c:pt idx="433">
                  <c:v>0.64934027777777781</c:v>
                </c:pt>
                <c:pt idx="434">
                  <c:v>0.64935185185185185</c:v>
                </c:pt>
                <c:pt idx="435">
                  <c:v>0.64936342592592589</c:v>
                </c:pt>
                <c:pt idx="436">
                  <c:v>0.64937500000000004</c:v>
                </c:pt>
                <c:pt idx="437">
                  <c:v>0.64938657407407407</c:v>
                </c:pt>
                <c:pt idx="438">
                  <c:v>0.64939814814814811</c:v>
                </c:pt>
                <c:pt idx="439">
                  <c:v>0.64940972222222226</c:v>
                </c:pt>
                <c:pt idx="440">
                  <c:v>0.6494212962962963</c:v>
                </c:pt>
                <c:pt idx="441">
                  <c:v>0.64943287037037034</c:v>
                </c:pt>
                <c:pt idx="442">
                  <c:v>0.64944444444444438</c:v>
                </c:pt>
                <c:pt idx="443">
                  <c:v>0.64945601851851853</c:v>
                </c:pt>
                <c:pt idx="444">
                  <c:v>0.64946759259259257</c:v>
                </c:pt>
                <c:pt idx="445">
                  <c:v>0.64947916666666672</c:v>
                </c:pt>
                <c:pt idx="446">
                  <c:v>0.64949074074074076</c:v>
                </c:pt>
                <c:pt idx="447">
                  <c:v>0.6495023148148148</c:v>
                </c:pt>
                <c:pt idx="448">
                  <c:v>0.64951388888888884</c:v>
                </c:pt>
                <c:pt idx="449">
                  <c:v>0.64952546296296299</c:v>
                </c:pt>
                <c:pt idx="450">
                  <c:v>0.64953703703703702</c:v>
                </c:pt>
                <c:pt idx="451">
                  <c:v>0.64954861111111117</c:v>
                </c:pt>
                <c:pt idx="452">
                  <c:v>0.64956018518518521</c:v>
                </c:pt>
                <c:pt idx="453">
                  <c:v>0.64957175925925925</c:v>
                </c:pt>
                <c:pt idx="454">
                  <c:v>0.64958333333333329</c:v>
                </c:pt>
                <c:pt idx="455">
                  <c:v>0.64959490740740744</c:v>
                </c:pt>
                <c:pt idx="456">
                  <c:v>0.64960648148148148</c:v>
                </c:pt>
                <c:pt idx="457">
                  <c:v>0.64961805555555563</c:v>
                </c:pt>
                <c:pt idx="458">
                  <c:v>0.64962962962962967</c:v>
                </c:pt>
                <c:pt idx="459">
                  <c:v>0.64964120370370371</c:v>
                </c:pt>
                <c:pt idx="460">
                  <c:v>0.64965277777777775</c:v>
                </c:pt>
                <c:pt idx="461">
                  <c:v>0.64966435185185178</c:v>
                </c:pt>
                <c:pt idx="462">
                  <c:v>0.64967592592592593</c:v>
                </c:pt>
                <c:pt idx="463">
                  <c:v>0.64968749999999997</c:v>
                </c:pt>
                <c:pt idx="464">
                  <c:v>0.64969907407407412</c:v>
                </c:pt>
                <c:pt idx="465">
                  <c:v>0.64971064814814816</c:v>
                </c:pt>
                <c:pt idx="466">
                  <c:v>0.6497222222222222</c:v>
                </c:pt>
                <c:pt idx="467">
                  <c:v>0.64973379629629624</c:v>
                </c:pt>
                <c:pt idx="468">
                  <c:v>0.64974537037037039</c:v>
                </c:pt>
                <c:pt idx="469">
                  <c:v>0.64975694444444443</c:v>
                </c:pt>
                <c:pt idx="470">
                  <c:v>0.64976851851851858</c:v>
                </c:pt>
                <c:pt idx="471">
                  <c:v>0.64978009259259262</c:v>
                </c:pt>
                <c:pt idx="472">
                  <c:v>0.64979166666666666</c:v>
                </c:pt>
                <c:pt idx="473">
                  <c:v>0.6498032407407407</c:v>
                </c:pt>
                <c:pt idx="474">
                  <c:v>0.64981481481481485</c:v>
                </c:pt>
                <c:pt idx="475">
                  <c:v>0.64982638888888888</c:v>
                </c:pt>
                <c:pt idx="476">
                  <c:v>0.64983796296296303</c:v>
                </c:pt>
                <c:pt idx="477">
                  <c:v>0.64984953703703707</c:v>
                </c:pt>
                <c:pt idx="478">
                  <c:v>0.64986111111111111</c:v>
                </c:pt>
                <c:pt idx="479">
                  <c:v>0.64987268518518515</c:v>
                </c:pt>
                <c:pt idx="480">
                  <c:v>0.64988425925925919</c:v>
                </c:pt>
                <c:pt idx="481">
                  <c:v>0.64989583333333334</c:v>
                </c:pt>
                <c:pt idx="482">
                  <c:v>0.64990740740740738</c:v>
                </c:pt>
                <c:pt idx="483">
                  <c:v>0.64991898148148153</c:v>
                </c:pt>
                <c:pt idx="484">
                  <c:v>0.64993055555555557</c:v>
                </c:pt>
                <c:pt idx="485">
                  <c:v>0.64994212962962961</c:v>
                </c:pt>
                <c:pt idx="486">
                  <c:v>0.64995370370370364</c:v>
                </c:pt>
                <c:pt idx="487">
                  <c:v>0.64996527777777779</c:v>
                </c:pt>
                <c:pt idx="488">
                  <c:v>0.64997685185185183</c:v>
                </c:pt>
                <c:pt idx="489">
                  <c:v>0.64998842592592598</c:v>
                </c:pt>
                <c:pt idx="490">
                  <c:v>0.65</c:v>
                </c:pt>
                <c:pt idx="491">
                  <c:v>0.65001157407407406</c:v>
                </c:pt>
                <c:pt idx="492">
                  <c:v>0.6500231481481481</c:v>
                </c:pt>
                <c:pt idx="493">
                  <c:v>0.65003472222222225</c:v>
                </c:pt>
                <c:pt idx="494">
                  <c:v>0.65004629629629629</c:v>
                </c:pt>
                <c:pt idx="495">
                  <c:v>0.65005787037037044</c:v>
                </c:pt>
                <c:pt idx="496">
                  <c:v>0.65006944444444448</c:v>
                </c:pt>
                <c:pt idx="497">
                  <c:v>0.65008101851851852</c:v>
                </c:pt>
                <c:pt idx="498">
                  <c:v>0.65009259259259256</c:v>
                </c:pt>
                <c:pt idx="499">
                  <c:v>0.65010416666666659</c:v>
                </c:pt>
                <c:pt idx="500">
                  <c:v>0.65011574074074074</c:v>
                </c:pt>
                <c:pt idx="501">
                  <c:v>0.65012731481481478</c:v>
                </c:pt>
                <c:pt idx="502">
                  <c:v>0.65013888888888893</c:v>
                </c:pt>
                <c:pt idx="503">
                  <c:v>0.65015046296296297</c:v>
                </c:pt>
                <c:pt idx="504">
                  <c:v>0.65016203703703701</c:v>
                </c:pt>
                <c:pt idx="505">
                  <c:v>0.65017361111111105</c:v>
                </c:pt>
                <c:pt idx="506">
                  <c:v>0.6501851851851852</c:v>
                </c:pt>
                <c:pt idx="507">
                  <c:v>0.65019675925925924</c:v>
                </c:pt>
                <c:pt idx="508">
                  <c:v>0.65020833333333339</c:v>
                </c:pt>
                <c:pt idx="509">
                  <c:v>0.65021990740740743</c:v>
                </c:pt>
                <c:pt idx="510">
                  <c:v>0.65023148148148147</c:v>
                </c:pt>
                <c:pt idx="511">
                  <c:v>0.6502430555555555</c:v>
                </c:pt>
                <c:pt idx="512">
                  <c:v>0.65025462962962965</c:v>
                </c:pt>
                <c:pt idx="513">
                  <c:v>0.65026620370370369</c:v>
                </c:pt>
                <c:pt idx="514">
                  <c:v>0.65027777777777784</c:v>
                </c:pt>
                <c:pt idx="515">
                  <c:v>0.65028935185185188</c:v>
                </c:pt>
                <c:pt idx="516">
                  <c:v>0.65030092592592592</c:v>
                </c:pt>
                <c:pt idx="517">
                  <c:v>0.65031249999999996</c:v>
                </c:pt>
                <c:pt idx="518">
                  <c:v>0.65032407407407411</c:v>
                </c:pt>
                <c:pt idx="519">
                  <c:v>0.65033564814814815</c:v>
                </c:pt>
                <c:pt idx="520">
                  <c:v>0.65034722222222219</c:v>
                </c:pt>
                <c:pt idx="521">
                  <c:v>0.65035879629629634</c:v>
                </c:pt>
                <c:pt idx="522">
                  <c:v>0.65037037037037038</c:v>
                </c:pt>
                <c:pt idx="523">
                  <c:v>0.65038194444444442</c:v>
                </c:pt>
                <c:pt idx="524">
                  <c:v>0.65039351851851845</c:v>
                </c:pt>
                <c:pt idx="525">
                  <c:v>0.6504050925925926</c:v>
                </c:pt>
                <c:pt idx="526">
                  <c:v>0.65041666666666664</c:v>
                </c:pt>
                <c:pt idx="527">
                  <c:v>0.65042824074074079</c:v>
                </c:pt>
                <c:pt idx="528">
                  <c:v>0.65043981481481483</c:v>
                </c:pt>
                <c:pt idx="529">
                  <c:v>0.65045138888888887</c:v>
                </c:pt>
                <c:pt idx="530">
                  <c:v>0.65046296296296291</c:v>
                </c:pt>
                <c:pt idx="531">
                  <c:v>0.65047453703703706</c:v>
                </c:pt>
                <c:pt idx="532">
                  <c:v>0.6504861111111111</c:v>
                </c:pt>
                <c:pt idx="533">
                  <c:v>0.65049768518518525</c:v>
                </c:pt>
                <c:pt idx="534">
                  <c:v>0.65050925925925929</c:v>
                </c:pt>
                <c:pt idx="535">
                  <c:v>0.65052083333333333</c:v>
                </c:pt>
                <c:pt idx="536">
                  <c:v>0.65053240740740736</c:v>
                </c:pt>
                <c:pt idx="537">
                  <c:v>0.65054398148148151</c:v>
                </c:pt>
                <c:pt idx="538">
                  <c:v>0.65055555555555555</c:v>
                </c:pt>
                <c:pt idx="539">
                  <c:v>0.6505671296296297</c:v>
                </c:pt>
                <c:pt idx="540">
                  <c:v>0.65057870370370374</c:v>
                </c:pt>
                <c:pt idx="541">
                  <c:v>0.65059027777777778</c:v>
                </c:pt>
                <c:pt idx="542">
                  <c:v>0.65060185185185182</c:v>
                </c:pt>
                <c:pt idx="543">
                  <c:v>0.65061342592592586</c:v>
                </c:pt>
                <c:pt idx="544">
                  <c:v>0.65062500000000001</c:v>
                </c:pt>
                <c:pt idx="545">
                  <c:v>0.65063657407407405</c:v>
                </c:pt>
                <c:pt idx="546">
                  <c:v>0.6506481481481482</c:v>
                </c:pt>
                <c:pt idx="547">
                  <c:v>0.65065972222222224</c:v>
                </c:pt>
                <c:pt idx="548">
                  <c:v>0.65067129629629628</c:v>
                </c:pt>
                <c:pt idx="549">
                  <c:v>0.65068287037037031</c:v>
                </c:pt>
                <c:pt idx="550">
                  <c:v>0.65069444444444446</c:v>
                </c:pt>
                <c:pt idx="551">
                  <c:v>0.6507060185185185</c:v>
                </c:pt>
                <c:pt idx="552">
                  <c:v>0.65071759259259265</c:v>
                </c:pt>
                <c:pt idx="553">
                  <c:v>0.65072916666666669</c:v>
                </c:pt>
                <c:pt idx="554">
                  <c:v>0.65074074074074073</c:v>
                </c:pt>
                <c:pt idx="555">
                  <c:v>0.65075231481481477</c:v>
                </c:pt>
                <c:pt idx="556">
                  <c:v>0.65076388888888892</c:v>
                </c:pt>
                <c:pt idx="557">
                  <c:v>0.65077546296296296</c:v>
                </c:pt>
                <c:pt idx="558">
                  <c:v>0.65078703703703711</c:v>
                </c:pt>
                <c:pt idx="559">
                  <c:v>0.65079861111111115</c:v>
                </c:pt>
                <c:pt idx="560">
                  <c:v>0.65081018518518519</c:v>
                </c:pt>
                <c:pt idx="561">
                  <c:v>0.65082175925925922</c:v>
                </c:pt>
                <c:pt idx="562">
                  <c:v>0.65083333333333326</c:v>
                </c:pt>
                <c:pt idx="563">
                  <c:v>0.65084490740740741</c:v>
                </c:pt>
                <c:pt idx="564">
                  <c:v>0.65085648148148145</c:v>
                </c:pt>
                <c:pt idx="565">
                  <c:v>0.6508680555555556</c:v>
                </c:pt>
                <c:pt idx="566">
                  <c:v>0.65087962962962964</c:v>
                </c:pt>
                <c:pt idx="567">
                  <c:v>0.65089120370370368</c:v>
                </c:pt>
                <c:pt idx="568">
                  <c:v>0.65090277777777772</c:v>
                </c:pt>
                <c:pt idx="569">
                  <c:v>0.65091435185185187</c:v>
                </c:pt>
                <c:pt idx="570">
                  <c:v>0.65092592592592591</c:v>
                </c:pt>
                <c:pt idx="571">
                  <c:v>0.65093750000000006</c:v>
                </c:pt>
                <c:pt idx="572">
                  <c:v>0.6509490740740741</c:v>
                </c:pt>
                <c:pt idx="573">
                  <c:v>0.65096064814814814</c:v>
                </c:pt>
                <c:pt idx="574">
                  <c:v>0.65097222222222217</c:v>
                </c:pt>
                <c:pt idx="575">
                  <c:v>0.65098379629629632</c:v>
                </c:pt>
                <c:pt idx="576">
                  <c:v>0.65099537037037036</c:v>
                </c:pt>
                <c:pt idx="577">
                  <c:v>0.65100694444444451</c:v>
                </c:pt>
                <c:pt idx="578">
                  <c:v>0.65101851851851855</c:v>
                </c:pt>
                <c:pt idx="579">
                  <c:v>0.65103009259259259</c:v>
                </c:pt>
                <c:pt idx="580">
                  <c:v>0.65104166666666663</c:v>
                </c:pt>
                <c:pt idx="581">
                  <c:v>0.65105324074074067</c:v>
                </c:pt>
                <c:pt idx="582">
                  <c:v>0.65106481481481482</c:v>
                </c:pt>
                <c:pt idx="583">
                  <c:v>0.65107638888888886</c:v>
                </c:pt>
                <c:pt idx="584">
                  <c:v>0.65108796296296301</c:v>
                </c:pt>
                <c:pt idx="585">
                  <c:v>0.65109953703703705</c:v>
                </c:pt>
                <c:pt idx="586">
                  <c:v>0.65111111111111108</c:v>
                </c:pt>
                <c:pt idx="587">
                  <c:v>0.65112268518518512</c:v>
                </c:pt>
                <c:pt idx="588">
                  <c:v>0.65113425925925927</c:v>
                </c:pt>
                <c:pt idx="589">
                  <c:v>0.65114583333333331</c:v>
                </c:pt>
                <c:pt idx="590">
                  <c:v>0.65115740740740746</c:v>
                </c:pt>
                <c:pt idx="591">
                  <c:v>0.6511689814814815</c:v>
                </c:pt>
                <c:pt idx="592">
                  <c:v>0.65118055555555554</c:v>
                </c:pt>
                <c:pt idx="593">
                  <c:v>0.65119212962962958</c:v>
                </c:pt>
                <c:pt idx="594">
                  <c:v>0.65120370370370373</c:v>
                </c:pt>
                <c:pt idx="595">
                  <c:v>0.65121527777777777</c:v>
                </c:pt>
                <c:pt idx="596">
                  <c:v>0.65122685185185192</c:v>
                </c:pt>
                <c:pt idx="597">
                  <c:v>0.65123842592592596</c:v>
                </c:pt>
                <c:pt idx="598">
                  <c:v>0.65125</c:v>
                </c:pt>
                <c:pt idx="599">
                  <c:v>0.65126157407407403</c:v>
                </c:pt>
                <c:pt idx="600">
                  <c:v>0.65127314814814818</c:v>
                </c:pt>
                <c:pt idx="601">
                  <c:v>0.65128472222222222</c:v>
                </c:pt>
                <c:pt idx="602">
                  <c:v>0.65129629629629626</c:v>
                </c:pt>
                <c:pt idx="603">
                  <c:v>0.65130787037037041</c:v>
                </c:pt>
                <c:pt idx="604">
                  <c:v>0.65131944444444445</c:v>
                </c:pt>
                <c:pt idx="605">
                  <c:v>0.65133101851851849</c:v>
                </c:pt>
                <c:pt idx="606">
                  <c:v>0.65134259259259253</c:v>
                </c:pt>
                <c:pt idx="607">
                  <c:v>0.65135416666666668</c:v>
                </c:pt>
                <c:pt idx="608">
                  <c:v>0.65136574074074072</c:v>
                </c:pt>
                <c:pt idx="609">
                  <c:v>0.65137731481481487</c:v>
                </c:pt>
                <c:pt idx="610">
                  <c:v>0.65138888888888891</c:v>
                </c:pt>
                <c:pt idx="611">
                  <c:v>0.65140046296296295</c:v>
                </c:pt>
                <c:pt idx="612">
                  <c:v>0.65141203703703698</c:v>
                </c:pt>
                <c:pt idx="613">
                  <c:v>0.65142361111111113</c:v>
                </c:pt>
                <c:pt idx="614">
                  <c:v>0.65143518518518517</c:v>
                </c:pt>
                <c:pt idx="615">
                  <c:v>0.65144675925925932</c:v>
                </c:pt>
                <c:pt idx="616">
                  <c:v>0.65145833333333336</c:v>
                </c:pt>
                <c:pt idx="617">
                  <c:v>0.6514699074074074</c:v>
                </c:pt>
                <c:pt idx="618">
                  <c:v>0.65148148148148144</c:v>
                </c:pt>
                <c:pt idx="619">
                  <c:v>0.65149305555555559</c:v>
                </c:pt>
                <c:pt idx="620">
                  <c:v>0.65150462962962963</c:v>
                </c:pt>
                <c:pt idx="621">
                  <c:v>0.65151620370370367</c:v>
                </c:pt>
                <c:pt idx="622">
                  <c:v>0.65152777777777782</c:v>
                </c:pt>
                <c:pt idx="623">
                  <c:v>0.65153935185185186</c:v>
                </c:pt>
                <c:pt idx="624">
                  <c:v>0.65155092592592589</c:v>
                </c:pt>
                <c:pt idx="625">
                  <c:v>0.65156249999999993</c:v>
                </c:pt>
                <c:pt idx="626">
                  <c:v>0.65157407407407408</c:v>
                </c:pt>
                <c:pt idx="627">
                  <c:v>0.65158564814814812</c:v>
                </c:pt>
                <c:pt idx="628">
                  <c:v>0.65159722222222227</c:v>
                </c:pt>
                <c:pt idx="629">
                  <c:v>0.65160879629629631</c:v>
                </c:pt>
                <c:pt idx="630">
                  <c:v>0.65162037037037035</c:v>
                </c:pt>
                <c:pt idx="631">
                  <c:v>0.65163194444444439</c:v>
                </c:pt>
                <c:pt idx="632">
                  <c:v>0.65164351851851854</c:v>
                </c:pt>
                <c:pt idx="633">
                  <c:v>0.65165509259259258</c:v>
                </c:pt>
                <c:pt idx="634">
                  <c:v>0.65166666666666673</c:v>
                </c:pt>
                <c:pt idx="635">
                  <c:v>0.65167824074074077</c:v>
                </c:pt>
                <c:pt idx="636">
                  <c:v>0.65168981481481481</c:v>
                </c:pt>
                <c:pt idx="637">
                  <c:v>0.65170138888888884</c:v>
                </c:pt>
                <c:pt idx="638">
                  <c:v>0.65171296296296299</c:v>
                </c:pt>
                <c:pt idx="639">
                  <c:v>0.65172453703703703</c:v>
                </c:pt>
                <c:pt idx="640">
                  <c:v>0.65173611111111118</c:v>
                </c:pt>
                <c:pt idx="641">
                  <c:v>0.65174768518518522</c:v>
                </c:pt>
                <c:pt idx="642">
                  <c:v>0.65175925925925926</c:v>
                </c:pt>
                <c:pt idx="643">
                  <c:v>0.6517708333333333</c:v>
                </c:pt>
                <c:pt idx="644">
                  <c:v>0.65178240740740734</c:v>
                </c:pt>
                <c:pt idx="645">
                  <c:v>0.65179398148148149</c:v>
                </c:pt>
                <c:pt idx="646">
                  <c:v>0.65180555555555553</c:v>
                </c:pt>
                <c:pt idx="647">
                  <c:v>0.65181712962962968</c:v>
                </c:pt>
                <c:pt idx="648">
                  <c:v>0.65182870370370372</c:v>
                </c:pt>
                <c:pt idx="649">
                  <c:v>0.65184027777777775</c:v>
                </c:pt>
                <c:pt idx="650">
                  <c:v>0.65185185185185179</c:v>
                </c:pt>
                <c:pt idx="651">
                  <c:v>0.65186342592592594</c:v>
                </c:pt>
                <c:pt idx="652">
                  <c:v>0.65187499999999998</c:v>
                </c:pt>
                <c:pt idx="653">
                  <c:v>0.65188657407407413</c:v>
                </c:pt>
                <c:pt idx="654">
                  <c:v>0.65189814814814817</c:v>
                </c:pt>
                <c:pt idx="655">
                  <c:v>0.65190972222222221</c:v>
                </c:pt>
                <c:pt idx="656">
                  <c:v>0.65192129629629625</c:v>
                </c:pt>
                <c:pt idx="657">
                  <c:v>0.6519328703703704</c:v>
                </c:pt>
                <c:pt idx="658">
                  <c:v>0.65194444444444444</c:v>
                </c:pt>
                <c:pt idx="659">
                  <c:v>0.65195601851851859</c:v>
                </c:pt>
                <c:pt idx="660">
                  <c:v>0.65196759259259263</c:v>
                </c:pt>
                <c:pt idx="661">
                  <c:v>0.65197916666666667</c:v>
                </c:pt>
                <c:pt idx="662">
                  <c:v>0.6519907407407407</c:v>
                </c:pt>
                <c:pt idx="663">
                  <c:v>0.65200231481481474</c:v>
                </c:pt>
                <c:pt idx="664">
                  <c:v>0.65201388888888889</c:v>
                </c:pt>
                <c:pt idx="665">
                  <c:v>0.65202546296296293</c:v>
                </c:pt>
                <c:pt idx="666">
                  <c:v>0.65203703703703708</c:v>
                </c:pt>
                <c:pt idx="667">
                  <c:v>0.65204861111111112</c:v>
                </c:pt>
                <c:pt idx="668">
                  <c:v>0.65206018518518516</c:v>
                </c:pt>
                <c:pt idx="669">
                  <c:v>0.6520717592592592</c:v>
                </c:pt>
                <c:pt idx="670">
                  <c:v>0.65208333333333335</c:v>
                </c:pt>
                <c:pt idx="671">
                  <c:v>0.65209490740740739</c:v>
                </c:pt>
                <c:pt idx="672">
                  <c:v>0.65210648148148154</c:v>
                </c:pt>
                <c:pt idx="673">
                  <c:v>0.65211805555555558</c:v>
                </c:pt>
                <c:pt idx="674">
                  <c:v>0.65212962962962961</c:v>
                </c:pt>
                <c:pt idx="675">
                  <c:v>0.65214120370370365</c:v>
                </c:pt>
                <c:pt idx="676">
                  <c:v>0.6521527777777778</c:v>
                </c:pt>
                <c:pt idx="677">
                  <c:v>0.65216435185185184</c:v>
                </c:pt>
                <c:pt idx="678">
                  <c:v>0.65217592592592599</c:v>
                </c:pt>
                <c:pt idx="679">
                  <c:v>0.65218750000000003</c:v>
                </c:pt>
                <c:pt idx="680">
                  <c:v>0.65219907407407407</c:v>
                </c:pt>
                <c:pt idx="681">
                  <c:v>0.65221064814814811</c:v>
                </c:pt>
                <c:pt idx="682">
                  <c:v>0.65222222222222226</c:v>
                </c:pt>
                <c:pt idx="683">
                  <c:v>0.6522337962962963</c:v>
                </c:pt>
                <c:pt idx="684">
                  <c:v>0.65224537037037034</c:v>
                </c:pt>
                <c:pt idx="685">
                  <c:v>0.65225694444444449</c:v>
                </c:pt>
                <c:pt idx="686">
                  <c:v>0.65226851851851853</c:v>
                </c:pt>
                <c:pt idx="687">
                  <c:v>0.65228009259259256</c:v>
                </c:pt>
                <c:pt idx="688">
                  <c:v>0.6522916666666666</c:v>
                </c:pt>
                <c:pt idx="689">
                  <c:v>0.65230324074074075</c:v>
                </c:pt>
                <c:pt idx="690">
                  <c:v>0.65231481481481479</c:v>
                </c:pt>
                <c:pt idx="691">
                  <c:v>0.65232638888888894</c:v>
                </c:pt>
                <c:pt idx="692">
                  <c:v>0.65233796296296298</c:v>
                </c:pt>
                <c:pt idx="693">
                  <c:v>0.65234953703703702</c:v>
                </c:pt>
                <c:pt idx="694">
                  <c:v>0.65236111111111106</c:v>
                </c:pt>
                <c:pt idx="695">
                  <c:v>0.65237268518518521</c:v>
                </c:pt>
                <c:pt idx="696">
                  <c:v>0.65238425925925925</c:v>
                </c:pt>
                <c:pt idx="697">
                  <c:v>0.6523958333333334</c:v>
                </c:pt>
                <c:pt idx="698">
                  <c:v>0.65240740740740744</c:v>
                </c:pt>
                <c:pt idx="699">
                  <c:v>0.65241898148148147</c:v>
                </c:pt>
                <c:pt idx="700">
                  <c:v>0.65243055555555551</c:v>
                </c:pt>
                <c:pt idx="701">
                  <c:v>0.65244212962962966</c:v>
                </c:pt>
                <c:pt idx="702">
                  <c:v>0.6524537037037037</c:v>
                </c:pt>
                <c:pt idx="703">
                  <c:v>0.65246527777777774</c:v>
                </c:pt>
                <c:pt idx="704">
                  <c:v>0.65247685185185189</c:v>
                </c:pt>
                <c:pt idx="705">
                  <c:v>0.65248842592592593</c:v>
                </c:pt>
                <c:pt idx="706">
                  <c:v>0.65249999999999997</c:v>
                </c:pt>
                <c:pt idx="707">
                  <c:v>0.65251157407407401</c:v>
                </c:pt>
                <c:pt idx="708">
                  <c:v>0.65252314814814816</c:v>
                </c:pt>
                <c:pt idx="709">
                  <c:v>0.6525347222222222</c:v>
                </c:pt>
                <c:pt idx="710">
                  <c:v>0.65254629629629635</c:v>
                </c:pt>
                <c:pt idx="711">
                  <c:v>0.65255787037037039</c:v>
                </c:pt>
                <c:pt idx="712">
                  <c:v>0.65256944444444442</c:v>
                </c:pt>
                <c:pt idx="713">
                  <c:v>0.65258101851851846</c:v>
                </c:pt>
                <c:pt idx="714">
                  <c:v>0.65259259259259261</c:v>
                </c:pt>
                <c:pt idx="715">
                  <c:v>0.65260416666666665</c:v>
                </c:pt>
                <c:pt idx="716">
                  <c:v>0.6526157407407408</c:v>
                </c:pt>
                <c:pt idx="717">
                  <c:v>0.65262731481481484</c:v>
                </c:pt>
                <c:pt idx="718">
                  <c:v>0.65263888888888888</c:v>
                </c:pt>
                <c:pt idx="719">
                  <c:v>0.65265046296296292</c:v>
                </c:pt>
                <c:pt idx="720">
                  <c:v>0.65266203703703707</c:v>
                </c:pt>
                <c:pt idx="721">
                  <c:v>0.65267361111111111</c:v>
                </c:pt>
                <c:pt idx="722">
                  <c:v>0.65268518518518526</c:v>
                </c:pt>
                <c:pt idx="723">
                  <c:v>0.6526967592592593</c:v>
                </c:pt>
                <c:pt idx="724">
                  <c:v>0.65270833333333333</c:v>
                </c:pt>
                <c:pt idx="725">
                  <c:v>0.65271990740740737</c:v>
                </c:pt>
                <c:pt idx="726">
                  <c:v>0.65273148148148141</c:v>
                </c:pt>
                <c:pt idx="727">
                  <c:v>0.65274305555555556</c:v>
                </c:pt>
                <c:pt idx="728">
                  <c:v>0.6527546296296296</c:v>
                </c:pt>
                <c:pt idx="729">
                  <c:v>0.65276620370370375</c:v>
                </c:pt>
                <c:pt idx="730">
                  <c:v>0.65277777777777779</c:v>
                </c:pt>
                <c:pt idx="731">
                  <c:v>0.65278935185185183</c:v>
                </c:pt>
                <c:pt idx="732">
                  <c:v>0.65280092592592587</c:v>
                </c:pt>
                <c:pt idx="733">
                  <c:v>0.65281250000000002</c:v>
                </c:pt>
                <c:pt idx="734">
                  <c:v>0.65282407407407406</c:v>
                </c:pt>
                <c:pt idx="735">
                  <c:v>0.65283564814814821</c:v>
                </c:pt>
                <c:pt idx="736">
                  <c:v>0.65284722222222225</c:v>
                </c:pt>
                <c:pt idx="737">
                  <c:v>0.65285879629629628</c:v>
                </c:pt>
                <c:pt idx="738">
                  <c:v>0.65287037037037032</c:v>
                </c:pt>
                <c:pt idx="739">
                  <c:v>0.65288194444444447</c:v>
                </c:pt>
                <c:pt idx="740">
                  <c:v>0.65289351851851851</c:v>
                </c:pt>
                <c:pt idx="741">
                  <c:v>0.65290509259259266</c:v>
                </c:pt>
                <c:pt idx="742">
                  <c:v>0.6529166666666667</c:v>
                </c:pt>
                <c:pt idx="743">
                  <c:v>0.65292824074074074</c:v>
                </c:pt>
                <c:pt idx="744">
                  <c:v>0.65293981481481478</c:v>
                </c:pt>
                <c:pt idx="745">
                  <c:v>0.65295138888888882</c:v>
                </c:pt>
                <c:pt idx="746">
                  <c:v>0.65296296296296297</c:v>
                </c:pt>
                <c:pt idx="747">
                  <c:v>0.65297453703703701</c:v>
                </c:pt>
                <c:pt idx="748">
                  <c:v>0.65298611111111116</c:v>
                </c:pt>
                <c:pt idx="749">
                  <c:v>0.65299768518518519</c:v>
                </c:pt>
                <c:pt idx="750">
                  <c:v>0.65300925925925923</c:v>
                </c:pt>
                <c:pt idx="751">
                  <c:v>0.65302083333333327</c:v>
                </c:pt>
                <c:pt idx="752">
                  <c:v>0.65303240740740742</c:v>
                </c:pt>
                <c:pt idx="753">
                  <c:v>0.65304398148148146</c:v>
                </c:pt>
                <c:pt idx="754">
                  <c:v>0.65305555555555561</c:v>
                </c:pt>
                <c:pt idx="755">
                  <c:v>0.65306712962962965</c:v>
                </c:pt>
                <c:pt idx="756">
                  <c:v>0.65307870370370369</c:v>
                </c:pt>
                <c:pt idx="757">
                  <c:v>0.65309027777777773</c:v>
                </c:pt>
                <c:pt idx="758">
                  <c:v>0.65310185185185188</c:v>
                </c:pt>
                <c:pt idx="759">
                  <c:v>0.65311342592592592</c:v>
                </c:pt>
                <c:pt idx="760">
                  <c:v>0.65312500000000007</c:v>
                </c:pt>
                <c:pt idx="761">
                  <c:v>0.65313657407407411</c:v>
                </c:pt>
                <c:pt idx="762">
                  <c:v>0.65314814814814814</c:v>
                </c:pt>
                <c:pt idx="763">
                  <c:v>0.65315972222222218</c:v>
                </c:pt>
                <c:pt idx="764">
                  <c:v>0.65317129629629633</c:v>
                </c:pt>
                <c:pt idx="765">
                  <c:v>0.65318287037037037</c:v>
                </c:pt>
                <c:pt idx="766">
                  <c:v>0.65319444444444441</c:v>
                </c:pt>
                <c:pt idx="767">
                  <c:v>0.65320601851851856</c:v>
                </c:pt>
                <c:pt idx="768">
                  <c:v>0.6532175925925926</c:v>
                </c:pt>
                <c:pt idx="769">
                  <c:v>0.65322916666666664</c:v>
                </c:pt>
                <c:pt idx="770">
                  <c:v>0.65324074074074068</c:v>
                </c:pt>
                <c:pt idx="771">
                  <c:v>0.65325231481481483</c:v>
                </c:pt>
                <c:pt idx="772">
                  <c:v>0.65326388888888887</c:v>
                </c:pt>
                <c:pt idx="773">
                  <c:v>0.65327546296296302</c:v>
                </c:pt>
                <c:pt idx="774">
                  <c:v>0.65328703703703705</c:v>
                </c:pt>
                <c:pt idx="775">
                  <c:v>0.65329861111111109</c:v>
                </c:pt>
                <c:pt idx="776">
                  <c:v>0.65331018518518513</c:v>
                </c:pt>
                <c:pt idx="777">
                  <c:v>0.65332175925925928</c:v>
                </c:pt>
                <c:pt idx="778">
                  <c:v>0.65333333333333332</c:v>
                </c:pt>
                <c:pt idx="779">
                  <c:v>0.65334490740740747</c:v>
                </c:pt>
                <c:pt idx="780">
                  <c:v>0.65335648148148151</c:v>
                </c:pt>
                <c:pt idx="781">
                  <c:v>0.65336805555555555</c:v>
                </c:pt>
                <c:pt idx="782">
                  <c:v>0.65337962962962959</c:v>
                </c:pt>
                <c:pt idx="783">
                  <c:v>0.65339120370370374</c:v>
                </c:pt>
                <c:pt idx="784">
                  <c:v>0.65340277777777778</c:v>
                </c:pt>
                <c:pt idx="785">
                  <c:v>0.65341435185185182</c:v>
                </c:pt>
                <c:pt idx="786">
                  <c:v>0.65342592592592597</c:v>
                </c:pt>
                <c:pt idx="787">
                  <c:v>0.6534375</c:v>
                </c:pt>
                <c:pt idx="788">
                  <c:v>0.65344907407407404</c:v>
                </c:pt>
                <c:pt idx="789">
                  <c:v>0.65346064814814808</c:v>
                </c:pt>
                <c:pt idx="790">
                  <c:v>0.65347222222222223</c:v>
                </c:pt>
                <c:pt idx="791">
                  <c:v>0.65348379629629627</c:v>
                </c:pt>
                <c:pt idx="792">
                  <c:v>0.65349537037037042</c:v>
                </c:pt>
                <c:pt idx="793">
                  <c:v>0.65350694444444446</c:v>
                </c:pt>
                <c:pt idx="794">
                  <c:v>0.6535185185185185</c:v>
                </c:pt>
                <c:pt idx="795">
                  <c:v>0.65353009259259254</c:v>
                </c:pt>
                <c:pt idx="796">
                  <c:v>0.65354166666666669</c:v>
                </c:pt>
                <c:pt idx="797">
                  <c:v>0.65355324074074073</c:v>
                </c:pt>
                <c:pt idx="798">
                  <c:v>0.65356481481481488</c:v>
                </c:pt>
                <c:pt idx="799">
                  <c:v>0.65357638888888892</c:v>
                </c:pt>
                <c:pt idx="800">
                  <c:v>0.65358796296296295</c:v>
                </c:pt>
                <c:pt idx="801">
                  <c:v>0.65359953703703699</c:v>
                </c:pt>
                <c:pt idx="802">
                  <c:v>0.65361111111111114</c:v>
                </c:pt>
                <c:pt idx="803">
                  <c:v>0.65362268518518518</c:v>
                </c:pt>
                <c:pt idx="804">
                  <c:v>0.65363425925925933</c:v>
                </c:pt>
                <c:pt idx="805">
                  <c:v>0.65364583333333337</c:v>
                </c:pt>
                <c:pt idx="806">
                  <c:v>0.65365740740740741</c:v>
                </c:pt>
                <c:pt idx="807">
                  <c:v>0.65366898148148145</c:v>
                </c:pt>
                <c:pt idx="808">
                  <c:v>0.65368055555555549</c:v>
                </c:pt>
                <c:pt idx="809">
                  <c:v>0.65369212962962964</c:v>
                </c:pt>
                <c:pt idx="810">
                  <c:v>0.65370370370370368</c:v>
                </c:pt>
                <c:pt idx="811">
                  <c:v>0.65371527777777783</c:v>
                </c:pt>
                <c:pt idx="812">
                  <c:v>0.65372685185185186</c:v>
                </c:pt>
                <c:pt idx="813">
                  <c:v>0.6537384259259259</c:v>
                </c:pt>
                <c:pt idx="814">
                  <c:v>0.65374999999999994</c:v>
                </c:pt>
                <c:pt idx="815">
                  <c:v>0.65376157407407409</c:v>
                </c:pt>
                <c:pt idx="816">
                  <c:v>0.65377314814814813</c:v>
                </c:pt>
                <c:pt idx="817">
                  <c:v>0.65378472222222228</c:v>
                </c:pt>
                <c:pt idx="818">
                  <c:v>0.65379629629629632</c:v>
                </c:pt>
                <c:pt idx="819">
                  <c:v>0.65380787037037036</c:v>
                </c:pt>
                <c:pt idx="820">
                  <c:v>0.6538194444444444</c:v>
                </c:pt>
                <c:pt idx="821">
                  <c:v>0.65383101851851855</c:v>
                </c:pt>
                <c:pt idx="822">
                  <c:v>0.65384259259259259</c:v>
                </c:pt>
                <c:pt idx="823">
                  <c:v>0.65385416666666674</c:v>
                </c:pt>
                <c:pt idx="824">
                  <c:v>0.65386574074074078</c:v>
                </c:pt>
                <c:pt idx="825">
                  <c:v>0.65387731481481481</c:v>
                </c:pt>
                <c:pt idx="826">
                  <c:v>0.65388888888888885</c:v>
                </c:pt>
                <c:pt idx="827">
                  <c:v>0.65390046296296289</c:v>
                </c:pt>
                <c:pt idx="828">
                  <c:v>0.65391203703703704</c:v>
                </c:pt>
                <c:pt idx="829">
                  <c:v>0.65392361111111108</c:v>
                </c:pt>
                <c:pt idx="830">
                  <c:v>0.65393518518518523</c:v>
                </c:pt>
                <c:pt idx="831">
                  <c:v>0.65394675925925927</c:v>
                </c:pt>
                <c:pt idx="832">
                  <c:v>0.65395833333333331</c:v>
                </c:pt>
                <c:pt idx="833">
                  <c:v>0.65396990740740735</c:v>
                </c:pt>
                <c:pt idx="834">
                  <c:v>0.6539814814814815</c:v>
                </c:pt>
                <c:pt idx="835">
                  <c:v>0.65399305555555554</c:v>
                </c:pt>
                <c:pt idx="836">
                  <c:v>0.65400462962962969</c:v>
                </c:pt>
                <c:pt idx="837">
                  <c:v>0.65401620370370372</c:v>
                </c:pt>
                <c:pt idx="838">
                  <c:v>0.65402777777777776</c:v>
                </c:pt>
                <c:pt idx="839">
                  <c:v>0.6540393518518518</c:v>
                </c:pt>
                <c:pt idx="840">
                  <c:v>0.65405092592592595</c:v>
                </c:pt>
                <c:pt idx="841">
                  <c:v>0.65406249999999999</c:v>
                </c:pt>
                <c:pt idx="842">
                  <c:v>0.65407407407407414</c:v>
                </c:pt>
                <c:pt idx="843">
                  <c:v>0.65408564814814818</c:v>
                </c:pt>
                <c:pt idx="844">
                  <c:v>0.65409722222222222</c:v>
                </c:pt>
                <c:pt idx="845">
                  <c:v>0.65410879629629626</c:v>
                </c:pt>
                <c:pt idx="846">
                  <c:v>0.6541203703703703</c:v>
                </c:pt>
                <c:pt idx="847">
                  <c:v>0.65413194444444445</c:v>
                </c:pt>
                <c:pt idx="848">
                  <c:v>0.65414351851851849</c:v>
                </c:pt>
                <c:pt idx="849">
                  <c:v>0.65415509259259264</c:v>
                </c:pt>
                <c:pt idx="850">
                  <c:v>0.65416666666666667</c:v>
                </c:pt>
                <c:pt idx="851">
                  <c:v>0.65417824074074071</c:v>
                </c:pt>
                <c:pt idx="852">
                  <c:v>0.65418981481481475</c:v>
                </c:pt>
                <c:pt idx="853">
                  <c:v>0.6542013888888889</c:v>
                </c:pt>
                <c:pt idx="854">
                  <c:v>0.65421296296296294</c:v>
                </c:pt>
                <c:pt idx="855">
                  <c:v>0.65422453703703709</c:v>
                </c:pt>
                <c:pt idx="856">
                  <c:v>0.65423611111111113</c:v>
                </c:pt>
                <c:pt idx="857">
                  <c:v>0.65424768518518517</c:v>
                </c:pt>
                <c:pt idx="858">
                  <c:v>0.65425925925925921</c:v>
                </c:pt>
                <c:pt idx="859">
                  <c:v>0.65427083333333336</c:v>
                </c:pt>
                <c:pt idx="860">
                  <c:v>0.6542824074074074</c:v>
                </c:pt>
                <c:pt idx="861">
                  <c:v>0.65429398148148155</c:v>
                </c:pt>
                <c:pt idx="862">
                  <c:v>0.65430555555555558</c:v>
                </c:pt>
                <c:pt idx="863">
                  <c:v>0.65431712962962962</c:v>
                </c:pt>
                <c:pt idx="864">
                  <c:v>0.65432870370370366</c:v>
                </c:pt>
                <c:pt idx="865">
                  <c:v>0.65434027777777781</c:v>
                </c:pt>
                <c:pt idx="866">
                  <c:v>0.65435185185185185</c:v>
                </c:pt>
                <c:pt idx="867">
                  <c:v>0.65436342592592589</c:v>
                </c:pt>
                <c:pt idx="868">
                  <c:v>0.65437500000000004</c:v>
                </c:pt>
                <c:pt idx="869">
                  <c:v>0.65438657407407408</c:v>
                </c:pt>
                <c:pt idx="870">
                  <c:v>0.65439814814814812</c:v>
                </c:pt>
                <c:pt idx="871">
                  <c:v>0.65440972222222216</c:v>
                </c:pt>
                <c:pt idx="872">
                  <c:v>0.65442129629629631</c:v>
                </c:pt>
                <c:pt idx="873">
                  <c:v>0.65443287037037035</c:v>
                </c:pt>
                <c:pt idx="874">
                  <c:v>0.6544444444444445</c:v>
                </c:pt>
                <c:pt idx="875">
                  <c:v>0.65445601851851853</c:v>
                </c:pt>
                <c:pt idx="876">
                  <c:v>0.65446759259259257</c:v>
                </c:pt>
                <c:pt idx="877">
                  <c:v>0.65447916666666661</c:v>
                </c:pt>
                <c:pt idx="878">
                  <c:v>0.65449074074074076</c:v>
                </c:pt>
                <c:pt idx="879">
                  <c:v>0.6545023148148148</c:v>
                </c:pt>
                <c:pt idx="880">
                  <c:v>0.65451388888888895</c:v>
                </c:pt>
                <c:pt idx="881">
                  <c:v>0.65452546296296299</c:v>
                </c:pt>
                <c:pt idx="882">
                  <c:v>0.65453703703703703</c:v>
                </c:pt>
                <c:pt idx="883">
                  <c:v>0.65454861111111107</c:v>
                </c:pt>
                <c:pt idx="884">
                  <c:v>0.65456018518518522</c:v>
                </c:pt>
                <c:pt idx="885">
                  <c:v>0.65457175925925926</c:v>
                </c:pt>
                <c:pt idx="886">
                  <c:v>0.65458333333333341</c:v>
                </c:pt>
                <c:pt idx="887">
                  <c:v>0.65459490740740744</c:v>
                </c:pt>
                <c:pt idx="888">
                  <c:v>0.65460648148148148</c:v>
                </c:pt>
                <c:pt idx="889">
                  <c:v>0.65461805555555552</c:v>
                </c:pt>
                <c:pt idx="890">
                  <c:v>0.65462962962962956</c:v>
                </c:pt>
                <c:pt idx="891">
                  <c:v>0.65464120370370371</c:v>
                </c:pt>
                <c:pt idx="892">
                  <c:v>0.65465277777777775</c:v>
                </c:pt>
                <c:pt idx="893">
                  <c:v>0.6546643518518519</c:v>
                </c:pt>
                <c:pt idx="894">
                  <c:v>0.65467592592592594</c:v>
                </c:pt>
                <c:pt idx="895">
                  <c:v>0.65468749999999998</c:v>
                </c:pt>
                <c:pt idx="896">
                  <c:v>0.65469907407407402</c:v>
                </c:pt>
                <c:pt idx="897">
                  <c:v>0.65471064814814817</c:v>
                </c:pt>
                <c:pt idx="898">
                  <c:v>0.65472222222222221</c:v>
                </c:pt>
                <c:pt idx="899">
                  <c:v>0.65473379629629636</c:v>
                </c:pt>
                <c:pt idx="900">
                  <c:v>0.65474537037037039</c:v>
                </c:pt>
                <c:pt idx="901">
                  <c:v>0.65475694444444443</c:v>
                </c:pt>
                <c:pt idx="902">
                  <c:v>0.65476851851851847</c:v>
                </c:pt>
                <c:pt idx="903">
                  <c:v>0.65478009259259262</c:v>
                </c:pt>
                <c:pt idx="904">
                  <c:v>0.65479166666666666</c:v>
                </c:pt>
                <c:pt idx="905">
                  <c:v>0.65480324074074081</c:v>
                </c:pt>
                <c:pt idx="906">
                  <c:v>0.65481481481481485</c:v>
                </c:pt>
                <c:pt idx="907">
                  <c:v>0.65482638888888889</c:v>
                </c:pt>
                <c:pt idx="908">
                  <c:v>0.65483796296296293</c:v>
                </c:pt>
                <c:pt idx="909">
                  <c:v>0.65484953703703697</c:v>
                </c:pt>
                <c:pt idx="910">
                  <c:v>0.65486111111111112</c:v>
                </c:pt>
                <c:pt idx="911">
                  <c:v>0.65487268518518515</c:v>
                </c:pt>
                <c:pt idx="912">
                  <c:v>0.6548842592592593</c:v>
                </c:pt>
                <c:pt idx="913">
                  <c:v>0.65489583333333334</c:v>
                </c:pt>
                <c:pt idx="914">
                  <c:v>0.65490740740740738</c:v>
                </c:pt>
                <c:pt idx="915">
                  <c:v>0.65491898148148142</c:v>
                </c:pt>
                <c:pt idx="916">
                  <c:v>0.65493055555555557</c:v>
                </c:pt>
                <c:pt idx="917">
                  <c:v>0.65494212962962961</c:v>
                </c:pt>
                <c:pt idx="918">
                  <c:v>0.65495370370370376</c:v>
                </c:pt>
                <c:pt idx="919">
                  <c:v>0.6549652777777778</c:v>
                </c:pt>
                <c:pt idx="920">
                  <c:v>0.65497685185185184</c:v>
                </c:pt>
                <c:pt idx="921">
                  <c:v>0.65498842592592588</c:v>
                </c:pt>
                <c:pt idx="922">
                  <c:v>0.65500000000000003</c:v>
                </c:pt>
                <c:pt idx="923">
                  <c:v>0.65501157407407407</c:v>
                </c:pt>
                <c:pt idx="924">
                  <c:v>0.65502314814814822</c:v>
                </c:pt>
                <c:pt idx="925">
                  <c:v>0.65503472222222225</c:v>
                </c:pt>
                <c:pt idx="926">
                  <c:v>0.65504629629629629</c:v>
                </c:pt>
                <c:pt idx="927">
                  <c:v>0.65505787037037033</c:v>
                </c:pt>
                <c:pt idx="928">
                  <c:v>0.65506944444444437</c:v>
                </c:pt>
                <c:pt idx="929">
                  <c:v>0.65508101851851852</c:v>
                </c:pt>
                <c:pt idx="930">
                  <c:v>0.65509259259259256</c:v>
                </c:pt>
                <c:pt idx="931">
                  <c:v>0.65510416666666671</c:v>
                </c:pt>
                <c:pt idx="932">
                  <c:v>0.65511574074074075</c:v>
                </c:pt>
                <c:pt idx="933">
                  <c:v>0.65512731481481479</c:v>
                </c:pt>
                <c:pt idx="934">
                  <c:v>0.65513888888888883</c:v>
                </c:pt>
                <c:pt idx="935">
                  <c:v>0.65515046296296298</c:v>
                </c:pt>
                <c:pt idx="936">
                  <c:v>0.65516203703703701</c:v>
                </c:pt>
                <c:pt idx="937">
                  <c:v>0.65517361111111116</c:v>
                </c:pt>
                <c:pt idx="938">
                  <c:v>0.6551851851851852</c:v>
                </c:pt>
                <c:pt idx="939">
                  <c:v>0.65519675925925924</c:v>
                </c:pt>
                <c:pt idx="940">
                  <c:v>0.65520833333333328</c:v>
                </c:pt>
                <c:pt idx="941">
                  <c:v>0.65521990740740743</c:v>
                </c:pt>
                <c:pt idx="942">
                  <c:v>0.65523148148148147</c:v>
                </c:pt>
                <c:pt idx="943">
                  <c:v>0.65524305555555562</c:v>
                </c:pt>
                <c:pt idx="944">
                  <c:v>0.65525462962962966</c:v>
                </c:pt>
                <c:pt idx="945">
                  <c:v>0.6552662037037037</c:v>
                </c:pt>
                <c:pt idx="946">
                  <c:v>0.65527777777777774</c:v>
                </c:pt>
                <c:pt idx="947">
                  <c:v>0.65528935185185189</c:v>
                </c:pt>
                <c:pt idx="948">
                  <c:v>0.65530092592592593</c:v>
                </c:pt>
                <c:pt idx="949">
                  <c:v>0.65531249999999996</c:v>
                </c:pt>
                <c:pt idx="950">
                  <c:v>0.65532407407407411</c:v>
                </c:pt>
                <c:pt idx="951">
                  <c:v>0.65533564814814815</c:v>
                </c:pt>
                <c:pt idx="952">
                  <c:v>0.65534722222222219</c:v>
                </c:pt>
                <c:pt idx="953">
                  <c:v>0.65535879629629623</c:v>
                </c:pt>
                <c:pt idx="954">
                  <c:v>0.65537037037037038</c:v>
                </c:pt>
                <c:pt idx="955">
                  <c:v>0.65538194444444442</c:v>
                </c:pt>
                <c:pt idx="956">
                  <c:v>0.65539351851851857</c:v>
                </c:pt>
                <c:pt idx="957">
                  <c:v>0.65540509259259261</c:v>
                </c:pt>
                <c:pt idx="958">
                  <c:v>0.65541666666666665</c:v>
                </c:pt>
                <c:pt idx="959">
                  <c:v>0.65542824074074069</c:v>
                </c:pt>
                <c:pt idx="960">
                  <c:v>0.65543981481481484</c:v>
                </c:pt>
                <c:pt idx="961">
                  <c:v>0.65545138888888888</c:v>
                </c:pt>
                <c:pt idx="962">
                  <c:v>0.65546296296296302</c:v>
                </c:pt>
                <c:pt idx="963">
                  <c:v>0.65547453703703706</c:v>
                </c:pt>
                <c:pt idx="964">
                  <c:v>0.6554861111111111</c:v>
                </c:pt>
                <c:pt idx="965">
                  <c:v>0.65549768518518514</c:v>
                </c:pt>
                <c:pt idx="966">
                  <c:v>0.65550925925925929</c:v>
                </c:pt>
                <c:pt idx="967">
                  <c:v>0.65552083333333333</c:v>
                </c:pt>
                <c:pt idx="968">
                  <c:v>0.65553240740740748</c:v>
                </c:pt>
                <c:pt idx="969">
                  <c:v>0.65554398148148152</c:v>
                </c:pt>
                <c:pt idx="970">
                  <c:v>0.65555555555555556</c:v>
                </c:pt>
                <c:pt idx="971">
                  <c:v>0.6555671296296296</c:v>
                </c:pt>
                <c:pt idx="972">
                  <c:v>0.65557870370370364</c:v>
                </c:pt>
                <c:pt idx="973">
                  <c:v>0.65559027777777779</c:v>
                </c:pt>
                <c:pt idx="974">
                  <c:v>0.65560185185185182</c:v>
                </c:pt>
                <c:pt idx="975">
                  <c:v>0.65561342592592597</c:v>
                </c:pt>
                <c:pt idx="976">
                  <c:v>0.65562500000000001</c:v>
                </c:pt>
                <c:pt idx="977">
                  <c:v>0.65563657407407405</c:v>
                </c:pt>
                <c:pt idx="978">
                  <c:v>0.65564814814814809</c:v>
                </c:pt>
                <c:pt idx="979">
                  <c:v>0.65565972222222224</c:v>
                </c:pt>
                <c:pt idx="980">
                  <c:v>0.65567129629629628</c:v>
                </c:pt>
                <c:pt idx="981">
                  <c:v>0.65568287037037043</c:v>
                </c:pt>
                <c:pt idx="982">
                  <c:v>0.65569444444444447</c:v>
                </c:pt>
                <c:pt idx="983">
                  <c:v>0.65570601851851851</c:v>
                </c:pt>
                <c:pt idx="984">
                  <c:v>0.65571759259259255</c:v>
                </c:pt>
                <c:pt idx="985">
                  <c:v>0.6557291666666667</c:v>
                </c:pt>
                <c:pt idx="986">
                  <c:v>0.65574074074074074</c:v>
                </c:pt>
                <c:pt idx="987">
                  <c:v>0.65575231481481489</c:v>
                </c:pt>
                <c:pt idx="988">
                  <c:v>0.65576388888888892</c:v>
                </c:pt>
                <c:pt idx="989">
                  <c:v>0.65577546296296296</c:v>
                </c:pt>
                <c:pt idx="990">
                  <c:v>0.655787037037037</c:v>
                </c:pt>
                <c:pt idx="991">
                  <c:v>0.65579861111111104</c:v>
                </c:pt>
                <c:pt idx="992">
                  <c:v>0.65581018518518519</c:v>
                </c:pt>
                <c:pt idx="993">
                  <c:v>0.65582175925925923</c:v>
                </c:pt>
                <c:pt idx="994">
                  <c:v>0.65583333333333338</c:v>
                </c:pt>
                <c:pt idx="995">
                  <c:v>0.65584490740740742</c:v>
                </c:pt>
                <c:pt idx="996">
                  <c:v>0.65585648148148146</c:v>
                </c:pt>
                <c:pt idx="997">
                  <c:v>0.6558680555555555</c:v>
                </c:pt>
                <c:pt idx="998">
                  <c:v>0.65587962962962965</c:v>
                </c:pt>
                <c:pt idx="999">
                  <c:v>0.65589120370370368</c:v>
                </c:pt>
                <c:pt idx="1000">
                  <c:v>0.65590277777777783</c:v>
                </c:pt>
                <c:pt idx="1001">
                  <c:v>0.65591435185185187</c:v>
                </c:pt>
                <c:pt idx="1002">
                  <c:v>0.65592592592592591</c:v>
                </c:pt>
                <c:pt idx="1003">
                  <c:v>0.65593749999999995</c:v>
                </c:pt>
                <c:pt idx="1004">
                  <c:v>0.6559490740740741</c:v>
                </c:pt>
                <c:pt idx="1005">
                  <c:v>0.65596064814814814</c:v>
                </c:pt>
                <c:pt idx="1006">
                  <c:v>0.65597222222222229</c:v>
                </c:pt>
                <c:pt idx="1007">
                  <c:v>0.65598379629629633</c:v>
                </c:pt>
                <c:pt idx="1008">
                  <c:v>0.65599537037037037</c:v>
                </c:pt>
                <c:pt idx="1009">
                  <c:v>0.65600694444444441</c:v>
                </c:pt>
                <c:pt idx="1010">
                  <c:v>0.65601851851851845</c:v>
                </c:pt>
                <c:pt idx="1011">
                  <c:v>0.6560300925925926</c:v>
                </c:pt>
                <c:pt idx="1012">
                  <c:v>0.65604166666666663</c:v>
                </c:pt>
                <c:pt idx="1013">
                  <c:v>0.65605324074074078</c:v>
                </c:pt>
                <c:pt idx="1014">
                  <c:v>0.65606481481481482</c:v>
                </c:pt>
                <c:pt idx="1015">
                  <c:v>0.65607638888888886</c:v>
                </c:pt>
                <c:pt idx="1016">
                  <c:v>0.6560879629629629</c:v>
                </c:pt>
                <c:pt idx="1017">
                  <c:v>0.65609953703703705</c:v>
                </c:pt>
                <c:pt idx="1018">
                  <c:v>0.65611111111111109</c:v>
                </c:pt>
                <c:pt idx="1019">
                  <c:v>0.65612268518518524</c:v>
                </c:pt>
                <c:pt idx="1020">
                  <c:v>0.65613425925925928</c:v>
                </c:pt>
                <c:pt idx="1021">
                  <c:v>0.65614583333333332</c:v>
                </c:pt>
                <c:pt idx="1022">
                  <c:v>0.65615740740740736</c:v>
                </c:pt>
                <c:pt idx="1023">
                  <c:v>0.65616898148148151</c:v>
                </c:pt>
                <c:pt idx="1024">
                  <c:v>0.65618055555555554</c:v>
                </c:pt>
                <c:pt idx="1025">
                  <c:v>0.65619212962962969</c:v>
                </c:pt>
                <c:pt idx="1026">
                  <c:v>0.65620370370370373</c:v>
                </c:pt>
                <c:pt idx="1027">
                  <c:v>0.65621527777777777</c:v>
                </c:pt>
                <c:pt idx="1028">
                  <c:v>0.65622685185185181</c:v>
                </c:pt>
                <c:pt idx="1029">
                  <c:v>0.65623842592592596</c:v>
                </c:pt>
                <c:pt idx="1030">
                  <c:v>0.65625</c:v>
                </c:pt>
                <c:pt idx="1031">
                  <c:v>0.65626157407407404</c:v>
                </c:pt>
                <c:pt idx="1032">
                  <c:v>0.65627314814814819</c:v>
                </c:pt>
                <c:pt idx="1033">
                  <c:v>0.65628472222222223</c:v>
                </c:pt>
                <c:pt idx="1034">
                  <c:v>0.65629629629629627</c:v>
                </c:pt>
                <c:pt idx="1035">
                  <c:v>0.65630787037037031</c:v>
                </c:pt>
                <c:pt idx="1036">
                  <c:v>0.65631944444444446</c:v>
                </c:pt>
                <c:pt idx="1037">
                  <c:v>0.65633101851851849</c:v>
                </c:pt>
                <c:pt idx="1038">
                  <c:v>0.65634259259259264</c:v>
                </c:pt>
                <c:pt idx="1039">
                  <c:v>0.65635416666666668</c:v>
                </c:pt>
                <c:pt idx="1040">
                  <c:v>0.65636574074074072</c:v>
                </c:pt>
                <c:pt idx="1041">
                  <c:v>0.65637731481481476</c:v>
                </c:pt>
                <c:pt idx="1042">
                  <c:v>0.65638888888888891</c:v>
                </c:pt>
                <c:pt idx="1043">
                  <c:v>0.65640046296296295</c:v>
                </c:pt>
                <c:pt idx="1044">
                  <c:v>0.6564120370370371</c:v>
                </c:pt>
                <c:pt idx="1045">
                  <c:v>0.65642361111111114</c:v>
                </c:pt>
                <c:pt idx="1046">
                  <c:v>0.65643518518518518</c:v>
                </c:pt>
                <c:pt idx="1047">
                  <c:v>0.65644675925925922</c:v>
                </c:pt>
                <c:pt idx="1048">
                  <c:v>0.65645833333333337</c:v>
                </c:pt>
                <c:pt idx="1049">
                  <c:v>0.6564699074074074</c:v>
                </c:pt>
                <c:pt idx="1050">
                  <c:v>0.65648148148148155</c:v>
                </c:pt>
                <c:pt idx="1051">
                  <c:v>0.65649305555555559</c:v>
                </c:pt>
                <c:pt idx="1052">
                  <c:v>0.65650462962962963</c:v>
                </c:pt>
                <c:pt idx="1053">
                  <c:v>0.65651620370370367</c:v>
                </c:pt>
                <c:pt idx="1054">
                  <c:v>0.65652777777777771</c:v>
                </c:pt>
                <c:pt idx="1055">
                  <c:v>0.65653935185185186</c:v>
                </c:pt>
                <c:pt idx="1056">
                  <c:v>0.6565509259259259</c:v>
                </c:pt>
                <c:pt idx="1057">
                  <c:v>0.65656250000000005</c:v>
                </c:pt>
                <c:pt idx="1058">
                  <c:v>0.65657407407407409</c:v>
                </c:pt>
                <c:pt idx="1059">
                  <c:v>0.65658564814814813</c:v>
                </c:pt>
                <c:pt idx="1060">
                  <c:v>0.65659722222222217</c:v>
                </c:pt>
                <c:pt idx="1061">
                  <c:v>0.65660879629629632</c:v>
                </c:pt>
                <c:pt idx="1062">
                  <c:v>0.65662037037037035</c:v>
                </c:pt>
                <c:pt idx="1063">
                  <c:v>0.6566319444444445</c:v>
                </c:pt>
                <c:pt idx="1064">
                  <c:v>0.65664351851851854</c:v>
                </c:pt>
                <c:pt idx="1065">
                  <c:v>0.65665509259259258</c:v>
                </c:pt>
                <c:pt idx="1066">
                  <c:v>0.65666666666666662</c:v>
                </c:pt>
                <c:pt idx="1067">
                  <c:v>0.65667824074074077</c:v>
                </c:pt>
                <c:pt idx="1068">
                  <c:v>0.65668981481481481</c:v>
                </c:pt>
                <c:pt idx="1069">
                  <c:v>0.65670138888888896</c:v>
                </c:pt>
                <c:pt idx="1070">
                  <c:v>0.656712962962963</c:v>
                </c:pt>
                <c:pt idx="1071">
                  <c:v>0.65672453703703704</c:v>
                </c:pt>
                <c:pt idx="1072">
                  <c:v>0.65673611111111108</c:v>
                </c:pt>
                <c:pt idx="1073">
                  <c:v>0.65674768518518511</c:v>
                </c:pt>
                <c:pt idx="1074">
                  <c:v>0.65675925925925926</c:v>
                </c:pt>
                <c:pt idx="1075">
                  <c:v>0.6567708333333333</c:v>
                </c:pt>
                <c:pt idx="1076">
                  <c:v>0.65678240740740745</c:v>
                </c:pt>
                <c:pt idx="1077">
                  <c:v>0.65679398148148149</c:v>
                </c:pt>
                <c:pt idx="1078">
                  <c:v>0.65680555555555553</c:v>
                </c:pt>
                <c:pt idx="1079">
                  <c:v>0.65681712962962957</c:v>
                </c:pt>
                <c:pt idx="1080">
                  <c:v>0.65682870370370372</c:v>
                </c:pt>
                <c:pt idx="1081">
                  <c:v>0.65684027777777776</c:v>
                </c:pt>
                <c:pt idx="1082">
                  <c:v>0.65685185185185191</c:v>
                </c:pt>
                <c:pt idx="1083">
                  <c:v>0.65686342592592595</c:v>
                </c:pt>
                <c:pt idx="1084">
                  <c:v>0.65687499999999999</c:v>
                </c:pt>
                <c:pt idx="1085">
                  <c:v>0.65688657407407403</c:v>
                </c:pt>
                <c:pt idx="1086">
                  <c:v>0.65689814814814818</c:v>
                </c:pt>
                <c:pt idx="1087">
                  <c:v>0.65690972222222221</c:v>
                </c:pt>
                <c:pt idx="1088">
                  <c:v>0.65692129629629636</c:v>
                </c:pt>
                <c:pt idx="1089">
                  <c:v>0.6569328703703704</c:v>
                </c:pt>
                <c:pt idx="1090">
                  <c:v>0.65694444444444444</c:v>
                </c:pt>
                <c:pt idx="1091">
                  <c:v>0.65695601851851848</c:v>
                </c:pt>
                <c:pt idx="1092">
                  <c:v>0.65696759259259252</c:v>
                </c:pt>
                <c:pt idx="1093">
                  <c:v>0.65697916666666667</c:v>
                </c:pt>
                <c:pt idx="1094">
                  <c:v>0.65699074074074071</c:v>
                </c:pt>
                <c:pt idx="1095">
                  <c:v>0.65700231481481486</c:v>
                </c:pt>
                <c:pt idx="1096">
                  <c:v>0.6570138888888889</c:v>
                </c:pt>
                <c:pt idx="1097">
                  <c:v>0.65702546296296294</c:v>
                </c:pt>
                <c:pt idx="1098">
                  <c:v>0.65703703703703698</c:v>
                </c:pt>
                <c:pt idx="1099">
                  <c:v>0.65704861111111112</c:v>
                </c:pt>
                <c:pt idx="1100">
                  <c:v>0.65706018518518516</c:v>
                </c:pt>
                <c:pt idx="1101">
                  <c:v>0.65707175925925931</c:v>
                </c:pt>
                <c:pt idx="1102">
                  <c:v>0.65708333333333335</c:v>
                </c:pt>
                <c:pt idx="1103">
                  <c:v>0.65709490740740739</c:v>
                </c:pt>
                <c:pt idx="1104">
                  <c:v>0.65710648148148143</c:v>
                </c:pt>
                <c:pt idx="1105">
                  <c:v>0.65711805555555558</c:v>
                </c:pt>
                <c:pt idx="1106">
                  <c:v>0.65712962962962962</c:v>
                </c:pt>
                <c:pt idx="1107">
                  <c:v>0.65714120370370377</c:v>
                </c:pt>
                <c:pt idx="1108">
                  <c:v>0.65715277777777781</c:v>
                </c:pt>
                <c:pt idx="1109">
                  <c:v>0.65716435185185185</c:v>
                </c:pt>
                <c:pt idx="1110">
                  <c:v>0.65717592592592589</c:v>
                </c:pt>
                <c:pt idx="1111">
                  <c:v>0.65718750000000004</c:v>
                </c:pt>
                <c:pt idx="1112">
                  <c:v>0.65719907407407407</c:v>
                </c:pt>
                <c:pt idx="1113">
                  <c:v>0.65721064814814811</c:v>
                </c:pt>
                <c:pt idx="1114">
                  <c:v>0.65722222222222226</c:v>
                </c:pt>
                <c:pt idx="1115">
                  <c:v>0.6572337962962963</c:v>
                </c:pt>
                <c:pt idx="1116">
                  <c:v>0.65724537037037034</c:v>
                </c:pt>
                <c:pt idx="1117">
                  <c:v>0.65725694444444438</c:v>
                </c:pt>
                <c:pt idx="1118">
                  <c:v>0.65726851851851853</c:v>
                </c:pt>
                <c:pt idx="1119">
                  <c:v>0.65728009259259257</c:v>
                </c:pt>
                <c:pt idx="1120">
                  <c:v>0.65729166666666672</c:v>
                </c:pt>
                <c:pt idx="1121">
                  <c:v>0.65730324074074076</c:v>
                </c:pt>
                <c:pt idx="1122">
                  <c:v>0.6573148148148148</c:v>
                </c:pt>
                <c:pt idx="1123">
                  <c:v>0.65732638888888884</c:v>
                </c:pt>
                <c:pt idx="1124">
                  <c:v>0.65733796296296299</c:v>
                </c:pt>
                <c:pt idx="1125">
                  <c:v>0.65734953703703702</c:v>
                </c:pt>
                <c:pt idx="1126">
                  <c:v>0.65736111111111117</c:v>
                </c:pt>
                <c:pt idx="1127">
                  <c:v>0.65737268518518521</c:v>
                </c:pt>
                <c:pt idx="1128">
                  <c:v>0.65738425925925925</c:v>
                </c:pt>
                <c:pt idx="1129">
                  <c:v>0.65739583333333329</c:v>
                </c:pt>
                <c:pt idx="1130">
                  <c:v>0.65740740740740744</c:v>
                </c:pt>
                <c:pt idx="1131">
                  <c:v>0.65741898148148148</c:v>
                </c:pt>
                <c:pt idx="1132">
                  <c:v>0.65743055555555563</c:v>
                </c:pt>
                <c:pt idx="1133">
                  <c:v>0.65744212962962967</c:v>
                </c:pt>
                <c:pt idx="1134">
                  <c:v>0.65745370370370371</c:v>
                </c:pt>
                <c:pt idx="1135">
                  <c:v>0.65746527777777775</c:v>
                </c:pt>
                <c:pt idx="1136">
                  <c:v>0.65747685185185178</c:v>
                </c:pt>
                <c:pt idx="1137">
                  <c:v>0.65748842592592593</c:v>
                </c:pt>
                <c:pt idx="1138">
                  <c:v>0.65749999999999997</c:v>
                </c:pt>
                <c:pt idx="1139">
                  <c:v>0.65751157407407412</c:v>
                </c:pt>
                <c:pt idx="1140">
                  <c:v>0.65752314814814816</c:v>
                </c:pt>
                <c:pt idx="1141">
                  <c:v>0.6575347222222222</c:v>
                </c:pt>
                <c:pt idx="1142">
                  <c:v>0.65754629629629624</c:v>
                </c:pt>
                <c:pt idx="1143">
                  <c:v>0.65755787037037039</c:v>
                </c:pt>
                <c:pt idx="1144">
                  <c:v>0.65756944444444443</c:v>
                </c:pt>
                <c:pt idx="1145">
                  <c:v>0.65758101851851858</c:v>
                </c:pt>
                <c:pt idx="1146">
                  <c:v>0.65759259259259262</c:v>
                </c:pt>
                <c:pt idx="1147">
                  <c:v>0.65760416666666666</c:v>
                </c:pt>
                <c:pt idx="1148">
                  <c:v>0.6576157407407407</c:v>
                </c:pt>
                <c:pt idx="1149">
                  <c:v>0.65762731481481485</c:v>
                </c:pt>
                <c:pt idx="1150">
                  <c:v>0.65763888888888888</c:v>
                </c:pt>
                <c:pt idx="1151">
                  <c:v>0.65765046296296303</c:v>
                </c:pt>
                <c:pt idx="1152">
                  <c:v>0.65766203703703707</c:v>
                </c:pt>
                <c:pt idx="1153">
                  <c:v>0.65767361111111111</c:v>
                </c:pt>
                <c:pt idx="1154">
                  <c:v>0.65768518518518515</c:v>
                </c:pt>
                <c:pt idx="1155">
                  <c:v>0.65769675925925919</c:v>
                </c:pt>
                <c:pt idx="1156">
                  <c:v>0.65770833333333334</c:v>
                </c:pt>
                <c:pt idx="1157">
                  <c:v>0.65771990740740738</c:v>
                </c:pt>
                <c:pt idx="1158">
                  <c:v>0.65773148148148153</c:v>
                </c:pt>
                <c:pt idx="1159">
                  <c:v>0.65774305555555557</c:v>
                </c:pt>
                <c:pt idx="1160">
                  <c:v>0.65775462962962961</c:v>
                </c:pt>
                <c:pt idx="1161">
                  <c:v>0.65776620370370364</c:v>
                </c:pt>
                <c:pt idx="1162">
                  <c:v>0.65777777777777779</c:v>
                </c:pt>
                <c:pt idx="1163">
                  <c:v>0.65778935185185183</c:v>
                </c:pt>
                <c:pt idx="1164">
                  <c:v>0.65780092592592598</c:v>
                </c:pt>
                <c:pt idx="1165">
                  <c:v>0.65781250000000002</c:v>
                </c:pt>
                <c:pt idx="1166">
                  <c:v>0.65782407407407406</c:v>
                </c:pt>
                <c:pt idx="1167">
                  <c:v>0.6578356481481481</c:v>
                </c:pt>
                <c:pt idx="1168">
                  <c:v>0.65784722222222225</c:v>
                </c:pt>
                <c:pt idx="1169">
                  <c:v>0.65785879629629629</c:v>
                </c:pt>
                <c:pt idx="1170">
                  <c:v>0.65787037037037044</c:v>
                </c:pt>
                <c:pt idx="1171">
                  <c:v>0.65788194444444448</c:v>
                </c:pt>
                <c:pt idx="1172">
                  <c:v>0.65789351851851852</c:v>
                </c:pt>
                <c:pt idx="1173">
                  <c:v>0.65790509259259256</c:v>
                </c:pt>
                <c:pt idx="1174">
                  <c:v>0.65791666666666659</c:v>
                </c:pt>
                <c:pt idx="1175">
                  <c:v>0.65792824074074074</c:v>
                </c:pt>
                <c:pt idx="1176">
                  <c:v>0.65793981481481478</c:v>
                </c:pt>
                <c:pt idx="1177">
                  <c:v>0.65795138888888893</c:v>
                </c:pt>
                <c:pt idx="1178">
                  <c:v>0.65796296296296297</c:v>
                </c:pt>
                <c:pt idx="1179">
                  <c:v>0.65797453703703701</c:v>
                </c:pt>
                <c:pt idx="1180">
                  <c:v>0.65798611111111105</c:v>
                </c:pt>
                <c:pt idx="1181">
                  <c:v>0.6579976851851852</c:v>
                </c:pt>
                <c:pt idx="1182">
                  <c:v>0.65800925925925924</c:v>
                </c:pt>
                <c:pt idx="1183">
                  <c:v>0.65802083333333339</c:v>
                </c:pt>
                <c:pt idx="1184">
                  <c:v>0.65803240740740743</c:v>
                </c:pt>
                <c:pt idx="1185">
                  <c:v>0.65804398148148147</c:v>
                </c:pt>
                <c:pt idx="1186">
                  <c:v>0.6580555555555555</c:v>
                </c:pt>
                <c:pt idx="1187">
                  <c:v>0.65806712962962965</c:v>
                </c:pt>
                <c:pt idx="1188">
                  <c:v>0.65807870370370369</c:v>
                </c:pt>
                <c:pt idx="1189">
                  <c:v>0.65809027777777784</c:v>
                </c:pt>
                <c:pt idx="1190">
                  <c:v>0.65810185185185188</c:v>
                </c:pt>
                <c:pt idx="1191">
                  <c:v>0.65811342592592592</c:v>
                </c:pt>
                <c:pt idx="1192">
                  <c:v>0.65812499999999996</c:v>
                </c:pt>
                <c:pt idx="1193">
                  <c:v>0.65813657407407411</c:v>
                </c:pt>
                <c:pt idx="1194">
                  <c:v>0.65814814814814815</c:v>
                </c:pt>
                <c:pt idx="1195">
                  <c:v>0.65815972222222219</c:v>
                </c:pt>
                <c:pt idx="1196">
                  <c:v>0.65817129629629634</c:v>
                </c:pt>
                <c:pt idx="1197">
                  <c:v>0.65818287037037038</c:v>
                </c:pt>
                <c:pt idx="1198">
                  <c:v>0.65819444444444442</c:v>
                </c:pt>
                <c:pt idx="1199">
                  <c:v>0.65820601851851845</c:v>
                </c:pt>
                <c:pt idx="1200">
                  <c:v>0.6582175925925926</c:v>
                </c:pt>
                <c:pt idx="1201">
                  <c:v>0.65822916666666664</c:v>
                </c:pt>
                <c:pt idx="1202">
                  <c:v>0.65824074074074079</c:v>
                </c:pt>
                <c:pt idx="1203">
                  <c:v>0.65825231481481483</c:v>
                </c:pt>
                <c:pt idx="1204">
                  <c:v>0.65826388888888887</c:v>
                </c:pt>
                <c:pt idx="1205">
                  <c:v>0.65827546296296291</c:v>
                </c:pt>
                <c:pt idx="1206">
                  <c:v>0.65828703703703706</c:v>
                </c:pt>
                <c:pt idx="1207">
                  <c:v>0.6582986111111111</c:v>
                </c:pt>
                <c:pt idx="1208">
                  <c:v>0.65831018518518525</c:v>
                </c:pt>
                <c:pt idx="1209">
                  <c:v>0.65832175925925929</c:v>
                </c:pt>
                <c:pt idx="1210">
                  <c:v>0.65833333333333333</c:v>
                </c:pt>
                <c:pt idx="1211">
                  <c:v>0.65834490740740736</c:v>
                </c:pt>
                <c:pt idx="1212">
                  <c:v>0.65835648148148151</c:v>
                </c:pt>
                <c:pt idx="1213">
                  <c:v>0.65836805555555555</c:v>
                </c:pt>
                <c:pt idx="1214">
                  <c:v>0.6583796296296297</c:v>
                </c:pt>
                <c:pt idx="1215">
                  <c:v>0.65839120370370374</c:v>
                </c:pt>
                <c:pt idx="1216">
                  <c:v>0.65840277777777778</c:v>
                </c:pt>
                <c:pt idx="1217">
                  <c:v>0.65841435185185182</c:v>
                </c:pt>
                <c:pt idx="1218">
                  <c:v>0.65842592592592586</c:v>
                </c:pt>
                <c:pt idx="1219">
                  <c:v>0.65843750000000001</c:v>
                </c:pt>
                <c:pt idx="1220">
                  <c:v>0.65844907407407405</c:v>
                </c:pt>
                <c:pt idx="1221">
                  <c:v>0.6584606481481482</c:v>
                </c:pt>
                <c:pt idx="1222">
                  <c:v>0.65847222222222224</c:v>
                </c:pt>
                <c:pt idx="1223">
                  <c:v>0.65848379629629628</c:v>
                </c:pt>
                <c:pt idx="1224">
                  <c:v>0.65849537037037031</c:v>
                </c:pt>
                <c:pt idx="1225">
                  <c:v>0.65850694444444446</c:v>
                </c:pt>
                <c:pt idx="1226">
                  <c:v>0.6585185185185185</c:v>
                </c:pt>
                <c:pt idx="1227">
                  <c:v>0.65853009259259265</c:v>
                </c:pt>
                <c:pt idx="1228">
                  <c:v>0.65854166666666669</c:v>
                </c:pt>
                <c:pt idx="1229">
                  <c:v>0.65855324074074073</c:v>
                </c:pt>
                <c:pt idx="1230">
                  <c:v>0.65856481481481477</c:v>
                </c:pt>
                <c:pt idx="1231">
                  <c:v>0.65857638888888892</c:v>
                </c:pt>
                <c:pt idx="1232">
                  <c:v>0.65858796296296296</c:v>
                </c:pt>
                <c:pt idx="1233">
                  <c:v>0.65859953703703711</c:v>
                </c:pt>
                <c:pt idx="1234">
                  <c:v>0.65861111111111115</c:v>
                </c:pt>
                <c:pt idx="1235">
                  <c:v>0.65862268518518519</c:v>
                </c:pt>
                <c:pt idx="1236">
                  <c:v>0.65863425925925922</c:v>
                </c:pt>
                <c:pt idx="1237">
                  <c:v>0.65864583333333326</c:v>
                </c:pt>
                <c:pt idx="1238">
                  <c:v>0.65865740740740741</c:v>
                </c:pt>
                <c:pt idx="1239">
                  <c:v>0.65866898148148145</c:v>
                </c:pt>
                <c:pt idx="1240">
                  <c:v>0.6586805555555556</c:v>
                </c:pt>
                <c:pt idx="1241">
                  <c:v>0.65869212962962964</c:v>
                </c:pt>
                <c:pt idx="1242">
                  <c:v>0.65870370370370368</c:v>
                </c:pt>
                <c:pt idx="1243">
                  <c:v>0.65871527777777772</c:v>
                </c:pt>
                <c:pt idx="1244">
                  <c:v>0.65872685185185187</c:v>
                </c:pt>
                <c:pt idx="1245">
                  <c:v>0.65873842592592591</c:v>
                </c:pt>
                <c:pt idx="1246">
                  <c:v>0.65875000000000006</c:v>
                </c:pt>
                <c:pt idx="1247">
                  <c:v>0.6587615740740741</c:v>
                </c:pt>
                <c:pt idx="1248">
                  <c:v>0.65877314814814814</c:v>
                </c:pt>
                <c:pt idx="1249">
                  <c:v>0.65878472222222217</c:v>
                </c:pt>
                <c:pt idx="1250">
                  <c:v>0.65879629629629632</c:v>
                </c:pt>
                <c:pt idx="1251">
                  <c:v>0.65880787037037036</c:v>
                </c:pt>
                <c:pt idx="1252">
                  <c:v>0.65881944444444451</c:v>
                </c:pt>
                <c:pt idx="1253">
                  <c:v>0.65883101851851855</c:v>
                </c:pt>
                <c:pt idx="1254">
                  <c:v>0.65884259259259259</c:v>
                </c:pt>
                <c:pt idx="1255">
                  <c:v>0.65885416666666663</c:v>
                </c:pt>
                <c:pt idx="1256">
                  <c:v>0.65886574074074067</c:v>
                </c:pt>
                <c:pt idx="1257">
                  <c:v>0.65887731481481482</c:v>
                </c:pt>
                <c:pt idx="1258">
                  <c:v>0.65888888888888886</c:v>
                </c:pt>
                <c:pt idx="1259">
                  <c:v>0.65890046296296301</c:v>
                </c:pt>
                <c:pt idx="1260">
                  <c:v>0.65891203703703705</c:v>
                </c:pt>
                <c:pt idx="1261">
                  <c:v>0.65892361111111108</c:v>
                </c:pt>
                <c:pt idx="1262">
                  <c:v>0.65893518518518512</c:v>
                </c:pt>
                <c:pt idx="1263">
                  <c:v>0.65894675925925927</c:v>
                </c:pt>
                <c:pt idx="1264">
                  <c:v>0.65895833333333331</c:v>
                </c:pt>
                <c:pt idx="1265">
                  <c:v>0.65896990740740746</c:v>
                </c:pt>
                <c:pt idx="1266">
                  <c:v>0.6589814814814815</c:v>
                </c:pt>
                <c:pt idx="1267">
                  <c:v>0.65899305555555554</c:v>
                </c:pt>
                <c:pt idx="1268">
                  <c:v>0.65900462962962958</c:v>
                </c:pt>
                <c:pt idx="1269">
                  <c:v>0.65901620370370373</c:v>
                </c:pt>
                <c:pt idx="1270">
                  <c:v>0.65902777777777777</c:v>
                </c:pt>
                <c:pt idx="1271">
                  <c:v>0.65903935185185192</c:v>
                </c:pt>
                <c:pt idx="1272">
                  <c:v>0.65905092592592596</c:v>
                </c:pt>
                <c:pt idx="1273">
                  <c:v>0.6590625</c:v>
                </c:pt>
                <c:pt idx="1274">
                  <c:v>0.65907407407407403</c:v>
                </c:pt>
                <c:pt idx="1275">
                  <c:v>0.65908564814814818</c:v>
                </c:pt>
                <c:pt idx="1276">
                  <c:v>0.65909722222222222</c:v>
                </c:pt>
                <c:pt idx="1277">
                  <c:v>0.65910879629629626</c:v>
                </c:pt>
                <c:pt idx="1278">
                  <c:v>0.65912037037037041</c:v>
                </c:pt>
                <c:pt idx="1279">
                  <c:v>0.65913194444444445</c:v>
                </c:pt>
                <c:pt idx="1280">
                  <c:v>0.65914351851851849</c:v>
                </c:pt>
                <c:pt idx="1281">
                  <c:v>0.65915509259259253</c:v>
                </c:pt>
                <c:pt idx="1282">
                  <c:v>0.65916666666666668</c:v>
                </c:pt>
                <c:pt idx="1283">
                  <c:v>0.65917824074074072</c:v>
                </c:pt>
                <c:pt idx="1284">
                  <c:v>0.65918981481481487</c:v>
                </c:pt>
                <c:pt idx="1285">
                  <c:v>0.65920138888888891</c:v>
                </c:pt>
                <c:pt idx="1286">
                  <c:v>0.65921296296296295</c:v>
                </c:pt>
                <c:pt idx="1287">
                  <c:v>0.65922453703703698</c:v>
                </c:pt>
                <c:pt idx="1288">
                  <c:v>0.65923611111111113</c:v>
                </c:pt>
                <c:pt idx="1289">
                  <c:v>0.65924768518518517</c:v>
                </c:pt>
                <c:pt idx="1290">
                  <c:v>0.65925925925925932</c:v>
                </c:pt>
                <c:pt idx="1291">
                  <c:v>0.65927083333333336</c:v>
                </c:pt>
                <c:pt idx="1292">
                  <c:v>0.6592824074074074</c:v>
                </c:pt>
                <c:pt idx="1293">
                  <c:v>0.65929398148148144</c:v>
                </c:pt>
                <c:pt idx="1294">
                  <c:v>0.65930555555555559</c:v>
                </c:pt>
                <c:pt idx="1295">
                  <c:v>0.65931712962962963</c:v>
                </c:pt>
                <c:pt idx="1296">
                  <c:v>0.65932870370370367</c:v>
                </c:pt>
                <c:pt idx="1297">
                  <c:v>0.65934027777777782</c:v>
                </c:pt>
                <c:pt idx="1298">
                  <c:v>0.65935185185185186</c:v>
                </c:pt>
                <c:pt idx="1299">
                  <c:v>0.65936342592592589</c:v>
                </c:pt>
                <c:pt idx="1300">
                  <c:v>0.65937499999999993</c:v>
                </c:pt>
                <c:pt idx="1301">
                  <c:v>0.65938657407407408</c:v>
                </c:pt>
                <c:pt idx="1302">
                  <c:v>0.65939814814814812</c:v>
                </c:pt>
                <c:pt idx="1303">
                  <c:v>0.65940972222222227</c:v>
                </c:pt>
                <c:pt idx="1304">
                  <c:v>0.65942129629629631</c:v>
                </c:pt>
                <c:pt idx="1305">
                  <c:v>0.65943287037037035</c:v>
                </c:pt>
                <c:pt idx="1306">
                  <c:v>0.65944444444444439</c:v>
                </c:pt>
                <c:pt idx="1307">
                  <c:v>0.65945601851851854</c:v>
                </c:pt>
                <c:pt idx="1308">
                  <c:v>0.65946759259259258</c:v>
                </c:pt>
                <c:pt idx="1309">
                  <c:v>0.65947916666666673</c:v>
                </c:pt>
                <c:pt idx="1310">
                  <c:v>0.65949074074074077</c:v>
                </c:pt>
                <c:pt idx="1311">
                  <c:v>0.65950231481481481</c:v>
                </c:pt>
                <c:pt idx="1312">
                  <c:v>0.65951388888888884</c:v>
                </c:pt>
                <c:pt idx="1313">
                  <c:v>0.65952546296296299</c:v>
                </c:pt>
                <c:pt idx="1314">
                  <c:v>0.65953703703703703</c:v>
                </c:pt>
                <c:pt idx="1315">
                  <c:v>0.65954861111111118</c:v>
                </c:pt>
                <c:pt idx="1316">
                  <c:v>0.65956018518518522</c:v>
                </c:pt>
                <c:pt idx="1317">
                  <c:v>0.65957175925925926</c:v>
                </c:pt>
                <c:pt idx="1318">
                  <c:v>0.6595833333333333</c:v>
                </c:pt>
                <c:pt idx="1319">
                  <c:v>0.65959490740740734</c:v>
                </c:pt>
                <c:pt idx="1320">
                  <c:v>0.65960648148148149</c:v>
                </c:pt>
                <c:pt idx="1321">
                  <c:v>0.65961805555555553</c:v>
                </c:pt>
                <c:pt idx="1322">
                  <c:v>0.65962962962962968</c:v>
                </c:pt>
                <c:pt idx="1323">
                  <c:v>0.65964120370370372</c:v>
                </c:pt>
                <c:pt idx="1324">
                  <c:v>0.65965277777777775</c:v>
                </c:pt>
                <c:pt idx="1325">
                  <c:v>0.65966435185185179</c:v>
                </c:pt>
                <c:pt idx="1326">
                  <c:v>0.65967592592592594</c:v>
                </c:pt>
                <c:pt idx="1327">
                  <c:v>0.65968749999999998</c:v>
                </c:pt>
                <c:pt idx="1328">
                  <c:v>0.65969907407407413</c:v>
                </c:pt>
                <c:pt idx="1329">
                  <c:v>0.65971064814814817</c:v>
                </c:pt>
                <c:pt idx="1330">
                  <c:v>0.65972222222222221</c:v>
                </c:pt>
                <c:pt idx="1331">
                  <c:v>0.65973379629629625</c:v>
                </c:pt>
                <c:pt idx="1332">
                  <c:v>0.6597453703703704</c:v>
                </c:pt>
                <c:pt idx="1333">
                  <c:v>0.65975694444444444</c:v>
                </c:pt>
                <c:pt idx="1334">
                  <c:v>0.65976851851851859</c:v>
                </c:pt>
                <c:pt idx="1335">
                  <c:v>0.65978009259259263</c:v>
                </c:pt>
                <c:pt idx="1336">
                  <c:v>0.65979166666666667</c:v>
                </c:pt>
                <c:pt idx="1337">
                  <c:v>0.6598032407407407</c:v>
                </c:pt>
                <c:pt idx="1338">
                  <c:v>0.65981481481481474</c:v>
                </c:pt>
                <c:pt idx="1339">
                  <c:v>0.65982638888888889</c:v>
                </c:pt>
                <c:pt idx="1340">
                  <c:v>0.65983796296296293</c:v>
                </c:pt>
                <c:pt idx="1341">
                  <c:v>0.65984953703703708</c:v>
                </c:pt>
                <c:pt idx="1342">
                  <c:v>0.65986111111111112</c:v>
                </c:pt>
                <c:pt idx="1343">
                  <c:v>0.65987268518518516</c:v>
                </c:pt>
                <c:pt idx="1344">
                  <c:v>0.6598842592592592</c:v>
                </c:pt>
                <c:pt idx="1345">
                  <c:v>0.65989583333333335</c:v>
                </c:pt>
                <c:pt idx="1346">
                  <c:v>0.65990740740740739</c:v>
                </c:pt>
                <c:pt idx="1347">
                  <c:v>0.65991898148148154</c:v>
                </c:pt>
                <c:pt idx="1348">
                  <c:v>0.65993055555555558</c:v>
                </c:pt>
                <c:pt idx="1349">
                  <c:v>0.65994212962962961</c:v>
                </c:pt>
                <c:pt idx="1350">
                  <c:v>0.65995370370370365</c:v>
                </c:pt>
                <c:pt idx="1351">
                  <c:v>0.6599652777777778</c:v>
                </c:pt>
                <c:pt idx="1352">
                  <c:v>0.65997685185185184</c:v>
                </c:pt>
                <c:pt idx="1353">
                  <c:v>0.65998842592592599</c:v>
                </c:pt>
                <c:pt idx="1354">
                  <c:v>0.66</c:v>
                </c:pt>
                <c:pt idx="1355">
                  <c:v>0.66001157407407407</c:v>
                </c:pt>
                <c:pt idx="1356">
                  <c:v>0.66002314814814811</c:v>
                </c:pt>
                <c:pt idx="1357">
                  <c:v>0.66003472222222226</c:v>
                </c:pt>
                <c:pt idx="1358">
                  <c:v>0.6600462962962963</c:v>
                </c:pt>
                <c:pt idx="1359">
                  <c:v>0.66005787037037034</c:v>
                </c:pt>
                <c:pt idx="1360">
                  <c:v>0.66006944444444449</c:v>
                </c:pt>
                <c:pt idx="1361">
                  <c:v>0.66008101851851853</c:v>
                </c:pt>
                <c:pt idx="1362">
                  <c:v>0.66009259259259256</c:v>
                </c:pt>
                <c:pt idx="1363">
                  <c:v>0.6601041666666666</c:v>
                </c:pt>
                <c:pt idx="1364">
                  <c:v>0.66011574074074075</c:v>
                </c:pt>
                <c:pt idx="1365">
                  <c:v>0.66012731481481479</c:v>
                </c:pt>
                <c:pt idx="1366">
                  <c:v>0.66013888888888894</c:v>
                </c:pt>
                <c:pt idx="1367">
                  <c:v>0.66015046296296298</c:v>
                </c:pt>
                <c:pt idx="1368">
                  <c:v>0.66016203703703702</c:v>
                </c:pt>
                <c:pt idx="1369">
                  <c:v>0.66017361111111106</c:v>
                </c:pt>
                <c:pt idx="1370">
                  <c:v>0.66018518518518521</c:v>
                </c:pt>
                <c:pt idx="1371">
                  <c:v>0.66019675925925925</c:v>
                </c:pt>
                <c:pt idx="1372">
                  <c:v>0.6602083333333334</c:v>
                </c:pt>
                <c:pt idx="1373">
                  <c:v>0.66021990740740744</c:v>
                </c:pt>
                <c:pt idx="1374">
                  <c:v>0.66023148148148147</c:v>
                </c:pt>
                <c:pt idx="1375">
                  <c:v>0.66024305555555551</c:v>
                </c:pt>
                <c:pt idx="1376">
                  <c:v>0.66025462962962966</c:v>
                </c:pt>
                <c:pt idx="1377">
                  <c:v>0.6602662037037037</c:v>
                </c:pt>
                <c:pt idx="1378">
                  <c:v>0.66027777777777774</c:v>
                </c:pt>
                <c:pt idx="1379">
                  <c:v>0.66028935185185189</c:v>
                </c:pt>
                <c:pt idx="1380">
                  <c:v>0.66030092592592593</c:v>
                </c:pt>
                <c:pt idx="1381">
                  <c:v>0.66031249999999997</c:v>
                </c:pt>
                <c:pt idx="1382">
                  <c:v>0.66032407407407401</c:v>
                </c:pt>
                <c:pt idx="1383">
                  <c:v>0.66033564814814816</c:v>
                </c:pt>
                <c:pt idx="1384">
                  <c:v>0.6603472222222222</c:v>
                </c:pt>
                <c:pt idx="1385">
                  <c:v>0.66035879629629635</c:v>
                </c:pt>
                <c:pt idx="1386">
                  <c:v>0.66037037037037039</c:v>
                </c:pt>
                <c:pt idx="1387">
                  <c:v>0.66038194444444442</c:v>
                </c:pt>
                <c:pt idx="1388">
                  <c:v>0.66039351851851846</c:v>
                </c:pt>
                <c:pt idx="1389">
                  <c:v>0.66040509259259261</c:v>
                </c:pt>
                <c:pt idx="1390">
                  <c:v>0.66041666666666665</c:v>
                </c:pt>
                <c:pt idx="1391">
                  <c:v>0.6604282407407408</c:v>
                </c:pt>
                <c:pt idx="1392">
                  <c:v>0.66043981481481484</c:v>
                </c:pt>
                <c:pt idx="1393">
                  <c:v>0.66045138888888888</c:v>
                </c:pt>
                <c:pt idx="1394">
                  <c:v>0.66046296296296292</c:v>
                </c:pt>
                <c:pt idx="1395">
                  <c:v>0.66047453703703707</c:v>
                </c:pt>
                <c:pt idx="1396">
                  <c:v>0.66048611111111111</c:v>
                </c:pt>
                <c:pt idx="1397">
                  <c:v>0.66049768518518526</c:v>
                </c:pt>
                <c:pt idx="1398">
                  <c:v>0.6605092592592593</c:v>
                </c:pt>
                <c:pt idx="1399">
                  <c:v>0.66052083333333333</c:v>
                </c:pt>
                <c:pt idx="1400">
                  <c:v>0.66053240740740737</c:v>
                </c:pt>
                <c:pt idx="1401">
                  <c:v>0.66054398148148141</c:v>
                </c:pt>
                <c:pt idx="1402">
                  <c:v>0.66055555555555556</c:v>
                </c:pt>
                <c:pt idx="1403">
                  <c:v>0.6605671296296296</c:v>
                </c:pt>
                <c:pt idx="1404">
                  <c:v>0.66057870370370375</c:v>
                </c:pt>
                <c:pt idx="1405">
                  <c:v>0.66059027777777779</c:v>
                </c:pt>
                <c:pt idx="1406">
                  <c:v>0.66060185185185183</c:v>
                </c:pt>
                <c:pt idx="1407">
                  <c:v>0.66061342592592587</c:v>
                </c:pt>
                <c:pt idx="1408">
                  <c:v>0.66062500000000002</c:v>
                </c:pt>
                <c:pt idx="1409">
                  <c:v>0.66063657407407406</c:v>
                </c:pt>
                <c:pt idx="1410">
                  <c:v>0.66064814814814821</c:v>
                </c:pt>
                <c:pt idx="1411">
                  <c:v>0.66065972222222225</c:v>
                </c:pt>
                <c:pt idx="1412">
                  <c:v>0.66067129629629628</c:v>
                </c:pt>
                <c:pt idx="1413">
                  <c:v>0.66068287037037032</c:v>
                </c:pt>
                <c:pt idx="1414">
                  <c:v>0.66069444444444447</c:v>
                </c:pt>
                <c:pt idx="1415">
                  <c:v>0.66070601851851851</c:v>
                </c:pt>
                <c:pt idx="1416">
                  <c:v>0.66071759259259266</c:v>
                </c:pt>
                <c:pt idx="1417">
                  <c:v>0.6607291666666667</c:v>
                </c:pt>
                <c:pt idx="1418">
                  <c:v>0.66074074074074074</c:v>
                </c:pt>
                <c:pt idx="1419">
                  <c:v>0.66075231481481478</c:v>
                </c:pt>
                <c:pt idx="1420">
                  <c:v>0.66076388888888882</c:v>
                </c:pt>
                <c:pt idx="1421">
                  <c:v>0.66077546296296297</c:v>
                </c:pt>
                <c:pt idx="1422">
                  <c:v>0.66078703703703701</c:v>
                </c:pt>
                <c:pt idx="1423">
                  <c:v>0.66079861111111116</c:v>
                </c:pt>
                <c:pt idx="1424">
                  <c:v>0.66081018518518519</c:v>
                </c:pt>
                <c:pt idx="1425">
                  <c:v>0.66082175925925923</c:v>
                </c:pt>
                <c:pt idx="1426">
                  <c:v>0.66083333333333327</c:v>
                </c:pt>
                <c:pt idx="1427">
                  <c:v>0.66084490740740742</c:v>
                </c:pt>
              </c:numCache>
            </c:numRef>
          </c:xVal>
          <c:yVal>
            <c:numRef>
              <c:f>Sheet5!$B$3:$B$1430</c:f>
              <c:numCache>
                <c:formatCode>General</c:formatCode>
                <c:ptCount val="1428"/>
                <c:pt idx="0">
                  <c:v>305.98599999999999</c:v>
                </c:pt>
                <c:pt idx="1">
                  <c:v>306.14999999999998</c:v>
                </c:pt>
                <c:pt idx="2">
                  <c:v>305.85500000000002</c:v>
                </c:pt>
                <c:pt idx="3">
                  <c:v>305.93700000000001</c:v>
                </c:pt>
                <c:pt idx="4">
                  <c:v>305.97300000000001</c:v>
                </c:pt>
                <c:pt idx="5">
                  <c:v>306.04599999999999</c:v>
                </c:pt>
                <c:pt idx="6">
                  <c:v>305.91199999999998</c:v>
                </c:pt>
                <c:pt idx="7">
                  <c:v>305.94099999999997</c:v>
                </c:pt>
                <c:pt idx="8">
                  <c:v>305.86200000000002</c:v>
                </c:pt>
                <c:pt idx="9">
                  <c:v>305.87700000000001</c:v>
                </c:pt>
                <c:pt idx="10">
                  <c:v>305.91699999999997</c:v>
                </c:pt>
                <c:pt idx="11">
                  <c:v>305.70800000000003</c:v>
                </c:pt>
                <c:pt idx="12">
                  <c:v>305.76600000000002</c:v>
                </c:pt>
                <c:pt idx="13">
                  <c:v>305.87700000000001</c:v>
                </c:pt>
                <c:pt idx="14">
                  <c:v>306.09500000000003</c:v>
                </c:pt>
                <c:pt idx="15">
                  <c:v>305.73099999999999</c:v>
                </c:pt>
                <c:pt idx="16">
                  <c:v>305.85000000000002</c:v>
                </c:pt>
                <c:pt idx="17">
                  <c:v>305.93400000000003</c:v>
                </c:pt>
                <c:pt idx="18">
                  <c:v>305.95</c:v>
                </c:pt>
                <c:pt idx="19">
                  <c:v>305.82799999999997</c:v>
                </c:pt>
                <c:pt idx="20">
                  <c:v>305.85000000000002</c:v>
                </c:pt>
                <c:pt idx="21">
                  <c:v>305.75400000000002</c:v>
                </c:pt>
                <c:pt idx="22">
                  <c:v>305.71800000000002</c:v>
                </c:pt>
                <c:pt idx="23">
                  <c:v>305.72199999999998</c:v>
                </c:pt>
                <c:pt idx="24">
                  <c:v>305.81700000000001</c:v>
                </c:pt>
                <c:pt idx="25">
                  <c:v>305.81900000000002</c:v>
                </c:pt>
                <c:pt idx="26">
                  <c:v>305.90199999999999</c:v>
                </c:pt>
                <c:pt idx="27">
                  <c:v>305.90300000000002</c:v>
                </c:pt>
                <c:pt idx="28">
                  <c:v>305.69099999999997</c:v>
                </c:pt>
                <c:pt idx="29">
                  <c:v>305.88</c:v>
                </c:pt>
                <c:pt idx="30">
                  <c:v>305.72399999999999</c:v>
                </c:pt>
                <c:pt idx="31">
                  <c:v>305.68099999999998</c:v>
                </c:pt>
                <c:pt idx="32">
                  <c:v>305.726</c:v>
                </c:pt>
                <c:pt idx="33">
                  <c:v>305.66699999999997</c:v>
                </c:pt>
                <c:pt idx="34">
                  <c:v>305.65699999999998</c:v>
                </c:pt>
                <c:pt idx="35">
                  <c:v>305.72500000000002</c:v>
                </c:pt>
                <c:pt idx="36">
                  <c:v>305.822</c:v>
                </c:pt>
                <c:pt idx="37">
                  <c:v>305.68799999999999</c:v>
                </c:pt>
                <c:pt idx="38">
                  <c:v>305.83999999999997</c:v>
                </c:pt>
                <c:pt idx="39">
                  <c:v>305.78199999999998</c:v>
                </c:pt>
                <c:pt idx="40">
                  <c:v>305.87599999999998</c:v>
                </c:pt>
                <c:pt idx="41">
                  <c:v>305.59800000000001</c:v>
                </c:pt>
                <c:pt idx="42">
                  <c:v>305.745</c:v>
                </c:pt>
                <c:pt idx="43">
                  <c:v>305.77499999999998</c:v>
                </c:pt>
                <c:pt idx="44">
                  <c:v>305.84300000000002</c:v>
                </c:pt>
                <c:pt idx="45">
                  <c:v>305.89600000000002</c:v>
                </c:pt>
                <c:pt idx="46">
                  <c:v>305.8</c:v>
                </c:pt>
                <c:pt idx="47">
                  <c:v>305.79700000000003</c:v>
                </c:pt>
                <c:pt idx="48">
                  <c:v>305.57100000000003</c:v>
                </c:pt>
                <c:pt idx="49">
                  <c:v>305.72000000000003</c:v>
                </c:pt>
                <c:pt idx="50">
                  <c:v>305.65300000000002</c:v>
                </c:pt>
                <c:pt idx="51">
                  <c:v>305.70499999999998</c:v>
                </c:pt>
                <c:pt idx="52">
                  <c:v>305.67700000000002</c:v>
                </c:pt>
                <c:pt idx="53">
                  <c:v>305.81599999999997</c:v>
                </c:pt>
                <c:pt idx="54">
                  <c:v>305.815</c:v>
                </c:pt>
                <c:pt idx="55">
                  <c:v>305.95299999999997</c:v>
                </c:pt>
                <c:pt idx="56">
                  <c:v>305.85899999999998</c:v>
                </c:pt>
                <c:pt idx="57">
                  <c:v>305.74099999999999</c:v>
                </c:pt>
                <c:pt idx="58">
                  <c:v>305.78399999999999</c:v>
                </c:pt>
                <c:pt idx="59">
                  <c:v>305.90600000000001</c:v>
                </c:pt>
                <c:pt idx="60">
                  <c:v>305.803</c:v>
                </c:pt>
                <c:pt idx="61">
                  <c:v>306.04399999999998</c:v>
                </c:pt>
                <c:pt idx="62">
                  <c:v>305.899</c:v>
                </c:pt>
                <c:pt idx="63">
                  <c:v>305.89999999999998</c:v>
                </c:pt>
                <c:pt idx="64">
                  <c:v>305.99799999999999</c:v>
                </c:pt>
                <c:pt idx="65">
                  <c:v>305.86099999999999</c:v>
                </c:pt>
                <c:pt idx="66">
                  <c:v>305.90800000000002</c:v>
                </c:pt>
                <c:pt idx="67">
                  <c:v>305.77</c:v>
                </c:pt>
                <c:pt idx="68">
                  <c:v>305.73</c:v>
                </c:pt>
                <c:pt idx="69">
                  <c:v>305.65899999999999</c:v>
                </c:pt>
                <c:pt idx="70">
                  <c:v>305.86700000000002</c:v>
                </c:pt>
                <c:pt idx="71">
                  <c:v>305.93</c:v>
                </c:pt>
                <c:pt idx="72">
                  <c:v>305.69600000000003</c:v>
                </c:pt>
                <c:pt idx="73">
                  <c:v>305.85199999999998</c:v>
                </c:pt>
                <c:pt idx="74">
                  <c:v>306.00799999999998</c:v>
                </c:pt>
                <c:pt idx="75">
                  <c:v>305.87400000000002</c:v>
                </c:pt>
                <c:pt idx="76">
                  <c:v>305.69499999999999</c:v>
                </c:pt>
                <c:pt idx="77">
                  <c:v>305.92399999999998</c:v>
                </c:pt>
                <c:pt idx="78">
                  <c:v>305.714</c:v>
                </c:pt>
                <c:pt idx="79">
                  <c:v>305.80099999999999</c:v>
                </c:pt>
                <c:pt idx="80">
                  <c:v>305.82</c:v>
                </c:pt>
                <c:pt idx="81">
                  <c:v>305.96600000000001</c:v>
                </c:pt>
                <c:pt idx="82">
                  <c:v>305.81099999999998</c:v>
                </c:pt>
                <c:pt idx="83">
                  <c:v>305.82600000000002</c:v>
                </c:pt>
                <c:pt idx="84">
                  <c:v>305.74</c:v>
                </c:pt>
                <c:pt idx="85">
                  <c:v>305.82100000000003</c:v>
                </c:pt>
                <c:pt idx="86">
                  <c:v>305.60599999999999</c:v>
                </c:pt>
                <c:pt idx="87">
                  <c:v>305.75400000000002</c:v>
                </c:pt>
                <c:pt idx="88">
                  <c:v>305.77800000000002</c:v>
                </c:pt>
                <c:pt idx="89">
                  <c:v>305.68099999999998</c:v>
                </c:pt>
                <c:pt idx="90">
                  <c:v>305.80700000000002</c:v>
                </c:pt>
                <c:pt idx="91">
                  <c:v>305.779</c:v>
                </c:pt>
                <c:pt idx="92">
                  <c:v>305.637</c:v>
                </c:pt>
                <c:pt idx="93">
                  <c:v>305.77600000000001</c:v>
                </c:pt>
                <c:pt idx="94">
                  <c:v>305.96100000000001</c:v>
                </c:pt>
                <c:pt idx="95">
                  <c:v>305.72000000000003</c:v>
                </c:pt>
                <c:pt idx="96">
                  <c:v>305.49599999999998</c:v>
                </c:pt>
                <c:pt idx="97">
                  <c:v>305.67899999999997</c:v>
                </c:pt>
                <c:pt idx="98">
                  <c:v>305.88200000000001</c:v>
                </c:pt>
                <c:pt idx="99">
                  <c:v>305.60899999999998</c:v>
                </c:pt>
                <c:pt idx="100">
                  <c:v>305.839</c:v>
                </c:pt>
                <c:pt idx="101">
                  <c:v>305.84500000000003</c:v>
                </c:pt>
                <c:pt idx="102">
                  <c:v>305.65899999999999</c:v>
                </c:pt>
                <c:pt idx="103">
                  <c:v>305.65199999999999</c:v>
                </c:pt>
                <c:pt idx="104">
                  <c:v>305.62099999999998</c:v>
                </c:pt>
                <c:pt idx="105">
                  <c:v>305.55</c:v>
                </c:pt>
                <c:pt idx="106">
                  <c:v>305.52999999999997</c:v>
                </c:pt>
                <c:pt idx="107">
                  <c:v>305.77</c:v>
                </c:pt>
                <c:pt idx="108">
                  <c:v>305.803</c:v>
                </c:pt>
                <c:pt idx="109">
                  <c:v>305.88200000000001</c:v>
                </c:pt>
                <c:pt idx="110">
                  <c:v>305.96800000000002</c:v>
                </c:pt>
                <c:pt idx="111">
                  <c:v>305.714</c:v>
                </c:pt>
                <c:pt idx="112">
                  <c:v>305.98899999999998</c:v>
                </c:pt>
                <c:pt idx="113">
                  <c:v>305.98</c:v>
                </c:pt>
                <c:pt idx="114">
                  <c:v>306.00599999999997</c:v>
                </c:pt>
                <c:pt idx="115">
                  <c:v>306.024</c:v>
                </c:pt>
                <c:pt idx="116">
                  <c:v>306.11</c:v>
                </c:pt>
                <c:pt idx="117">
                  <c:v>306.26900000000001</c:v>
                </c:pt>
                <c:pt idx="118">
                  <c:v>306.07499999999999</c:v>
                </c:pt>
                <c:pt idx="119">
                  <c:v>306.12900000000002</c:v>
                </c:pt>
                <c:pt idx="120">
                  <c:v>306.04399999999998</c:v>
                </c:pt>
                <c:pt idx="121">
                  <c:v>306.202</c:v>
                </c:pt>
                <c:pt idx="122">
                  <c:v>306.18799999999999</c:v>
                </c:pt>
                <c:pt idx="123">
                  <c:v>305.97800000000001</c:v>
                </c:pt>
                <c:pt idx="124">
                  <c:v>305.88400000000001</c:v>
                </c:pt>
                <c:pt idx="125">
                  <c:v>305.78699999999998</c:v>
                </c:pt>
                <c:pt idx="126">
                  <c:v>305.971</c:v>
                </c:pt>
                <c:pt idx="127">
                  <c:v>305.99200000000002</c:v>
                </c:pt>
                <c:pt idx="128">
                  <c:v>305.99900000000002</c:v>
                </c:pt>
                <c:pt idx="129">
                  <c:v>305.98399999999998</c:v>
                </c:pt>
                <c:pt idx="130">
                  <c:v>306</c:v>
                </c:pt>
                <c:pt idx="131">
                  <c:v>306.10199999999998</c:v>
                </c:pt>
                <c:pt idx="132">
                  <c:v>306.07</c:v>
                </c:pt>
                <c:pt idx="133">
                  <c:v>305.89499999999998</c:v>
                </c:pt>
                <c:pt idx="134">
                  <c:v>305.86399999999998</c:v>
                </c:pt>
                <c:pt idx="135">
                  <c:v>306.13900000000001</c:v>
                </c:pt>
                <c:pt idx="136">
                  <c:v>306.13900000000001</c:v>
                </c:pt>
                <c:pt idx="137">
                  <c:v>306.05900000000003</c:v>
                </c:pt>
                <c:pt idx="138">
                  <c:v>306.15800000000002</c:v>
                </c:pt>
                <c:pt idx="139">
                  <c:v>306.173</c:v>
                </c:pt>
                <c:pt idx="140">
                  <c:v>306.08199999999999</c:v>
                </c:pt>
                <c:pt idx="141">
                  <c:v>306.01100000000002</c:v>
                </c:pt>
                <c:pt idx="142">
                  <c:v>306.11099999999999</c:v>
                </c:pt>
                <c:pt idx="143">
                  <c:v>305.91899999999998</c:v>
                </c:pt>
                <c:pt idx="144">
                  <c:v>306.00099999999998</c:v>
                </c:pt>
                <c:pt idx="145">
                  <c:v>306.03399999999999</c:v>
                </c:pt>
                <c:pt idx="146">
                  <c:v>306.029</c:v>
                </c:pt>
                <c:pt idx="147">
                  <c:v>306.09399999999999</c:v>
                </c:pt>
                <c:pt idx="148">
                  <c:v>305.91199999999998</c:v>
                </c:pt>
                <c:pt idx="149">
                  <c:v>305.86700000000002</c:v>
                </c:pt>
                <c:pt idx="150">
                  <c:v>306.02499999999998</c:v>
                </c:pt>
                <c:pt idx="151">
                  <c:v>305.93400000000003</c:v>
                </c:pt>
                <c:pt idx="152">
                  <c:v>305.95800000000003</c:v>
                </c:pt>
                <c:pt idx="153">
                  <c:v>305.904</c:v>
                </c:pt>
                <c:pt idx="154">
                  <c:v>305.96499999999997</c:v>
                </c:pt>
                <c:pt idx="155">
                  <c:v>306.07400000000001</c:v>
                </c:pt>
                <c:pt idx="156">
                  <c:v>305.99700000000001</c:v>
                </c:pt>
                <c:pt idx="157">
                  <c:v>306.053</c:v>
                </c:pt>
                <c:pt idx="158">
                  <c:v>305.90699999999998</c:v>
                </c:pt>
                <c:pt idx="159">
                  <c:v>305.858</c:v>
                </c:pt>
                <c:pt idx="160">
                  <c:v>306.07</c:v>
                </c:pt>
                <c:pt idx="161">
                  <c:v>306.214</c:v>
                </c:pt>
                <c:pt idx="162">
                  <c:v>305.80700000000002</c:v>
                </c:pt>
                <c:pt idx="163">
                  <c:v>305.79700000000003</c:v>
                </c:pt>
                <c:pt idx="164">
                  <c:v>305.74599999999998</c:v>
                </c:pt>
                <c:pt idx="165">
                  <c:v>305.89699999999999</c:v>
                </c:pt>
                <c:pt idx="166">
                  <c:v>306.09800000000001</c:v>
                </c:pt>
                <c:pt idx="167">
                  <c:v>305.97800000000001</c:v>
                </c:pt>
                <c:pt idx="168">
                  <c:v>305.88099999999997</c:v>
                </c:pt>
                <c:pt idx="169">
                  <c:v>305.77800000000002</c:v>
                </c:pt>
                <c:pt idx="170">
                  <c:v>305.90499999999997</c:v>
                </c:pt>
                <c:pt idx="171">
                  <c:v>305.95999999999998</c:v>
                </c:pt>
                <c:pt idx="172">
                  <c:v>305.73899999999998</c:v>
                </c:pt>
                <c:pt idx="173">
                  <c:v>305.61399999999998</c:v>
                </c:pt>
                <c:pt idx="174">
                  <c:v>305.83199999999999</c:v>
                </c:pt>
                <c:pt idx="175">
                  <c:v>305.928</c:v>
                </c:pt>
                <c:pt idx="176">
                  <c:v>306.07499999999999</c:v>
                </c:pt>
                <c:pt idx="177">
                  <c:v>305.91199999999998</c:v>
                </c:pt>
                <c:pt idx="178">
                  <c:v>305.84699999999998</c:v>
                </c:pt>
                <c:pt idx="179">
                  <c:v>305.786</c:v>
                </c:pt>
                <c:pt idx="180">
                  <c:v>305.87900000000002</c:v>
                </c:pt>
                <c:pt idx="181">
                  <c:v>305.96800000000002</c:v>
                </c:pt>
                <c:pt idx="182">
                  <c:v>305.774</c:v>
                </c:pt>
                <c:pt idx="183">
                  <c:v>305.77100000000002</c:v>
                </c:pt>
                <c:pt idx="184">
                  <c:v>305.839</c:v>
                </c:pt>
                <c:pt idx="185">
                  <c:v>305.738</c:v>
                </c:pt>
                <c:pt idx="186">
                  <c:v>305.65899999999999</c:v>
                </c:pt>
                <c:pt idx="187">
                  <c:v>305.78500000000003</c:v>
                </c:pt>
                <c:pt idx="188">
                  <c:v>305.947</c:v>
                </c:pt>
                <c:pt idx="189">
                  <c:v>305.95</c:v>
                </c:pt>
                <c:pt idx="190">
                  <c:v>305.86200000000002</c:v>
                </c:pt>
                <c:pt idx="191">
                  <c:v>306.18200000000002</c:v>
                </c:pt>
                <c:pt idx="192">
                  <c:v>305.95400000000001</c:v>
                </c:pt>
                <c:pt idx="193">
                  <c:v>305.827</c:v>
                </c:pt>
                <c:pt idx="194">
                  <c:v>305.88099999999997</c:v>
                </c:pt>
                <c:pt idx="195">
                  <c:v>305.74099999999999</c:v>
                </c:pt>
                <c:pt idx="196">
                  <c:v>305.84699999999998</c:v>
                </c:pt>
                <c:pt idx="197">
                  <c:v>305.851</c:v>
                </c:pt>
                <c:pt idx="198">
                  <c:v>305.97699999999998</c:v>
                </c:pt>
                <c:pt idx="199">
                  <c:v>306.053</c:v>
                </c:pt>
                <c:pt idx="200">
                  <c:v>306.08600000000001</c:v>
                </c:pt>
                <c:pt idx="201">
                  <c:v>305.93200000000002</c:v>
                </c:pt>
                <c:pt idx="202">
                  <c:v>305.82299999999998</c:v>
                </c:pt>
                <c:pt idx="203">
                  <c:v>305.875</c:v>
                </c:pt>
                <c:pt idx="204">
                  <c:v>306.05399999999997</c:v>
                </c:pt>
                <c:pt idx="205">
                  <c:v>305.875</c:v>
                </c:pt>
                <c:pt idx="206">
                  <c:v>305.96499999999997</c:v>
                </c:pt>
                <c:pt idx="207">
                  <c:v>305.90600000000001</c:v>
                </c:pt>
                <c:pt idx="208">
                  <c:v>306.07600000000002</c:v>
                </c:pt>
                <c:pt idx="209">
                  <c:v>305.98399999999998</c:v>
                </c:pt>
                <c:pt idx="210">
                  <c:v>306.07</c:v>
                </c:pt>
                <c:pt idx="211">
                  <c:v>306.12</c:v>
                </c:pt>
                <c:pt idx="212">
                  <c:v>305.97199999999998</c:v>
                </c:pt>
                <c:pt idx="213">
                  <c:v>305.971</c:v>
                </c:pt>
                <c:pt idx="214">
                  <c:v>305.91399999999999</c:v>
                </c:pt>
                <c:pt idx="215">
                  <c:v>306.14999999999998</c:v>
                </c:pt>
                <c:pt idx="216">
                  <c:v>306.11599999999999</c:v>
                </c:pt>
                <c:pt idx="217">
                  <c:v>306.01900000000001</c:v>
                </c:pt>
                <c:pt idx="218">
                  <c:v>306.25599999999997</c:v>
                </c:pt>
                <c:pt idx="219">
                  <c:v>306.33</c:v>
                </c:pt>
                <c:pt idx="220">
                  <c:v>306.072</c:v>
                </c:pt>
                <c:pt idx="221">
                  <c:v>305.97000000000003</c:v>
                </c:pt>
                <c:pt idx="222">
                  <c:v>305.99299999999999</c:v>
                </c:pt>
                <c:pt idx="223">
                  <c:v>306.10199999999998</c:v>
                </c:pt>
                <c:pt idx="224">
                  <c:v>305.88799999999998</c:v>
                </c:pt>
                <c:pt idx="225">
                  <c:v>305.94099999999997</c:v>
                </c:pt>
                <c:pt idx="226">
                  <c:v>306.142</c:v>
                </c:pt>
                <c:pt idx="227">
                  <c:v>306.05</c:v>
                </c:pt>
                <c:pt idx="228">
                  <c:v>306.10399999999998</c:v>
                </c:pt>
                <c:pt idx="229">
                  <c:v>306.197</c:v>
                </c:pt>
                <c:pt idx="230">
                  <c:v>306.05700000000002</c:v>
                </c:pt>
                <c:pt idx="231">
                  <c:v>306.096</c:v>
                </c:pt>
                <c:pt idx="232">
                  <c:v>306.05700000000002</c:v>
                </c:pt>
                <c:pt idx="233">
                  <c:v>306.22000000000003</c:v>
                </c:pt>
                <c:pt idx="234">
                  <c:v>306.30700000000002</c:v>
                </c:pt>
                <c:pt idx="235">
                  <c:v>305.94099999999997</c:v>
                </c:pt>
                <c:pt idx="236">
                  <c:v>306.06900000000002</c:v>
                </c:pt>
                <c:pt idx="237">
                  <c:v>306.16399999999999</c:v>
                </c:pt>
                <c:pt idx="238">
                  <c:v>306.27800000000002</c:v>
                </c:pt>
                <c:pt idx="239">
                  <c:v>306.10599999999999</c:v>
                </c:pt>
                <c:pt idx="240">
                  <c:v>305.74200000000002</c:v>
                </c:pt>
                <c:pt idx="241">
                  <c:v>306.00299999999999</c:v>
                </c:pt>
                <c:pt idx="242">
                  <c:v>305.98099999999999</c:v>
                </c:pt>
                <c:pt idx="243">
                  <c:v>305.89299999999997</c:v>
                </c:pt>
                <c:pt idx="244">
                  <c:v>305.98500000000001</c:v>
                </c:pt>
                <c:pt idx="245">
                  <c:v>306.065</c:v>
                </c:pt>
                <c:pt idx="246">
                  <c:v>306.11399999999998</c:v>
                </c:pt>
                <c:pt idx="247">
                  <c:v>306.03500000000003</c:v>
                </c:pt>
                <c:pt idx="248">
                  <c:v>305.97699999999998</c:v>
                </c:pt>
                <c:pt idx="249">
                  <c:v>305.92700000000002</c:v>
                </c:pt>
                <c:pt idx="250">
                  <c:v>306.149</c:v>
                </c:pt>
                <c:pt idx="251">
                  <c:v>306.24400000000003</c:v>
                </c:pt>
                <c:pt idx="252">
                  <c:v>306.065</c:v>
                </c:pt>
                <c:pt idx="253">
                  <c:v>306.01499999999999</c:v>
                </c:pt>
                <c:pt idx="254">
                  <c:v>306.01100000000002</c:v>
                </c:pt>
                <c:pt idx="255">
                  <c:v>306.10899999999998</c:v>
                </c:pt>
                <c:pt idx="256">
                  <c:v>306.14400000000001</c:v>
                </c:pt>
                <c:pt idx="257">
                  <c:v>306.01100000000002</c:v>
                </c:pt>
                <c:pt idx="258">
                  <c:v>305.89299999999997</c:v>
                </c:pt>
                <c:pt idx="259">
                  <c:v>305.798</c:v>
                </c:pt>
                <c:pt idx="260">
                  <c:v>305.78800000000001</c:v>
                </c:pt>
                <c:pt idx="261">
                  <c:v>306.13200000000001</c:v>
                </c:pt>
                <c:pt idx="262">
                  <c:v>305.96499999999997</c:v>
                </c:pt>
                <c:pt idx="263">
                  <c:v>306.03800000000001</c:v>
                </c:pt>
                <c:pt idx="264">
                  <c:v>306.00900000000001</c:v>
                </c:pt>
                <c:pt idx="265">
                  <c:v>306.11399999999998</c:v>
                </c:pt>
                <c:pt idx="266">
                  <c:v>306.185</c:v>
                </c:pt>
                <c:pt idx="267">
                  <c:v>306.166</c:v>
                </c:pt>
                <c:pt idx="268">
                  <c:v>306.23</c:v>
                </c:pt>
                <c:pt idx="269">
                  <c:v>306.20800000000003</c:v>
                </c:pt>
                <c:pt idx="270">
                  <c:v>306.108</c:v>
                </c:pt>
                <c:pt idx="271">
                  <c:v>306.33800000000002</c:v>
                </c:pt>
                <c:pt idx="272">
                  <c:v>306.17700000000002</c:v>
                </c:pt>
                <c:pt idx="273">
                  <c:v>306.25400000000002</c:v>
                </c:pt>
                <c:pt idx="274">
                  <c:v>306.09300000000002</c:v>
                </c:pt>
                <c:pt idx="275">
                  <c:v>306.43900000000002</c:v>
                </c:pt>
                <c:pt idx="276">
                  <c:v>306.358</c:v>
                </c:pt>
                <c:pt idx="277">
                  <c:v>306.404</c:v>
                </c:pt>
                <c:pt idx="278">
                  <c:v>306.10700000000003</c:v>
                </c:pt>
                <c:pt idx="279">
                  <c:v>306.13400000000001</c:v>
                </c:pt>
                <c:pt idx="280">
                  <c:v>306.13200000000001</c:v>
                </c:pt>
                <c:pt idx="281">
                  <c:v>306.08699999999999</c:v>
                </c:pt>
                <c:pt idx="282">
                  <c:v>306.53399999999999</c:v>
                </c:pt>
                <c:pt idx="283">
                  <c:v>306.072</c:v>
                </c:pt>
                <c:pt idx="284">
                  <c:v>306.238</c:v>
                </c:pt>
                <c:pt idx="285">
                  <c:v>306.18900000000002</c:v>
                </c:pt>
                <c:pt idx="286">
                  <c:v>306.29700000000003</c:v>
                </c:pt>
                <c:pt idx="287">
                  <c:v>306.298</c:v>
                </c:pt>
                <c:pt idx="288">
                  <c:v>306.11700000000002</c:v>
                </c:pt>
                <c:pt idx="289">
                  <c:v>306.28300000000002</c:v>
                </c:pt>
                <c:pt idx="290">
                  <c:v>306.19900000000001</c:v>
                </c:pt>
                <c:pt idx="291">
                  <c:v>306.274</c:v>
                </c:pt>
                <c:pt idx="292">
                  <c:v>306.27199999999999</c:v>
                </c:pt>
                <c:pt idx="293">
                  <c:v>306.214</c:v>
                </c:pt>
                <c:pt idx="294">
                  <c:v>306.38</c:v>
                </c:pt>
                <c:pt idx="295">
                  <c:v>306.36900000000003</c:v>
                </c:pt>
                <c:pt idx="296">
                  <c:v>306.49299999999999</c:v>
                </c:pt>
                <c:pt idx="297">
                  <c:v>306.15699999999998</c:v>
                </c:pt>
                <c:pt idx="298">
                  <c:v>306.12700000000001</c:v>
                </c:pt>
                <c:pt idx="299">
                  <c:v>306.15699999999998</c:v>
                </c:pt>
                <c:pt idx="300">
                  <c:v>306.2</c:v>
                </c:pt>
                <c:pt idx="301">
                  <c:v>306.12799999999999</c:v>
                </c:pt>
                <c:pt idx="302">
                  <c:v>306.15899999999999</c:v>
                </c:pt>
                <c:pt idx="303">
                  <c:v>306.11399999999998</c:v>
                </c:pt>
                <c:pt idx="304">
                  <c:v>306.18700000000001</c:v>
                </c:pt>
                <c:pt idx="305">
                  <c:v>306.30799999999999</c:v>
                </c:pt>
                <c:pt idx="306">
                  <c:v>306.23200000000003</c:v>
                </c:pt>
                <c:pt idx="307">
                  <c:v>306.20499999999998</c:v>
                </c:pt>
                <c:pt idx="308">
                  <c:v>306.21199999999999</c:v>
                </c:pt>
                <c:pt idx="309">
                  <c:v>306.34800000000001</c:v>
                </c:pt>
                <c:pt idx="310">
                  <c:v>306.41000000000003</c:v>
                </c:pt>
                <c:pt idx="311">
                  <c:v>306.46199999999999</c:v>
                </c:pt>
                <c:pt idx="312">
                  <c:v>306.30200000000002</c:v>
                </c:pt>
                <c:pt idx="313">
                  <c:v>306.30500000000001</c:v>
                </c:pt>
                <c:pt idx="314">
                  <c:v>306.447</c:v>
                </c:pt>
                <c:pt idx="315">
                  <c:v>306.50900000000001</c:v>
                </c:pt>
                <c:pt idx="316">
                  <c:v>306.56200000000001</c:v>
                </c:pt>
                <c:pt idx="317">
                  <c:v>306.37599999999998</c:v>
                </c:pt>
                <c:pt idx="318">
                  <c:v>306.32799999999997</c:v>
                </c:pt>
                <c:pt idx="319">
                  <c:v>306.32900000000001</c:v>
                </c:pt>
                <c:pt idx="320">
                  <c:v>306.28899999999999</c:v>
                </c:pt>
                <c:pt idx="321">
                  <c:v>306.30500000000001</c:v>
                </c:pt>
                <c:pt idx="322">
                  <c:v>306.28699999999998</c:v>
                </c:pt>
                <c:pt idx="323">
                  <c:v>306.38900000000001</c:v>
                </c:pt>
                <c:pt idx="324">
                  <c:v>306.45100000000002</c:v>
                </c:pt>
                <c:pt idx="325">
                  <c:v>306.26900000000001</c:v>
                </c:pt>
                <c:pt idx="326">
                  <c:v>306.38</c:v>
                </c:pt>
                <c:pt idx="327">
                  <c:v>306.23</c:v>
                </c:pt>
                <c:pt idx="328">
                  <c:v>306.15199999999999</c:v>
                </c:pt>
                <c:pt idx="329">
                  <c:v>306.32499999999999</c:v>
                </c:pt>
                <c:pt idx="330">
                  <c:v>306.26400000000001</c:v>
                </c:pt>
                <c:pt idx="331">
                  <c:v>306.12700000000001</c:v>
                </c:pt>
                <c:pt idx="332">
                  <c:v>306.29199999999997</c:v>
                </c:pt>
                <c:pt idx="333">
                  <c:v>306.35300000000001</c:v>
                </c:pt>
                <c:pt idx="334">
                  <c:v>306.24099999999999</c:v>
                </c:pt>
                <c:pt idx="335">
                  <c:v>306.45</c:v>
                </c:pt>
                <c:pt idx="336">
                  <c:v>306.15300000000002</c:v>
                </c:pt>
                <c:pt idx="337">
                  <c:v>306.04300000000001</c:v>
                </c:pt>
                <c:pt idx="338">
                  <c:v>306.17399999999998</c:v>
                </c:pt>
                <c:pt idx="339">
                  <c:v>306.12</c:v>
                </c:pt>
                <c:pt idx="340">
                  <c:v>306.14699999999999</c:v>
                </c:pt>
                <c:pt idx="341">
                  <c:v>306.16199999999998</c:v>
                </c:pt>
                <c:pt idx="342">
                  <c:v>306.21899999999999</c:v>
                </c:pt>
                <c:pt idx="343">
                  <c:v>306.19299999999998</c:v>
                </c:pt>
                <c:pt idx="344">
                  <c:v>306.20299999999997</c:v>
                </c:pt>
                <c:pt idx="345">
                  <c:v>306.36099999999999</c:v>
                </c:pt>
                <c:pt idx="346">
                  <c:v>306.00400000000002</c:v>
                </c:pt>
                <c:pt idx="347">
                  <c:v>306.178</c:v>
                </c:pt>
                <c:pt idx="348">
                  <c:v>306.06700000000001</c:v>
                </c:pt>
                <c:pt idx="349">
                  <c:v>306.38400000000001</c:v>
                </c:pt>
                <c:pt idx="350">
                  <c:v>306.255</c:v>
                </c:pt>
                <c:pt idx="351">
                  <c:v>306.20600000000002</c:v>
                </c:pt>
                <c:pt idx="352">
                  <c:v>306.19200000000001</c:v>
                </c:pt>
                <c:pt idx="353">
                  <c:v>306.38499999999999</c:v>
                </c:pt>
                <c:pt idx="354">
                  <c:v>306.44099999999997</c:v>
                </c:pt>
                <c:pt idx="355">
                  <c:v>306.15300000000002</c:v>
                </c:pt>
                <c:pt idx="356">
                  <c:v>306.16699999999997</c:v>
                </c:pt>
                <c:pt idx="357">
                  <c:v>306.327</c:v>
                </c:pt>
                <c:pt idx="358">
                  <c:v>306.24200000000002</c:v>
                </c:pt>
                <c:pt idx="359">
                  <c:v>306.27</c:v>
                </c:pt>
                <c:pt idx="360">
                  <c:v>306.31</c:v>
                </c:pt>
                <c:pt idx="361">
                  <c:v>306.23500000000001</c:v>
                </c:pt>
                <c:pt idx="362">
                  <c:v>306.44900000000001</c:v>
                </c:pt>
                <c:pt idx="363">
                  <c:v>306.411</c:v>
                </c:pt>
                <c:pt idx="364">
                  <c:v>306.27499999999998</c:v>
                </c:pt>
                <c:pt idx="365">
                  <c:v>306.38</c:v>
                </c:pt>
                <c:pt idx="366">
                  <c:v>306.29399999999998</c:v>
                </c:pt>
                <c:pt idx="367">
                  <c:v>306.30099999999999</c:v>
                </c:pt>
                <c:pt idx="368">
                  <c:v>306.42</c:v>
                </c:pt>
                <c:pt idx="369">
                  <c:v>306.35000000000002</c:v>
                </c:pt>
                <c:pt idx="370">
                  <c:v>306.36799999999999</c:v>
                </c:pt>
                <c:pt idx="371">
                  <c:v>306.375</c:v>
                </c:pt>
                <c:pt idx="372">
                  <c:v>306.38</c:v>
                </c:pt>
                <c:pt idx="373">
                  <c:v>306.43900000000002</c:v>
                </c:pt>
                <c:pt idx="374">
                  <c:v>306.233</c:v>
                </c:pt>
                <c:pt idx="375">
                  <c:v>306.11700000000002</c:v>
                </c:pt>
                <c:pt idx="376">
                  <c:v>306.14100000000002</c:v>
                </c:pt>
                <c:pt idx="377">
                  <c:v>306.476</c:v>
                </c:pt>
                <c:pt idx="378">
                  <c:v>306.214</c:v>
                </c:pt>
                <c:pt idx="379">
                  <c:v>306.29300000000001</c:v>
                </c:pt>
                <c:pt idx="380">
                  <c:v>306.27199999999999</c:v>
                </c:pt>
                <c:pt idx="381">
                  <c:v>306.31400000000002</c:v>
                </c:pt>
                <c:pt idx="382">
                  <c:v>306.26100000000002</c:v>
                </c:pt>
                <c:pt idx="383">
                  <c:v>305.94400000000002</c:v>
                </c:pt>
                <c:pt idx="384">
                  <c:v>306.34500000000003</c:v>
                </c:pt>
                <c:pt idx="385">
                  <c:v>306.21699999999998</c:v>
                </c:pt>
                <c:pt idx="386">
                  <c:v>306.22800000000001</c:v>
                </c:pt>
                <c:pt idx="387">
                  <c:v>306.27300000000002</c:v>
                </c:pt>
                <c:pt idx="388">
                  <c:v>306.16800000000001</c:v>
                </c:pt>
                <c:pt idx="389">
                  <c:v>306.46499999999997</c:v>
                </c:pt>
                <c:pt idx="390">
                  <c:v>306.15300000000002</c:v>
                </c:pt>
                <c:pt idx="391">
                  <c:v>306.322</c:v>
                </c:pt>
                <c:pt idx="392">
                  <c:v>306.34100000000001</c:v>
                </c:pt>
                <c:pt idx="393">
                  <c:v>306.358</c:v>
                </c:pt>
                <c:pt idx="394">
                  <c:v>306.10000000000002</c:v>
                </c:pt>
                <c:pt idx="395">
                  <c:v>306.27</c:v>
                </c:pt>
                <c:pt idx="396">
                  <c:v>306.21300000000002</c:v>
                </c:pt>
                <c:pt idx="397">
                  <c:v>306.13900000000001</c:v>
                </c:pt>
                <c:pt idx="398">
                  <c:v>306.24299999999999</c:v>
                </c:pt>
                <c:pt idx="399">
                  <c:v>306.20499999999998</c:v>
                </c:pt>
                <c:pt idx="400">
                  <c:v>306.35899999999998</c:v>
                </c:pt>
                <c:pt idx="401">
                  <c:v>306.24200000000002</c:v>
                </c:pt>
                <c:pt idx="402">
                  <c:v>306.22800000000001</c:v>
                </c:pt>
                <c:pt idx="403">
                  <c:v>306.07900000000001</c:v>
                </c:pt>
                <c:pt idx="404">
                  <c:v>306.137</c:v>
                </c:pt>
                <c:pt idx="405">
                  <c:v>306.245</c:v>
                </c:pt>
                <c:pt idx="406">
                  <c:v>306.19299999999998</c:v>
                </c:pt>
                <c:pt idx="407">
                  <c:v>306.178</c:v>
                </c:pt>
                <c:pt idx="408">
                  <c:v>306.31099999999998</c:v>
                </c:pt>
                <c:pt idx="409">
                  <c:v>306.21800000000002</c:v>
                </c:pt>
                <c:pt idx="410">
                  <c:v>306.39699999999999</c:v>
                </c:pt>
                <c:pt idx="411">
                  <c:v>306.28100000000001</c:v>
                </c:pt>
                <c:pt idx="412">
                  <c:v>306.37299999999999</c:v>
                </c:pt>
                <c:pt idx="413">
                  <c:v>306.26400000000001</c:v>
                </c:pt>
                <c:pt idx="414">
                  <c:v>306.245</c:v>
                </c:pt>
                <c:pt idx="415">
                  <c:v>306.48</c:v>
                </c:pt>
                <c:pt idx="416">
                  <c:v>306.404</c:v>
                </c:pt>
                <c:pt idx="417">
                  <c:v>306.24700000000001</c:v>
                </c:pt>
                <c:pt idx="418">
                  <c:v>306.36799999999999</c:v>
                </c:pt>
                <c:pt idx="419">
                  <c:v>306.46499999999997</c:v>
                </c:pt>
                <c:pt idx="420">
                  <c:v>306.58</c:v>
                </c:pt>
                <c:pt idx="421">
                  <c:v>306.43700000000001</c:v>
                </c:pt>
                <c:pt idx="422">
                  <c:v>306.20600000000002</c:v>
                </c:pt>
                <c:pt idx="423">
                  <c:v>306.39100000000002</c:v>
                </c:pt>
                <c:pt idx="424">
                  <c:v>306.30099999999999</c:v>
                </c:pt>
                <c:pt idx="425">
                  <c:v>306.26799999999997</c:v>
                </c:pt>
                <c:pt idx="426">
                  <c:v>306.197</c:v>
                </c:pt>
                <c:pt idx="427">
                  <c:v>306.38099999999997</c:v>
                </c:pt>
                <c:pt idx="428">
                  <c:v>306.24700000000001</c:v>
                </c:pt>
                <c:pt idx="429">
                  <c:v>306.27800000000002</c:v>
                </c:pt>
                <c:pt idx="430">
                  <c:v>306.33199999999999</c:v>
                </c:pt>
                <c:pt idx="431">
                  <c:v>306.32499999999999</c:v>
                </c:pt>
                <c:pt idx="432">
                  <c:v>305.99400000000003</c:v>
                </c:pt>
                <c:pt idx="433">
                  <c:v>305.93900000000002</c:v>
                </c:pt>
                <c:pt idx="434">
                  <c:v>306.19799999999998</c:v>
                </c:pt>
                <c:pt idx="435">
                  <c:v>306.23899999999998</c:v>
                </c:pt>
                <c:pt idx="436">
                  <c:v>306.42700000000002</c:v>
                </c:pt>
                <c:pt idx="437">
                  <c:v>306.392</c:v>
                </c:pt>
                <c:pt idx="438">
                  <c:v>306.262</c:v>
                </c:pt>
                <c:pt idx="439">
                  <c:v>306.28300000000002</c:v>
                </c:pt>
                <c:pt idx="440">
                  <c:v>306.37400000000002</c:v>
                </c:pt>
                <c:pt idx="441">
                  <c:v>306.298</c:v>
                </c:pt>
                <c:pt idx="442">
                  <c:v>306.07</c:v>
                </c:pt>
                <c:pt idx="443">
                  <c:v>306.255</c:v>
                </c:pt>
                <c:pt idx="444">
                  <c:v>306.24900000000002</c:v>
                </c:pt>
                <c:pt idx="445">
                  <c:v>306.30500000000001</c:v>
                </c:pt>
                <c:pt idx="446">
                  <c:v>306.13400000000001</c:v>
                </c:pt>
                <c:pt idx="447">
                  <c:v>306.18299999999999</c:v>
                </c:pt>
                <c:pt idx="448">
                  <c:v>306.23399999999998</c:v>
                </c:pt>
                <c:pt idx="449">
                  <c:v>306.33499999999998</c:v>
                </c:pt>
                <c:pt idx="450">
                  <c:v>306.041</c:v>
                </c:pt>
                <c:pt idx="451">
                  <c:v>306.17</c:v>
                </c:pt>
                <c:pt idx="452">
                  <c:v>306.06900000000002</c:v>
                </c:pt>
                <c:pt idx="453">
                  <c:v>306.233</c:v>
                </c:pt>
                <c:pt idx="454">
                  <c:v>306.19799999999998</c:v>
                </c:pt>
                <c:pt idx="455">
                  <c:v>306.15800000000002</c:v>
                </c:pt>
                <c:pt idx="456">
                  <c:v>306.18700000000001</c:v>
                </c:pt>
                <c:pt idx="457">
                  <c:v>306.149</c:v>
                </c:pt>
                <c:pt idx="458">
                  <c:v>306.05799999999999</c:v>
                </c:pt>
                <c:pt idx="459">
                  <c:v>306.25900000000001</c:v>
                </c:pt>
                <c:pt idx="460">
                  <c:v>306.25599999999997</c:v>
                </c:pt>
                <c:pt idx="461">
                  <c:v>306.24900000000002</c:v>
                </c:pt>
                <c:pt idx="462">
                  <c:v>306.23399999999998</c:v>
                </c:pt>
                <c:pt idx="463">
                  <c:v>306.16199999999998</c:v>
                </c:pt>
                <c:pt idx="464">
                  <c:v>306.34899999999999</c:v>
                </c:pt>
                <c:pt idx="465">
                  <c:v>306.22300000000001</c:v>
                </c:pt>
                <c:pt idx="466">
                  <c:v>306.39999999999998</c:v>
                </c:pt>
                <c:pt idx="467">
                  <c:v>306.06799999999998</c:v>
                </c:pt>
                <c:pt idx="468">
                  <c:v>306.31700000000001</c:v>
                </c:pt>
                <c:pt idx="469">
                  <c:v>306.39800000000002</c:v>
                </c:pt>
                <c:pt idx="470">
                  <c:v>306.363</c:v>
                </c:pt>
                <c:pt idx="471">
                  <c:v>306.22000000000003</c:v>
                </c:pt>
                <c:pt idx="472">
                  <c:v>305.95499999999998</c:v>
                </c:pt>
                <c:pt idx="473">
                  <c:v>306.209</c:v>
                </c:pt>
                <c:pt idx="474">
                  <c:v>306.18400000000003</c:v>
                </c:pt>
                <c:pt idx="475">
                  <c:v>306.24799999999999</c:v>
                </c:pt>
                <c:pt idx="476">
                  <c:v>306.35700000000003</c:v>
                </c:pt>
                <c:pt idx="477">
                  <c:v>306.255</c:v>
                </c:pt>
                <c:pt idx="478">
                  <c:v>306.40600000000001</c:v>
                </c:pt>
                <c:pt idx="479">
                  <c:v>306.44900000000001</c:v>
                </c:pt>
                <c:pt idx="480">
                  <c:v>306.25900000000001</c:v>
                </c:pt>
                <c:pt idx="481">
                  <c:v>306.18900000000002</c:v>
                </c:pt>
                <c:pt idx="482">
                  <c:v>306.34500000000003</c:v>
                </c:pt>
                <c:pt idx="483">
                  <c:v>306.24900000000002</c:v>
                </c:pt>
                <c:pt idx="484">
                  <c:v>306.27300000000002</c:v>
                </c:pt>
                <c:pt idx="485">
                  <c:v>306.33300000000003</c:v>
                </c:pt>
                <c:pt idx="486">
                  <c:v>306.435</c:v>
                </c:pt>
                <c:pt idx="487">
                  <c:v>306.31799999999998</c:v>
                </c:pt>
                <c:pt idx="488">
                  <c:v>306.33800000000002</c:v>
                </c:pt>
                <c:pt idx="489">
                  <c:v>306.38200000000001</c:v>
                </c:pt>
                <c:pt idx="490">
                  <c:v>306.26100000000002</c:v>
                </c:pt>
                <c:pt idx="491">
                  <c:v>306.29700000000003</c:v>
                </c:pt>
                <c:pt idx="492">
                  <c:v>306.375</c:v>
                </c:pt>
                <c:pt idx="493">
                  <c:v>306.15499999999997</c:v>
                </c:pt>
                <c:pt idx="494">
                  <c:v>306.30700000000002</c:v>
                </c:pt>
                <c:pt idx="495">
                  <c:v>306.59800000000001</c:v>
                </c:pt>
                <c:pt idx="496">
                  <c:v>306.58199999999999</c:v>
                </c:pt>
                <c:pt idx="497">
                  <c:v>306.54199999999997</c:v>
                </c:pt>
                <c:pt idx="498">
                  <c:v>306.66199999999998</c:v>
                </c:pt>
                <c:pt idx="499">
                  <c:v>306.39999999999998</c:v>
                </c:pt>
                <c:pt idx="500">
                  <c:v>306.50299999999999</c:v>
                </c:pt>
                <c:pt idx="501">
                  <c:v>306.322</c:v>
                </c:pt>
                <c:pt idx="502">
                  <c:v>306.50700000000001</c:v>
                </c:pt>
                <c:pt idx="503">
                  <c:v>306.48700000000002</c:v>
                </c:pt>
                <c:pt idx="504">
                  <c:v>306.60599999999999</c:v>
                </c:pt>
                <c:pt idx="505">
                  <c:v>306.495</c:v>
                </c:pt>
                <c:pt idx="506">
                  <c:v>306.54500000000002</c:v>
                </c:pt>
                <c:pt idx="507">
                  <c:v>306.48399999999998</c:v>
                </c:pt>
                <c:pt idx="508">
                  <c:v>306.44200000000001</c:v>
                </c:pt>
                <c:pt idx="509">
                  <c:v>306.43700000000001</c:v>
                </c:pt>
                <c:pt idx="510">
                  <c:v>306.42700000000002</c:v>
                </c:pt>
                <c:pt idx="511">
                  <c:v>306.38200000000001</c:v>
                </c:pt>
                <c:pt idx="512">
                  <c:v>306.34800000000001</c:v>
                </c:pt>
                <c:pt idx="513">
                  <c:v>306.52800000000002</c:v>
                </c:pt>
                <c:pt idx="514">
                  <c:v>306.48399999999998</c:v>
                </c:pt>
                <c:pt idx="515">
                  <c:v>306.53199999999998</c:v>
                </c:pt>
                <c:pt idx="516">
                  <c:v>306.50900000000001</c:v>
                </c:pt>
                <c:pt idx="517">
                  <c:v>306.49700000000001</c:v>
                </c:pt>
                <c:pt idx="518">
                  <c:v>306.34500000000003</c:v>
                </c:pt>
                <c:pt idx="519">
                  <c:v>306.48700000000002</c:v>
                </c:pt>
                <c:pt idx="520">
                  <c:v>306.214</c:v>
                </c:pt>
                <c:pt idx="521">
                  <c:v>306.29599999999999</c:v>
                </c:pt>
                <c:pt idx="522">
                  <c:v>306.32900000000001</c:v>
                </c:pt>
                <c:pt idx="523">
                  <c:v>306.45299999999997</c:v>
                </c:pt>
                <c:pt idx="524">
                  <c:v>306.48</c:v>
                </c:pt>
                <c:pt idx="525">
                  <c:v>306.27699999999999</c:v>
                </c:pt>
                <c:pt idx="526">
                  <c:v>306.37400000000002</c:v>
                </c:pt>
                <c:pt idx="527">
                  <c:v>306.34899999999999</c:v>
                </c:pt>
                <c:pt idx="528">
                  <c:v>306.38799999999998</c:v>
                </c:pt>
                <c:pt idx="529">
                  <c:v>306.12599999999998</c:v>
                </c:pt>
                <c:pt idx="530">
                  <c:v>306.23599999999999</c:v>
                </c:pt>
                <c:pt idx="531">
                  <c:v>306.36099999999999</c:v>
                </c:pt>
                <c:pt idx="532">
                  <c:v>306.12599999999998</c:v>
                </c:pt>
                <c:pt idx="533">
                  <c:v>306.15899999999999</c:v>
                </c:pt>
                <c:pt idx="534">
                  <c:v>306.19600000000003</c:v>
                </c:pt>
                <c:pt idx="535">
                  <c:v>306.03399999999999</c:v>
                </c:pt>
                <c:pt idx="536">
                  <c:v>306.38099999999997</c:v>
                </c:pt>
                <c:pt idx="537">
                  <c:v>306.38600000000002</c:v>
                </c:pt>
                <c:pt idx="538">
                  <c:v>306.19099999999997</c:v>
                </c:pt>
                <c:pt idx="539">
                  <c:v>306.24599999999998</c:v>
                </c:pt>
                <c:pt idx="540">
                  <c:v>306.27300000000002</c:v>
                </c:pt>
                <c:pt idx="541">
                  <c:v>306.26400000000001</c:v>
                </c:pt>
                <c:pt idx="542">
                  <c:v>306.41800000000001</c:v>
                </c:pt>
                <c:pt idx="543">
                  <c:v>306.25599999999997</c:v>
                </c:pt>
                <c:pt idx="544">
                  <c:v>306.303</c:v>
                </c:pt>
                <c:pt idx="545">
                  <c:v>306.26400000000001</c:v>
                </c:pt>
                <c:pt idx="546">
                  <c:v>306.27699999999999</c:v>
                </c:pt>
                <c:pt idx="547">
                  <c:v>306.32499999999999</c:v>
                </c:pt>
                <c:pt idx="548">
                  <c:v>306.22699999999998</c:v>
                </c:pt>
                <c:pt idx="549">
                  <c:v>306.23599999999999</c:v>
                </c:pt>
                <c:pt idx="550">
                  <c:v>306.26799999999997</c:v>
                </c:pt>
                <c:pt idx="551">
                  <c:v>306.30200000000002</c:v>
                </c:pt>
                <c:pt idx="552">
                  <c:v>306.36700000000002</c:v>
                </c:pt>
                <c:pt idx="553">
                  <c:v>306.23700000000002</c:v>
                </c:pt>
                <c:pt idx="554">
                  <c:v>306.375</c:v>
                </c:pt>
                <c:pt idx="555">
                  <c:v>306.59899999999999</c:v>
                </c:pt>
                <c:pt idx="556">
                  <c:v>306.44900000000001</c:v>
                </c:pt>
                <c:pt idx="557">
                  <c:v>306.54700000000003</c:v>
                </c:pt>
                <c:pt idx="558">
                  <c:v>306.40699999999998</c:v>
                </c:pt>
                <c:pt idx="559">
                  <c:v>306.35700000000003</c:v>
                </c:pt>
                <c:pt idx="560">
                  <c:v>306.45</c:v>
                </c:pt>
                <c:pt idx="561">
                  <c:v>306.36399999999998</c:v>
                </c:pt>
                <c:pt idx="562">
                  <c:v>306.31799999999998</c:v>
                </c:pt>
                <c:pt idx="563">
                  <c:v>306.33800000000002</c:v>
                </c:pt>
                <c:pt idx="564">
                  <c:v>306.31900000000002</c:v>
                </c:pt>
                <c:pt idx="565">
                  <c:v>306.38799999999998</c:v>
                </c:pt>
                <c:pt idx="566">
                  <c:v>306.416</c:v>
                </c:pt>
                <c:pt idx="567">
                  <c:v>306.29000000000002</c:v>
                </c:pt>
                <c:pt idx="568">
                  <c:v>306.30399999999997</c:v>
                </c:pt>
                <c:pt idx="569">
                  <c:v>306.26799999999997</c:v>
                </c:pt>
                <c:pt idx="570">
                  <c:v>306.30900000000003</c:v>
                </c:pt>
                <c:pt idx="571">
                  <c:v>306.25900000000001</c:v>
                </c:pt>
                <c:pt idx="572">
                  <c:v>306.142</c:v>
                </c:pt>
                <c:pt idx="573">
                  <c:v>306.322</c:v>
                </c:pt>
                <c:pt idx="574">
                  <c:v>306.3</c:v>
                </c:pt>
                <c:pt idx="575">
                  <c:v>306.45800000000003</c:v>
                </c:pt>
                <c:pt idx="576">
                  <c:v>306.40199999999999</c:v>
                </c:pt>
                <c:pt idx="577">
                  <c:v>306.30500000000001</c:v>
                </c:pt>
                <c:pt idx="578">
                  <c:v>306.24299999999999</c:v>
                </c:pt>
                <c:pt idx="579">
                  <c:v>306.07799999999997</c:v>
                </c:pt>
                <c:pt idx="580">
                  <c:v>306.55200000000002</c:v>
                </c:pt>
                <c:pt idx="581">
                  <c:v>306.22399999999999</c:v>
                </c:pt>
                <c:pt idx="582">
                  <c:v>306.45100000000002</c:v>
                </c:pt>
                <c:pt idx="583">
                  <c:v>306.423</c:v>
                </c:pt>
                <c:pt idx="584">
                  <c:v>306.35300000000001</c:v>
                </c:pt>
                <c:pt idx="585">
                  <c:v>306.52100000000002</c:v>
                </c:pt>
                <c:pt idx="586">
                  <c:v>306.41699999999997</c:v>
                </c:pt>
                <c:pt idx="587">
                  <c:v>306.35199999999998</c:v>
                </c:pt>
                <c:pt idx="588">
                  <c:v>306.29700000000003</c:v>
                </c:pt>
                <c:pt idx="589">
                  <c:v>306.30599999999998</c:v>
                </c:pt>
                <c:pt idx="590">
                  <c:v>306.39400000000001</c:v>
                </c:pt>
                <c:pt idx="591">
                  <c:v>306.32</c:v>
                </c:pt>
                <c:pt idx="592">
                  <c:v>306.423</c:v>
                </c:pt>
                <c:pt idx="593">
                  <c:v>306.33499999999998</c:v>
                </c:pt>
                <c:pt idx="594">
                  <c:v>306.37900000000002</c:v>
                </c:pt>
                <c:pt idx="595">
                  <c:v>306.46300000000002</c:v>
                </c:pt>
                <c:pt idx="596">
                  <c:v>306.29300000000001</c:v>
                </c:pt>
                <c:pt idx="597">
                  <c:v>306.47300000000001</c:v>
                </c:pt>
                <c:pt idx="598">
                  <c:v>306.39600000000002</c:v>
                </c:pt>
                <c:pt idx="599">
                  <c:v>306.37200000000001</c:v>
                </c:pt>
                <c:pt idx="600">
                  <c:v>306.55799999999999</c:v>
                </c:pt>
                <c:pt idx="601">
                  <c:v>306.31099999999998</c:v>
                </c:pt>
                <c:pt idx="602">
                  <c:v>306.19799999999998</c:v>
                </c:pt>
                <c:pt idx="603">
                  <c:v>306.36399999999998</c:v>
                </c:pt>
                <c:pt idx="604">
                  <c:v>306.35399999999998</c:v>
                </c:pt>
                <c:pt idx="605">
                  <c:v>306.23899999999998</c:v>
                </c:pt>
                <c:pt idx="606">
                  <c:v>306.16800000000001</c:v>
                </c:pt>
                <c:pt idx="607">
                  <c:v>306.29700000000003</c:v>
                </c:pt>
                <c:pt idx="608">
                  <c:v>306.25</c:v>
                </c:pt>
                <c:pt idx="609">
                  <c:v>306.346</c:v>
                </c:pt>
                <c:pt idx="610">
                  <c:v>306.13900000000001</c:v>
                </c:pt>
                <c:pt idx="611">
                  <c:v>306.23</c:v>
                </c:pt>
                <c:pt idx="612">
                  <c:v>306.41500000000002</c:v>
                </c:pt>
                <c:pt idx="613">
                  <c:v>306.358</c:v>
                </c:pt>
                <c:pt idx="614">
                  <c:v>306.20600000000002</c:v>
                </c:pt>
                <c:pt idx="615">
                  <c:v>306.24200000000002</c:v>
                </c:pt>
                <c:pt idx="616">
                  <c:v>306.34300000000002</c:v>
                </c:pt>
                <c:pt idx="617">
                  <c:v>306.18099999999998</c:v>
                </c:pt>
                <c:pt idx="618">
                  <c:v>306.30200000000002</c:v>
                </c:pt>
                <c:pt idx="619">
                  <c:v>306.22300000000001</c:v>
                </c:pt>
                <c:pt idx="620">
                  <c:v>306.38600000000002</c:v>
                </c:pt>
                <c:pt idx="621">
                  <c:v>306.19499999999999</c:v>
                </c:pt>
                <c:pt idx="622">
                  <c:v>306.29199999999997</c:v>
                </c:pt>
                <c:pt idx="623">
                  <c:v>306.24400000000003</c:v>
                </c:pt>
                <c:pt idx="624">
                  <c:v>306.04399999999998</c:v>
                </c:pt>
                <c:pt idx="625">
                  <c:v>306.11399999999998</c:v>
                </c:pt>
                <c:pt idx="626">
                  <c:v>306.029</c:v>
                </c:pt>
                <c:pt idx="627">
                  <c:v>306.11900000000003</c:v>
                </c:pt>
                <c:pt idx="628">
                  <c:v>306.13499999999999</c:v>
                </c:pt>
                <c:pt idx="629">
                  <c:v>306.06200000000001</c:v>
                </c:pt>
                <c:pt idx="630">
                  <c:v>306.05399999999997</c:v>
                </c:pt>
                <c:pt idx="631">
                  <c:v>305.97699999999998</c:v>
                </c:pt>
                <c:pt idx="632">
                  <c:v>306.09100000000001</c:v>
                </c:pt>
                <c:pt idx="633">
                  <c:v>306.01499999999999</c:v>
                </c:pt>
                <c:pt idx="634">
                  <c:v>305.98500000000001</c:v>
                </c:pt>
                <c:pt idx="635">
                  <c:v>306.09800000000001</c:v>
                </c:pt>
                <c:pt idx="636">
                  <c:v>306.274</c:v>
                </c:pt>
                <c:pt idx="637">
                  <c:v>305.91699999999997</c:v>
                </c:pt>
                <c:pt idx="638">
                  <c:v>306.19</c:v>
                </c:pt>
                <c:pt idx="639">
                  <c:v>306.06</c:v>
                </c:pt>
                <c:pt idx="640">
                  <c:v>306.08600000000001</c:v>
                </c:pt>
                <c:pt idx="641">
                  <c:v>306.09399999999999</c:v>
                </c:pt>
                <c:pt idx="642">
                  <c:v>306.05500000000001</c:v>
                </c:pt>
                <c:pt idx="643">
                  <c:v>306.37299999999999</c:v>
                </c:pt>
                <c:pt idx="644">
                  <c:v>306.17500000000001</c:v>
                </c:pt>
                <c:pt idx="645">
                  <c:v>305.971</c:v>
                </c:pt>
                <c:pt idx="646">
                  <c:v>306.173</c:v>
                </c:pt>
                <c:pt idx="647">
                  <c:v>306.13799999999998</c:v>
                </c:pt>
                <c:pt idx="648">
                  <c:v>306.20100000000002</c:v>
                </c:pt>
                <c:pt idx="649">
                  <c:v>305.95499999999998</c:v>
                </c:pt>
                <c:pt idx="650">
                  <c:v>305.91899999999998</c:v>
                </c:pt>
                <c:pt idx="651">
                  <c:v>306.10300000000001</c:v>
                </c:pt>
                <c:pt idx="652">
                  <c:v>306.33300000000003</c:v>
                </c:pt>
                <c:pt idx="653">
                  <c:v>306.209</c:v>
                </c:pt>
                <c:pt idx="654">
                  <c:v>306.06599999999997</c:v>
                </c:pt>
                <c:pt idx="655">
                  <c:v>305.97500000000002</c:v>
                </c:pt>
                <c:pt idx="656">
                  <c:v>306.05799999999999</c:v>
                </c:pt>
                <c:pt idx="657">
                  <c:v>306.27800000000002</c:v>
                </c:pt>
                <c:pt idx="658">
                  <c:v>306.01499999999999</c:v>
                </c:pt>
                <c:pt idx="659">
                  <c:v>306.17399999999998</c:v>
                </c:pt>
                <c:pt idx="660">
                  <c:v>306.101</c:v>
                </c:pt>
                <c:pt idx="661">
                  <c:v>306.18599999999998</c:v>
                </c:pt>
                <c:pt idx="662">
                  <c:v>305.97399999999999</c:v>
                </c:pt>
                <c:pt idx="663">
                  <c:v>306.14100000000002</c:v>
                </c:pt>
                <c:pt idx="664">
                  <c:v>306.09399999999999</c:v>
                </c:pt>
                <c:pt idx="665">
                  <c:v>305.82400000000001</c:v>
                </c:pt>
                <c:pt idx="666">
                  <c:v>305.86399999999998</c:v>
                </c:pt>
                <c:pt idx="667">
                  <c:v>306.06799999999998</c:v>
                </c:pt>
                <c:pt idx="668">
                  <c:v>305.99799999999999</c:v>
                </c:pt>
                <c:pt idx="669">
                  <c:v>305.90499999999997</c:v>
                </c:pt>
                <c:pt idx="670">
                  <c:v>306.02600000000001</c:v>
                </c:pt>
                <c:pt idx="671">
                  <c:v>306.04599999999999</c:v>
                </c:pt>
                <c:pt idx="672">
                  <c:v>306.01299999999998</c:v>
                </c:pt>
                <c:pt idx="673">
                  <c:v>305.935</c:v>
                </c:pt>
                <c:pt idx="674">
                  <c:v>306.012</c:v>
                </c:pt>
                <c:pt idx="675">
                  <c:v>306.03300000000002</c:v>
                </c:pt>
                <c:pt idx="676">
                  <c:v>306.149</c:v>
                </c:pt>
                <c:pt idx="677">
                  <c:v>306.26799999999997</c:v>
                </c:pt>
                <c:pt idx="678">
                  <c:v>306.245</c:v>
                </c:pt>
                <c:pt idx="679">
                  <c:v>306.03899999999999</c:v>
                </c:pt>
                <c:pt idx="680">
                  <c:v>305.904</c:v>
                </c:pt>
                <c:pt idx="681">
                  <c:v>306.26100000000002</c:v>
                </c:pt>
                <c:pt idx="682">
                  <c:v>306.185</c:v>
                </c:pt>
                <c:pt idx="683">
                  <c:v>305.94099999999997</c:v>
                </c:pt>
                <c:pt idx="684">
                  <c:v>305.88499999999999</c:v>
                </c:pt>
                <c:pt idx="685">
                  <c:v>305.90899999999999</c:v>
                </c:pt>
                <c:pt idx="686">
                  <c:v>305.79500000000002</c:v>
                </c:pt>
                <c:pt idx="687">
                  <c:v>306.00700000000001</c:v>
                </c:pt>
                <c:pt idx="688">
                  <c:v>305.92200000000003</c:v>
                </c:pt>
                <c:pt idx="689">
                  <c:v>305.875</c:v>
                </c:pt>
                <c:pt idx="690">
                  <c:v>305.92099999999999</c:v>
                </c:pt>
                <c:pt idx="691">
                  <c:v>305.84199999999998</c:v>
                </c:pt>
                <c:pt idx="692">
                  <c:v>305.76</c:v>
                </c:pt>
                <c:pt idx="693">
                  <c:v>305.81299999999999</c:v>
                </c:pt>
                <c:pt idx="694">
                  <c:v>305.685</c:v>
                </c:pt>
                <c:pt idx="695">
                  <c:v>306.00799999999998</c:v>
                </c:pt>
                <c:pt idx="696">
                  <c:v>305.81200000000001</c:v>
                </c:pt>
                <c:pt idx="697">
                  <c:v>305.79700000000003</c:v>
                </c:pt>
                <c:pt idx="698">
                  <c:v>305.96699999999998</c:v>
                </c:pt>
                <c:pt idx="699">
                  <c:v>305.91199999999998</c:v>
                </c:pt>
                <c:pt idx="700">
                  <c:v>305.78399999999999</c:v>
                </c:pt>
                <c:pt idx="701">
                  <c:v>305.78199999999998</c:v>
                </c:pt>
                <c:pt idx="702">
                  <c:v>305.65499999999997</c:v>
                </c:pt>
                <c:pt idx="703">
                  <c:v>305.64800000000002</c:v>
                </c:pt>
                <c:pt idx="704">
                  <c:v>305.577</c:v>
                </c:pt>
                <c:pt idx="705">
                  <c:v>305.73</c:v>
                </c:pt>
                <c:pt idx="706">
                  <c:v>305.73399999999998</c:v>
                </c:pt>
                <c:pt idx="707">
                  <c:v>305.80099999999999</c:v>
                </c:pt>
                <c:pt idx="708">
                  <c:v>305.68400000000003</c:v>
                </c:pt>
                <c:pt idx="709">
                  <c:v>305.87099999999998</c:v>
                </c:pt>
                <c:pt idx="710">
                  <c:v>306.03899999999999</c:v>
                </c:pt>
                <c:pt idx="711">
                  <c:v>305.90800000000002</c:v>
                </c:pt>
                <c:pt idx="712">
                  <c:v>305.88299999999998</c:v>
                </c:pt>
                <c:pt idx="713">
                  <c:v>305.88099999999997</c:v>
                </c:pt>
                <c:pt idx="714">
                  <c:v>305.82499999999999</c:v>
                </c:pt>
                <c:pt idx="715">
                  <c:v>305.69900000000001</c:v>
                </c:pt>
                <c:pt idx="716">
                  <c:v>306.00299999999999</c:v>
                </c:pt>
                <c:pt idx="717">
                  <c:v>305.90100000000001</c:v>
                </c:pt>
                <c:pt idx="718">
                  <c:v>306.10700000000003</c:v>
                </c:pt>
                <c:pt idx="719">
                  <c:v>305.96499999999997</c:v>
                </c:pt>
                <c:pt idx="720">
                  <c:v>306.00200000000001</c:v>
                </c:pt>
                <c:pt idx="721">
                  <c:v>305.63099999999997</c:v>
                </c:pt>
                <c:pt idx="722">
                  <c:v>305.89800000000002</c:v>
                </c:pt>
                <c:pt idx="723">
                  <c:v>305.88299999999998</c:v>
                </c:pt>
                <c:pt idx="724">
                  <c:v>305.78899999999999</c:v>
                </c:pt>
                <c:pt idx="725">
                  <c:v>305.77100000000002</c:v>
                </c:pt>
                <c:pt idx="726">
                  <c:v>305.839</c:v>
                </c:pt>
                <c:pt idx="727">
                  <c:v>305.827</c:v>
                </c:pt>
                <c:pt idx="728">
                  <c:v>305.834</c:v>
                </c:pt>
                <c:pt idx="729">
                  <c:v>305.77100000000002</c:v>
                </c:pt>
                <c:pt idx="730">
                  <c:v>305.94900000000001</c:v>
                </c:pt>
                <c:pt idx="731">
                  <c:v>306.05</c:v>
                </c:pt>
                <c:pt idx="732">
                  <c:v>305.75700000000001</c:v>
                </c:pt>
                <c:pt idx="733">
                  <c:v>305.87</c:v>
                </c:pt>
                <c:pt idx="734">
                  <c:v>305.71300000000002</c:v>
                </c:pt>
                <c:pt idx="735">
                  <c:v>305.67599999999999</c:v>
                </c:pt>
                <c:pt idx="736">
                  <c:v>305.89600000000002</c:v>
                </c:pt>
                <c:pt idx="737">
                  <c:v>305.76400000000001</c:v>
                </c:pt>
                <c:pt idx="738">
                  <c:v>305.78800000000001</c:v>
                </c:pt>
                <c:pt idx="739">
                  <c:v>305.875</c:v>
                </c:pt>
                <c:pt idx="740">
                  <c:v>305.58800000000002</c:v>
                </c:pt>
                <c:pt idx="741">
                  <c:v>305.62299999999999</c:v>
                </c:pt>
                <c:pt idx="742">
                  <c:v>305.40499999999997</c:v>
                </c:pt>
                <c:pt idx="743">
                  <c:v>305.78800000000001</c:v>
                </c:pt>
                <c:pt idx="744">
                  <c:v>305.73</c:v>
                </c:pt>
                <c:pt idx="745">
                  <c:v>305.726</c:v>
                </c:pt>
                <c:pt idx="746">
                  <c:v>305.83</c:v>
                </c:pt>
                <c:pt idx="747">
                  <c:v>305.79199999999997</c:v>
                </c:pt>
                <c:pt idx="748">
                  <c:v>305.76499999999999</c:v>
                </c:pt>
                <c:pt idx="749">
                  <c:v>305.59300000000002</c:v>
                </c:pt>
                <c:pt idx="750">
                  <c:v>305.57600000000002</c:v>
                </c:pt>
                <c:pt idx="751">
                  <c:v>305.66500000000002</c:v>
                </c:pt>
                <c:pt idx="752">
                  <c:v>305.56</c:v>
                </c:pt>
                <c:pt idx="753">
                  <c:v>305.51400000000001</c:v>
                </c:pt>
                <c:pt idx="754">
                  <c:v>305.88900000000001</c:v>
                </c:pt>
                <c:pt idx="755">
                  <c:v>305.77499999999998</c:v>
                </c:pt>
                <c:pt idx="756">
                  <c:v>305.69499999999999</c:v>
                </c:pt>
                <c:pt idx="757">
                  <c:v>305.654</c:v>
                </c:pt>
                <c:pt idx="758">
                  <c:v>305.875</c:v>
                </c:pt>
                <c:pt idx="759">
                  <c:v>305.64400000000001</c:v>
                </c:pt>
                <c:pt idx="760">
                  <c:v>305.32799999999997</c:v>
                </c:pt>
                <c:pt idx="761">
                  <c:v>305.37099999999998</c:v>
                </c:pt>
                <c:pt idx="762">
                  <c:v>305.495</c:v>
                </c:pt>
                <c:pt idx="763">
                  <c:v>305.66899999999998</c:v>
                </c:pt>
                <c:pt idx="764">
                  <c:v>305.52300000000002</c:v>
                </c:pt>
                <c:pt idx="765">
                  <c:v>305.399</c:v>
                </c:pt>
                <c:pt idx="766">
                  <c:v>305.39600000000002</c:v>
                </c:pt>
                <c:pt idx="767">
                  <c:v>305.58300000000003</c:v>
                </c:pt>
                <c:pt idx="768">
                  <c:v>305.62099999999998</c:v>
                </c:pt>
                <c:pt idx="769">
                  <c:v>305.57400000000001</c:v>
                </c:pt>
                <c:pt idx="770">
                  <c:v>305.66000000000003</c:v>
                </c:pt>
                <c:pt idx="771">
                  <c:v>305.375</c:v>
                </c:pt>
                <c:pt idx="772">
                  <c:v>305.69400000000002</c:v>
                </c:pt>
                <c:pt idx="773">
                  <c:v>305.70699999999999</c:v>
                </c:pt>
                <c:pt idx="774">
                  <c:v>305.69600000000003</c:v>
                </c:pt>
                <c:pt idx="775">
                  <c:v>305.661</c:v>
                </c:pt>
                <c:pt idx="776">
                  <c:v>305.90499999999997</c:v>
                </c:pt>
                <c:pt idx="777">
                  <c:v>305.73899999999998</c:v>
                </c:pt>
                <c:pt idx="778">
                  <c:v>305.88400000000001</c:v>
                </c:pt>
                <c:pt idx="779">
                  <c:v>305.58699999999999</c:v>
                </c:pt>
                <c:pt idx="780">
                  <c:v>305.46100000000001</c:v>
                </c:pt>
                <c:pt idx="781">
                  <c:v>305.44799999999998</c:v>
                </c:pt>
                <c:pt idx="782">
                  <c:v>305.62900000000002</c:v>
                </c:pt>
                <c:pt idx="783">
                  <c:v>305.41399999999999</c:v>
                </c:pt>
                <c:pt idx="784">
                  <c:v>305.55599999999998</c:v>
                </c:pt>
                <c:pt idx="785">
                  <c:v>305.45699999999999</c:v>
                </c:pt>
                <c:pt idx="786">
                  <c:v>305.39999999999998</c:v>
                </c:pt>
                <c:pt idx="787">
                  <c:v>305.51799999999997</c:v>
                </c:pt>
                <c:pt idx="788">
                  <c:v>305.50700000000001</c:v>
                </c:pt>
                <c:pt idx="789">
                  <c:v>305.52300000000002</c:v>
                </c:pt>
                <c:pt idx="790">
                  <c:v>305.62599999999998</c:v>
                </c:pt>
                <c:pt idx="791">
                  <c:v>305.44600000000003</c:v>
                </c:pt>
                <c:pt idx="792">
                  <c:v>305.68200000000002</c:v>
                </c:pt>
                <c:pt idx="793">
                  <c:v>305.44600000000003</c:v>
                </c:pt>
                <c:pt idx="794">
                  <c:v>305.61700000000002</c:v>
                </c:pt>
                <c:pt idx="795">
                  <c:v>305.55599999999998</c:v>
                </c:pt>
                <c:pt idx="796">
                  <c:v>305.57900000000001</c:v>
                </c:pt>
                <c:pt idx="797">
                  <c:v>305.47899999999998</c:v>
                </c:pt>
                <c:pt idx="798">
                  <c:v>305.43599999999998</c:v>
                </c:pt>
                <c:pt idx="799">
                  <c:v>305.238</c:v>
                </c:pt>
                <c:pt idx="800">
                  <c:v>305.35300000000001</c:v>
                </c:pt>
                <c:pt idx="801">
                  <c:v>305.26</c:v>
                </c:pt>
                <c:pt idx="802">
                  <c:v>305.33999999999997</c:v>
                </c:pt>
                <c:pt idx="803">
                  <c:v>305.24400000000003</c:v>
                </c:pt>
                <c:pt idx="804">
                  <c:v>305.37900000000002</c:v>
                </c:pt>
                <c:pt idx="805">
                  <c:v>305.36900000000003</c:v>
                </c:pt>
                <c:pt idx="806">
                  <c:v>305.47800000000001</c:v>
                </c:pt>
                <c:pt idx="807">
                  <c:v>305.27499999999998</c:v>
                </c:pt>
                <c:pt idx="808">
                  <c:v>305.101</c:v>
                </c:pt>
                <c:pt idx="809">
                  <c:v>305.35199999999998</c:v>
                </c:pt>
                <c:pt idx="810">
                  <c:v>305.27</c:v>
                </c:pt>
                <c:pt idx="811">
                  <c:v>305.42099999999999</c:v>
                </c:pt>
                <c:pt idx="812">
                  <c:v>305.447</c:v>
                </c:pt>
                <c:pt idx="813">
                  <c:v>305.584</c:v>
                </c:pt>
                <c:pt idx="814">
                  <c:v>305.48599999999999</c:v>
                </c:pt>
                <c:pt idx="815">
                  <c:v>305.43400000000003</c:v>
                </c:pt>
                <c:pt idx="816">
                  <c:v>305.524</c:v>
                </c:pt>
                <c:pt idx="817">
                  <c:v>305.44099999999997</c:v>
                </c:pt>
                <c:pt idx="818">
                  <c:v>305.31400000000002</c:v>
                </c:pt>
                <c:pt idx="819">
                  <c:v>305.25599999999997</c:v>
                </c:pt>
                <c:pt idx="820">
                  <c:v>305.16899999999998</c:v>
                </c:pt>
                <c:pt idx="821">
                  <c:v>305.38400000000001</c:v>
                </c:pt>
                <c:pt idx="822">
                  <c:v>305.21100000000001</c:v>
                </c:pt>
                <c:pt idx="823">
                  <c:v>305.32499999999999</c:v>
                </c:pt>
                <c:pt idx="824">
                  <c:v>305.24900000000002</c:v>
                </c:pt>
                <c:pt idx="825">
                  <c:v>305.24</c:v>
                </c:pt>
                <c:pt idx="826">
                  <c:v>305.13400000000001</c:v>
                </c:pt>
                <c:pt idx="827">
                  <c:v>305.37799999999999</c:v>
                </c:pt>
                <c:pt idx="828">
                  <c:v>305.18799999999999</c:v>
                </c:pt>
                <c:pt idx="829">
                  <c:v>305.26600000000002</c:v>
                </c:pt>
                <c:pt idx="830">
                  <c:v>305.346</c:v>
                </c:pt>
                <c:pt idx="831">
                  <c:v>305.36099999999999</c:v>
                </c:pt>
                <c:pt idx="832">
                  <c:v>305.27800000000002</c:v>
                </c:pt>
                <c:pt idx="833">
                  <c:v>305.32400000000001</c:v>
                </c:pt>
                <c:pt idx="834">
                  <c:v>305.245</c:v>
                </c:pt>
                <c:pt idx="835">
                  <c:v>305.30399999999997</c:v>
                </c:pt>
                <c:pt idx="836">
                  <c:v>305.39499999999998</c:v>
                </c:pt>
                <c:pt idx="837">
                  <c:v>305.44200000000001</c:v>
                </c:pt>
                <c:pt idx="838">
                  <c:v>305.12099999999998</c:v>
                </c:pt>
                <c:pt idx="839">
                  <c:v>305.44099999999997</c:v>
                </c:pt>
                <c:pt idx="840">
                  <c:v>305.23399999999998</c:v>
                </c:pt>
                <c:pt idx="841">
                  <c:v>305.05700000000002</c:v>
                </c:pt>
                <c:pt idx="842">
                  <c:v>305.22800000000001</c:v>
                </c:pt>
                <c:pt idx="843">
                  <c:v>305.28699999999998</c:v>
                </c:pt>
                <c:pt idx="844">
                  <c:v>305.11500000000001</c:v>
                </c:pt>
                <c:pt idx="845">
                  <c:v>305.39299999999997</c:v>
                </c:pt>
                <c:pt idx="846">
                  <c:v>305.05099999999999</c:v>
                </c:pt>
                <c:pt idx="847">
                  <c:v>305.13</c:v>
                </c:pt>
                <c:pt idx="848">
                  <c:v>305.10000000000002</c:v>
                </c:pt>
                <c:pt idx="849">
                  <c:v>305.37099999999998</c:v>
                </c:pt>
                <c:pt idx="850">
                  <c:v>305.31700000000001</c:v>
                </c:pt>
                <c:pt idx="851">
                  <c:v>305.26900000000001</c:v>
                </c:pt>
                <c:pt idx="852">
                  <c:v>305.26600000000002</c:v>
                </c:pt>
                <c:pt idx="853">
                  <c:v>305.35899999999998</c:v>
                </c:pt>
                <c:pt idx="854">
                  <c:v>305.55700000000002</c:v>
                </c:pt>
                <c:pt idx="855">
                  <c:v>305.404</c:v>
                </c:pt>
                <c:pt idx="856">
                  <c:v>305.209</c:v>
                </c:pt>
                <c:pt idx="857">
                  <c:v>305.09500000000003</c:v>
                </c:pt>
                <c:pt idx="858">
                  <c:v>305.31799999999998</c:v>
                </c:pt>
                <c:pt idx="859">
                  <c:v>305.26799999999997</c:v>
                </c:pt>
                <c:pt idx="860">
                  <c:v>305.32600000000002</c:v>
                </c:pt>
                <c:pt idx="861">
                  <c:v>305.476</c:v>
                </c:pt>
                <c:pt idx="862">
                  <c:v>305.03800000000001</c:v>
                </c:pt>
                <c:pt idx="863">
                  <c:v>305.43200000000002</c:v>
                </c:pt>
                <c:pt idx="864">
                  <c:v>305.31299999999999</c:v>
                </c:pt>
                <c:pt idx="865">
                  <c:v>305.28800000000001</c:v>
                </c:pt>
                <c:pt idx="866">
                  <c:v>305.49400000000003</c:v>
                </c:pt>
                <c:pt idx="867">
                  <c:v>305.42099999999999</c:v>
                </c:pt>
                <c:pt idx="868">
                  <c:v>305.3</c:v>
                </c:pt>
                <c:pt idx="869">
                  <c:v>305.49700000000001</c:v>
                </c:pt>
                <c:pt idx="870">
                  <c:v>305.25799999999998</c:v>
                </c:pt>
                <c:pt idx="871">
                  <c:v>305.56200000000001</c:v>
                </c:pt>
                <c:pt idx="872">
                  <c:v>305.26400000000001</c:v>
                </c:pt>
                <c:pt idx="873">
                  <c:v>305.44400000000002</c:v>
                </c:pt>
                <c:pt idx="874">
                  <c:v>305.61500000000001</c:v>
                </c:pt>
                <c:pt idx="875">
                  <c:v>305.67899999999997</c:v>
                </c:pt>
                <c:pt idx="876">
                  <c:v>305.233</c:v>
                </c:pt>
                <c:pt idx="877">
                  <c:v>305.23500000000001</c:v>
                </c:pt>
                <c:pt idx="878">
                  <c:v>305.57499999999999</c:v>
                </c:pt>
                <c:pt idx="879">
                  <c:v>305.29000000000002</c:v>
                </c:pt>
                <c:pt idx="880">
                  <c:v>305.06099999999998</c:v>
                </c:pt>
                <c:pt idx="881">
                  <c:v>305.29199999999997</c:v>
                </c:pt>
                <c:pt idx="882">
                  <c:v>305.32400000000001</c:v>
                </c:pt>
                <c:pt idx="883">
                  <c:v>305.45800000000003</c:v>
                </c:pt>
                <c:pt idx="884">
                  <c:v>305.43099999999998</c:v>
                </c:pt>
                <c:pt idx="885">
                  <c:v>305.13499999999999</c:v>
                </c:pt>
                <c:pt idx="886">
                  <c:v>305.13099999999997</c:v>
                </c:pt>
                <c:pt idx="887">
                  <c:v>305.18299999999999</c:v>
                </c:pt>
                <c:pt idx="888">
                  <c:v>305.30399999999997</c:v>
                </c:pt>
                <c:pt idx="889">
                  <c:v>305.26299999999998</c:v>
                </c:pt>
                <c:pt idx="890">
                  <c:v>305.084</c:v>
                </c:pt>
                <c:pt idx="891">
                  <c:v>305.12599999999998</c:v>
                </c:pt>
                <c:pt idx="892">
                  <c:v>305.06400000000002</c:v>
                </c:pt>
                <c:pt idx="893">
                  <c:v>305.11799999999999</c:v>
                </c:pt>
                <c:pt idx="894">
                  <c:v>305.27</c:v>
                </c:pt>
                <c:pt idx="895">
                  <c:v>305.065</c:v>
                </c:pt>
                <c:pt idx="896">
                  <c:v>304.99700000000001</c:v>
                </c:pt>
                <c:pt idx="897">
                  <c:v>304.875</c:v>
                </c:pt>
                <c:pt idx="898">
                  <c:v>304.82600000000002</c:v>
                </c:pt>
                <c:pt idx="899">
                  <c:v>304.88799999999998</c:v>
                </c:pt>
                <c:pt idx="900">
                  <c:v>304.99099999999999</c:v>
                </c:pt>
                <c:pt idx="901">
                  <c:v>305.02699999999999</c:v>
                </c:pt>
                <c:pt idx="902">
                  <c:v>305.01799999999997</c:v>
                </c:pt>
                <c:pt idx="903">
                  <c:v>304.85199999999998</c:v>
                </c:pt>
                <c:pt idx="904">
                  <c:v>304.995</c:v>
                </c:pt>
                <c:pt idx="905">
                  <c:v>304.63099999999997</c:v>
                </c:pt>
                <c:pt idx="906">
                  <c:v>304.988</c:v>
                </c:pt>
                <c:pt idx="907">
                  <c:v>304.91500000000002</c:v>
                </c:pt>
                <c:pt idx="908">
                  <c:v>305.00900000000001</c:v>
                </c:pt>
                <c:pt idx="909">
                  <c:v>304.92</c:v>
                </c:pt>
                <c:pt idx="910">
                  <c:v>304.97399999999999</c:v>
                </c:pt>
                <c:pt idx="911">
                  <c:v>305.096</c:v>
                </c:pt>
                <c:pt idx="912">
                  <c:v>304.83199999999999</c:v>
                </c:pt>
                <c:pt idx="913">
                  <c:v>305.02600000000001</c:v>
                </c:pt>
                <c:pt idx="914">
                  <c:v>304.822</c:v>
                </c:pt>
                <c:pt idx="915">
                  <c:v>304.93099999999998</c:v>
                </c:pt>
                <c:pt idx="916">
                  <c:v>304.80200000000002</c:v>
                </c:pt>
                <c:pt idx="917">
                  <c:v>304.93900000000002</c:v>
                </c:pt>
                <c:pt idx="918">
                  <c:v>304.774</c:v>
                </c:pt>
                <c:pt idx="919">
                  <c:v>304.85000000000002</c:v>
                </c:pt>
                <c:pt idx="920">
                  <c:v>304.84699999999998</c:v>
                </c:pt>
                <c:pt idx="921">
                  <c:v>304.81599999999997</c:v>
                </c:pt>
                <c:pt idx="922">
                  <c:v>304.97000000000003</c:v>
                </c:pt>
                <c:pt idx="923">
                  <c:v>304.98399999999998</c:v>
                </c:pt>
                <c:pt idx="924">
                  <c:v>304.93799999999999</c:v>
                </c:pt>
                <c:pt idx="925">
                  <c:v>304.83600000000001</c:v>
                </c:pt>
                <c:pt idx="926">
                  <c:v>304.892</c:v>
                </c:pt>
                <c:pt idx="927">
                  <c:v>304.95699999999999</c:v>
                </c:pt>
                <c:pt idx="928">
                  <c:v>304.85199999999998</c:v>
                </c:pt>
                <c:pt idx="929">
                  <c:v>304.90899999999999</c:v>
                </c:pt>
                <c:pt idx="930">
                  <c:v>304.81</c:v>
                </c:pt>
                <c:pt idx="931">
                  <c:v>305.03800000000001</c:v>
                </c:pt>
                <c:pt idx="932">
                  <c:v>304.911</c:v>
                </c:pt>
                <c:pt idx="933">
                  <c:v>305.00099999999998</c:v>
                </c:pt>
                <c:pt idx="934">
                  <c:v>304.77699999999999</c:v>
                </c:pt>
                <c:pt idx="935">
                  <c:v>304.738</c:v>
                </c:pt>
                <c:pt idx="936">
                  <c:v>304.81599999999997</c:v>
                </c:pt>
                <c:pt idx="937">
                  <c:v>304.8</c:v>
                </c:pt>
                <c:pt idx="938">
                  <c:v>304.81200000000001</c:v>
                </c:pt>
                <c:pt idx="939">
                  <c:v>304.80200000000002</c:v>
                </c:pt>
                <c:pt idx="940">
                  <c:v>304.67200000000003</c:v>
                </c:pt>
                <c:pt idx="941">
                  <c:v>304.78300000000002</c:v>
                </c:pt>
                <c:pt idx="942">
                  <c:v>304.8</c:v>
                </c:pt>
                <c:pt idx="943">
                  <c:v>304.72800000000001</c:v>
                </c:pt>
                <c:pt idx="944">
                  <c:v>304.96600000000001</c:v>
                </c:pt>
                <c:pt idx="945">
                  <c:v>304.91000000000003</c:v>
                </c:pt>
                <c:pt idx="946">
                  <c:v>304.834</c:v>
                </c:pt>
                <c:pt idx="947">
                  <c:v>305.06</c:v>
                </c:pt>
                <c:pt idx="948">
                  <c:v>305.04500000000002</c:v>
                </c:pt>
                <c:pt idx="949">
                  <c:v>305.00200000000001</c:v>
                </c:pt>
                <c:pt idx="950">
                  <c:v>304.95800000000003</c:v>
                </c:pt>
                <c:pt idx="951">
                  <c:v>304.86500000000001</c:v>
                </c:pt>
                <c:pt idx="952">
                  <c:v>305.077</c:v>
                </c:pt>
                <c:pt idx="953">
                  <c:v>304.95</c:v>
                </c:pt>
                <c:pt idx="954">
                  <c:v>304.78399999999999</c:v>
                </c:pt>
                <c:pt idx="955">
                  <c:v>304.90100000000001</c:v>
                </c:pt>
                <c:pt idx="956">
                  <c:v>304.89100000000002</c:v>
                </c:pt>
                <c:pt idx="957">
                  <c:v>304.83600000000001</c:v>
                </c:pt>
                <c:pt idx="958">
                  <c:v>304.96300000000002</c:v>
                </c:pt>
                <c:pt idx="959">
                  <c:v>304.904</c:v>
                </c:pt>
                <c:pt idx="960">
                  <c:v>304.911</c:v>
                </c:pt>
                <c:pt idx="961">
                  <c:v>304.964</c:v>
                </c:pt>
                <c:pt idx="962">
                  <c:v>304.75700000000001</c:v>
                </c:pt>
                <c:pt idx="963">
                  <c:v>305.01400000000001</c:v>
                </c:pt>
                <c:pt idx="964">
                  <c:v>305.01600000000002</c:v>
                </c:pt>
                <c:pt idx="965">
                  <c:v>304.97199999999998</c:v>
                </c:pt>
                <c:pt idx="966">
                  <c:v>304.733</c:v>
                </c:pt>
                <c:pt idx="967">
                  <c:v>304.71600000000001</c:v>
                </c:pt>
                <c:pt idx="968">
                  <c:v>304.97800000000001</c:v>
                </c:pt>
                <c:pt idx="969">
                  <c:v>304.74</c:v>
                </c:pt>
                <c:pt idx="970">
                  <c:v>304.86900000000003</c:v>
                </c:pt>
                <c:pt idx="971">
                  <c:v>304.81900000000002</c:v>
                </c:pt>
                <c:pt idx="972">
                  <c:v>304.714</c:v>
                </c:pt>
                <c:pt idx="973">
                  <c:v>304.45100000000002</c:v>
                </c:pt>
                <c:pt idx="974">
                  <c:v>304.59800000000001</c:v>
                </c:pt>
                <c:pt idx="975">
                  <c:v>304.608</c:v>
                </c:pt>
                <c:pt idx="976">
                  <c:v>304.69299999999998</c:v>
                </c:pt>
                <c:pt idx="977">
                  <c:v>304.69299999999998</c:v>
                </c:pt>
                <c:pt idx="978">
                  <c:v>304.51100000000002</c:v>
                </c:pt>
                <c:pt idx="979">
                  <c:v>304.61700000000002</c:v>
                </c:pt>
                <c:pt idx="980">
                  <c:v>304.74599999999998</c:v>
                </c:pt>
                <c:pt idx="981">
                  <c:v>304.815</c:v>
                </c:pt>
                <c:pt idx="982">
                  <c:v>304.66199999999998</c:v>
                </c:pt>
                <c:pt idx="983">
                  <c:v>304.601</c:v>
                </c:pt>
                <c:pt idx="984">
                  <c:v>304.91800000000001</c:v>
                </c:pt>
                <c:pt idx="985">
                  <c:v>304.608</c:v>
                </c:pt>
                <c:pt idx="986">
                  <c:v>304.86099999999999</c:v>
                </c:pt>
                <c:pt idx="987">
                  <c:v>304.72399999999999</c:v>
                </c:pt>
                <c:pt idx="988">
                  <c:v>304.92700000000002</c:v>
                </c:pt>
                <c:pt idx="989">
                  <c:v>304.55700000000002</c:v>
                </c:pt>
                <c:pt idx="990">
                  <c:v>304.60700000000003</c:v>
                </c:pt>
                <c:pt idx="991">
                  <c:v>304.38099999999997</c:v>
                </c:pt>
                <c:pt idx="992">
                  <c:v>304.51299999999998</c:v>
                </c:pt>
                <c:pt idx="993">
                  <c:v>304.58800000000002</c:v>
                </c:pt>
                <c:pt idx="994">
                  <c:v>304.553</c:v>
                </c:pt>
                <c:pt idx="995">
                  <c:v>304.678</c:v>
                </c:pt>
                <c:pt idx="996">
                  <c:v>304.452</c:v>
                </c:pt>
                <c:pt idx="997">
                  <c:v>304.363</c:v>
                </c:pt>
                <c:pt idx="998">
                  <c:v>304.62400000000002</c:v>
                </c:pt>
                <c:pt idx="999">
                  <c:v>304.45999999999998</c:v>
                </c:pt>
                <c:pt idx="1000">
                  <c:v>304.65800000000002</c:v>
                </c:pt>
                <c:pt idx="1001">
                  <c:v>304.45499999999998</c:v>
                </c:pt>
                <c:pt idx="1002">
                  <c:v>304.41899999999998</c:v>
                </c:pt>
                <c:pt idx="1003">
                  <c:v>304.55799999999999</c:v>
                </c:pt>
                <c:pt idx="1004">
                  <c:v>304.55399999999997</c:v>
                </c:pt>
                <c:pt idx="1005">
                  <c:v>304.53500000000003</c:v>
                </c:pt>
                <c:pt idx="1006">
                  <c:v>304.55599999999998</c:v>
                </c:pt>
                <c:pt idx="1007">
                  <c:v>304.65499999999997</c:v>
                </c:pt>
                <c:pt idx="1008">
                  <c:v>304.38900000000001</c:v>
                </c:pt>
                <c:pt idx="1009">
                  <c:v>304.48899999999998</c:v>
                </c:pt>
                <c:pt idx="1010">
                  <c:v>304.41300000000001</c:v>
                </c:pt>
                <c:pt idx="1011">
                  <c:v>304.25599999999997</c:v>
                </c:pt>
                <c:pt idx="1012">
                  <c:v>304.27300000000002</c:v>
                </c:pt>
                <c:pt idx="1013">
                  <c:v>304.27600000000001</c:v>
                </c:pt>
                <c:pt idx="1014">
                  <c:v>304.21199999999999</c:v>
                </c:pt>
                <c:pt idx="1015">
                  <c:v>304.23599999999999</c:v>
                </c:pt>
                <c:pt idx="1016">
                  <c:v>304.20800000000003</c:v>
                </c:pt>
                <c:pt idx="1017">
                  <c:v>304.34399999999999</c:v>
                </c:pt>
                <c:pt idx="1018">
                  <c:v>304.41300000000001</c:v>
                </c:pt>
                <c:pt idx="1019">
                  <c:v>304.238</c:v>
                </c:pt>
                <c:pt idx="1020">
                  <c:v>304.38299999999998</c:v>
                </c:pt>
                <c:pt idx="1021">
                  <c:v>304.47199999999998</c:v>
                </c:pt>
                <c:pt idx="1022">
                  <c:v>304.30099999999999</c:v>
                </c:pt>
                <c:pt idx="1023">
                  <c:v>304.22199999999998</c:v>
                </c:pt>
                <c:pt idx="1024">
                  <c:v>304.41699999999997</c:v>
                </c:pt>
                <c:pt idx="1025">
                  <c:v>304.29599999999999</c:v>
                </c:pt>
                <c:pt idx="1026">
                  <c:v>304.37400000000002</c:v>
                </c:pt>
                <c:pt idx="1027">
                  <c:v>304.3</c:v>
                </c:pt>
                <c:pt idx="1028">
                  <c:v>304.548</c:v>
                </c:pt>
                <c:pt idx="1029">
                  <c:v>304.37799999999999</c:v>
                </c:pt>
                <c:pt idx="1030">
                  <c:v>304.22500000000002</c:v>
                </c:pt>
                <c:pt idx="1031">
                  <c:v>304.23099999999999</c:v>
                </c:pt>
                <c:pt idx="1032">
                  <c:v>304.18299999999999</c:v>
                </c:pt>
                <c:pt idx="1033">
                  <c:v>304.29199999999997</c:v>
                </c:pt>
                <c:pt idx="1034">
                  <c:v>304.327</c:v>
                </c:pt>
                <c:pt idx="1035">
                  <c:v>304.31099999999998</c:v>
                </c:pt>
                <c:pt idx="1036">
                  <c:v>304.27800000000002</c:v>
                </c:pt>
                <c:pt idx="1037">
                  <c:v>304.30399999999997</c:v>
                </c:pt>
                <c:pt idx="1038">
                  <c:v>304.37400000000002</c:v>
                </c:pt>
                <c:pt idx="1039">
                  <c:v>304.39499999999998</c:v>
                </c:pt>
                <c:pt idx="1040">
                  <c:v>304.20499999999998</c:v>
                </c:pt>
                <c:pt idx="1041">
                  <c:v>304.20999999999998</c:v>
                </c:pt>
                <c:pt idx="1042">
                  <c:v>304.37799999999999</c:v>
                </c:pt>
                <c:pt idx="1043">
                  <c:v>304.505</c:v>
                </c:pt>
                <c:pt idx="1044">
                  <c:v>304.37</c:v>
                </c:pt>
                <c:pt idx="1045">
                  <c:v>304.39499999999998</c:v>
                </c:pt>
                <c:pt idx="1046">
                  <c:v>304.44499999999999</c:v>
                </c:pt>
                <c:pt idx="1047">
                  <c:v>304.41000000000003</c:v>
                </c:pt>
                <c:pt idx="1048">
                  <c:v>304.29599999999999</c:v>
                </c:pt>
                <c:pt idx="1049">
                  <c:v>304.43599999999998</c:v>
                </c:pt>
                <c:pt idx="1050">
                  <c:v>304.303</c:v>
                </c:pt>
                <c:pt idx="1051">
                  <c:v>304.38600000000002</c:v>
                </c:pt>
                <c:pt idx="1052">
                  <c:v>304.34199999999998</c:v>
                </c:pt>
                <c:pt idx="1053">
                  <c:v>304.40499999999997</c:v>
                </c:pt>
                <c:pt idx="1054">
                  <c:v>304.23099999999999</c:v>
                </c:pt>
                <c:pt idx="1055">
                  <c:v>304.31599999999997</c:v>
                </c:pt>
                <c:pt idx="1056">
                  <c:v>304.28300000000002</c:v>
                </c:pt>
                <c:pt idx="1057">
                  <c:v>304.22399999999999</c:v>
                </c:pt>
                <c:pt idx="1058">
                  <c:v>304.21499999999997</c:v>
                </c:pt>
                <c:pt idx="1059">
                  <c:v>304.29000000000002</c:v>
                </c:pt>
                <c:pt idx="1060">
                  <c:v>304.28300000000002</c:v>
                </c:pt>
                <c:pt idx="1061">
                  <c:v>304.21100000000001</c:v>
                </c:pt>
                <c:pt idx="1062">
                  <c:v>304.20400000000001</c:v>
                </c:pt>
                <c:pt idx="1063">
                  <c:v>304.08199999999999</c:v>
                </c:pt>
                <c:pt idx="1064">
                  <c:v>304.25200000000001</c:v>
                </c:pt>
                <c:pt idx="1065">
                  <c:v>304.19600000000003</c:v>
                </c:pt>
                <c:pt idx="1066">
                  <c:v>304.39299999999997</c:v>
                </c:pt>
                <c:pt idx="1067">
                  <c:v>304.25900000000001</c:v>
                </c:pt>
                <c:pt idx="1068">
                  <c:v>304.27</c:v>
                </c:pt>
                <c:pt idx="1069">
                  <c:v>304.21499999999997</c:v>
                </c:pt>
                <c:pt idx="1070">
                  <c:v>304.16300000000001</c:v>
                </c:pt>
                <c:pt idx="1071">
                  <c:v>304.173</c:v>
                </c:pt>
                <c:pt idx="1072">
                  <c:v>304.23899999999998</c:v>
                </c:pt>
                <c:pt idx="1073">
                  <c:v>304.12900000000002</c:v>
                </c:pt>
                <c:pt idx="1074">
                  <c:v>304.21100000000001</c:v>
                </c:pt>
                <c:pt idx="1075">
                  <c:v>304.32799999999997</c:v>
                </c:pt>
                <c:pt idx="1076">
                  <c:v>304.37</c:v>
                </c:pt>
                <c:pt idx="1077">
                  <c:v>304.11700000000002</c:v>
                </c:pt>
                <c:pt idx="1078">
                  <c:v>304.25299999999999</c:v>
                </c:pt>
                <c:pt idx="1079">
                  <c:v>304.30599999999998</c:v>
                </c:pt>
                <c:pt idx="1080">
                  <c:v>304.27499999999998</c:v>
                </c:pt>
                <c:pt idx="1081">
                  <c:v>304.37099999999998</c:v>
                </c:pt>
                <c:pt idx="1082">
                  <c:v>304.35199999999998</c:v>
                </c:pt>
                <c:pt idx="1083">
                  <c:v>304.40800000000002</c:v>
                </c:pt>
                <c:pt idx="1084">
                  <c:v>304.19900000000001</c:v>
                </c:pt>
                <c:pt idx="1085">
                  <c:v>304.18900000000002</c:v>
                </c:pt>
                <c:pt idx="1086">
                  <c:v>304.39699999999999</c:v>
                </c:pt>
                <c:pt idx="1087">
                  <c:v>304.01799999999997</c:v>
                </c:pt>
                <c:pt idx="1088">
                  <c:v>304.02600000000001</c:v>
                </c:pt>
                <c:pt idx="1089">
                  <c:v>304.089</c:v>
                </c:pt>
                <c:pt idx="1090">
                  <c:v>304.11900000000003</c:v>
                </c:pt>
                <c:pt idx="1091">
                  <c:v>304.16199999999998</c:v>
                </c:pt>
                <c:pt idx="1092">
                  <c:v>304.23200000000003</c:v>
                </c:pt>
                <c:pt idx="1093">
                  <c:v>304.26100000000002</c:v>
                </c:pt>
                <c:pt idx="1094">
                  <c:v>304.11500000000001</c:v>
                </c:pt>
                <c:pt idx="1095">
                  <c:v>304.10500000000002</c:v>
                </c:pt>
                <c:pt idx="1096">
                  <c:v>304.37799999999999</c:v>
                </c:pt>
                <c:pt idx="1097">
                  <c:v>304.11799999999999</c:v>
                </c:pt>
                <c:pt idx="1098">
                  <c:v>304.01499999999999</c:v>
                </c:pt>
                <c:pt idx="1099">
                  <c:v>304.30399999999997</c:v>
                </c:pt>
                <c:pt idx="1100">
                  <c:v>304.40499999999997</c:v>
                </c:pt>
                <c:pt idx="1101">
                  <c:v>304.245</c:v>
                </c:pt>
                <c:pt idx="1102">
                  <c:v>304.32900000000001</c:v>
                </c:pt>
                <c:pt idx="1103">
                  <c:v>304.14</c:v>
                </c:pt>
                <c:pt idx="1104">
                  <c:v>304.24599999999998</c:v>
                </c:pt>
                <c:pt idx="1105">
                  <c:v>304.39999999999998</c:v>
                </c:pt>
                <c:pt idx="1106">
                  <c:v>304.30900000000003</c:v>
                </c:pt>
                <c:pt idx="1107">
                  <c:v>304.06799999999998</c:v>
                </c:pt>
                <c:pt idx="1108">
                  <c:v>304.06099999999998</c:v>
                </c:pt>
                <c:pt idx="1109">
                  <c:v>304.10399999999998</c:v>
                </c:pt>
                <c:pt idx="1110">
                  <c:v>304.19299999999998</c:v>
                </c:pt>
                <c:pt idx="1111">
                  <c:v>304.16699999999997</c:v>
                </c:pt>
                <c:pt idx="1112">
                  <c:v>304.19900000000001</c:v>
                </c:pt>
                <c:pt idx="1113">
                  <c:v>304.09399999999999</c:v>
                </c:pt>
                <c:pt idx="1114">
                  <c:v>304.33100000000002</c:v>
                </c:pt>
                <c:pt idx="1115">
                  <c:v>304.15199999999999</c:v>
                </c:pt>
                <c:pt idx="1116">
                  <c:v>304.14299999999997</c:v>
                </c:pt>
                <c:pt idx="1117">
                  <c:v>304.16399999999999</c:v>
                </c:pt>
                <c:pt idx="1118">
                  <c:v>304.10700000000003</c:v>
                </c:pt>
                <c:pt idx="1119">
                  <c:v>304.34500000000003</c:v>
                </c:pt>
                <c:pt idx="1120">
                  <c:v>304.29599999999999</c:v>
                </c:pt>
                <c:pt idx="1121">
                  <c:v>304.17399999999998</c:v>
                </c:pt>
                <c:pt idx="1122">
                  <c:v>304.00799999999998</c:v>
                </c:pt>
                <c:pt idx="1123">
                  <c:v>304.18599999999998</c:v>
                </c:pt>
                <c:pt idx="1124">
                  <c:v>304.11799999999999</c:v>
                </c:pt>
                <c:pt idx="1125">
                  <c:v>304.08600000000001</c:v>
                </c:pt>
                <c:pt idx="1126">
                  <c:v>303.95499999999998</c:v>
                </c:pt>
                <c:pt idx="1127">
                  <c:v>304.00799999999998</c:v>
                </c:pt>
                <c:pt idx="1128">
                  <c:v>304.19600000000003</c:v>
                </c:pt>
                <c:pt idx="1129">
                  <c:v>303.88900000000001</c:v>
                </c:pt>
                <c:pt idx="1130">
                  <c:v>304.09800000000001</c:v>
                </c:pt>
                <c:pt idx="1131">
                  <c:v>304.11700000000002</c:v>
                </c:pt>
                <c:pt idx="1132">
                  <c:v>303.87900000000002</c:v>
                </c:pt>
                <c:pt idx="1133">
                  <c:v>303.98399999999998</c:v>
                </c:pt>
                <c:pt idx="1134">
                  <c:v>304.13799999999998</c:v>
                </c:pt>
                <c:pt idx="1135">
                  <c:v>304.15199999999999</c:v>
                </c:pt>
                <c:pt idx="1136">
                  <c:v>304.017</c:v>
                </c:pt>
                <c:pt idx="1137">
                  <c:v>303.93400000000003</c:v>
                </c:pt>
                <c:pt idx="1138">
                  <c:v>304.15199999999999</c:v>
                </c:pt>
                <c:pt idx="1139">
                  <c:v>303.89299999999997</c:v>
                </c:pt>
                <c:pt idx="1140">
                  <c:v>303.95600000000002</c:v>
                </c:pt>
                <c:pt idx="1141">
                  <c:v>304.15199999999999</c:v>
                </c:pt>
                <c:pt idx="1142">
                  <c:v>303.94799999999998</c:v>
                </c:pt>
                <c:pt idx="1143">
                  <c:v>304.06400000000002</c:v>
                </c:pt>
                <c:pt idx="1144">
                  <c:v>304.10700000000003</c:v>
                </c:pt>
                <c:pt idx="1145">
                  <c:v>303.94</c:v>
                </c:pt>
                <c:pt idx="1146">
                  <c:v>303.86700000000002</c:v>
                </c:pt>
                <c:pt idx="1147">
                  <c:v>303.77300000000002</c:v>
                </c:pt>
                <c:pt idx="1148">
                  <c:v>303.89299999999997</c:v>
                </c:pt>
                <c:pt idx="1149">
                  <c:v>303.98099999999999</c:v>
                </c:pt>
                <c:pt idx="1150">
                  <c:v>304.04000000000002</c:v>
                </c:pt>
                <c:pt idx="1151">
                  <c:v>303.87799999999999</c:v>
                </c:pt>
                <c:pt idx="1152">
                  <c:v>304.053</c:v>
                </c:pt>
                <c:pt idx="1153">
                  <c:v>303.89800000000002</c:v>
                </c:pt>
                <c:pt idx="1154">
                  <c:v>304.03500000000003</c:v>
                </c:pt>
                <c:pt idx="1155">
                  <c:v>303.91500000000002</c:v>
                </c:pt>
                <c:pt idx="1156">
                  <c:v>304.01400000000001</c:v>
                </c:pt>
                <c:pt idx="1157">
                  <c:v>304.07799999999997</c:v>
                </c:pt>
                <c:pt idx="1158">
                  <c:v>303.911</c:v>
                </c:pt>
                <c:pt idx="1159">
                  <c:v>303.94400000000002</c:v>
                </c:pt>
                <c:pt idx="1160">
                  <c:v>303.96899999999999</c:v>
                </c:pt>
                <c:pt idx="1161">
                  <c:v>303.98099999999999</c:v>
                </c:pt>
                <c:pt idx="1162">
                  <c:v>303.875</c:v>
                </c:pt>
                <c:pt idx="1163">
                  <c:v>304.25099999999998</c:v>
                </c:pt>
                <c:pt idx="1164">
                  <c:v>304.12599999999998</c:v>
                </c:pt>
                <c:pt idx="1165">
                  <c:v>303.858</c:v>
                </c:pt>
                <c:pt idx="1166">
                  <c:v>303.94099999999997</c:v>
                </c:pt>
                <c:pt idx="1167">
                  <c:v>303.77999999999997</c:v>
                </c:pt>
                <c:pt idx="1168">
                  <c:v>303.91399999999999</c:v>
                </c:pt>
                <c:pt idx="1169">
                  <c:v>304.13099999999997</c:v>
                </c:pt>
                <c:pt idx="1170">
                  <c:v>303.92599999999999</c:v>
                </c:pt>
                <c:pt idx="1171">
                  <c:v>303.89499999999998</c:v>
                </c:pt>
                <c:pt idx="1172">
                  <c:v>304.03399999999999</c:v>
                </c:pt>
                <c:pt idx="1173">
                  <c:v>304.01799999999997</c:v>
                </c:pt>
                <c:pt idx="1174">
                  <c:v>304.072</c:v>
                </c:pt>
                <c:pt idx="1175">
                  <c:v>303.89800000000002</c:v>
                </c:pt>
                <c:pt idx="1176">
                  <c:v>303.93299999999999</c:v>
                </c:pt>
                <c:pt idx="1177">
                  <c:v>303.98399999999998</c:v>
                </c:pt>
                <c:pt idx="1178">
                  <c:v>304.00200000000001</c:v>
                </c:pt>
                <c:pt idx="1179">
                  <c:v>303.88799999999998</c:v>
                </c:pt>
                <c:pt idx="1180">
                  <c:v>303.99799999999999</c:v>
                </c:pt>
                <c:pt idx="1181">
                  <c:v>303.93700000000001</c:v>
                </c:pt>
                <c:pt idx="1182">
                  <c:v>304.02999999999997</c:v>
                </c:pt>
                <c:pt idx="1183">
                  <c:v>304.05099999999999</c:v>
                </c:pt>
                <c:pt idx="1184">
                  <c:v>303.97300000000001</c:v>
                </c:pt>
                <c:pt idx="1185">
                  <c:v>303.971</c:v>
                </c:pt>
                <c:pt idx="1186">
                  <c:v>303.86099999999999</c:v>
                </c:pt>
                <c:pt idx="1187">
                  <c:v>303.80799999999999</c:v>
                </c:pt>
                <c:pt idx="1188">
                  <c:v>304.03399999999999</c:v>
                </c:pt>
                <c:pt idx="1189">
                  <c:v>303.92200000000003</c:v>
                </c:pt>
                <c:pt idx="1190">
                  <c:v>303.81200000000001</c:v>
                </c:pt>
                <c:pt idx="1191">
                  <c:v>303.72699999999998</c:v>
                </c:pt>
                <c:pt idx="1192">
                  <c:v>303.95299999999997</c:v>
                </c:pt>
                <c:pt idx="1193">
                  <c:v>304.05</c:v>
                </c:pt>
                <c:pt idx="1194">
                  <c:v>303.88900000000001</c:v>
                </c:pt>
                <c:pt idx="1195">
                  <c:v>303.85199999999998</c:v>
                </c:pt>
                <c:pt idx="1196">
                  <c:v>304.25200000000001</c:v>
                </c:pt>
                <c:pt idx="1197">
                  <c:v>304.13400000000001</c:v>
                </c:pt>
                <c:pt idx="1198">
                  <c:v>303.96499999999997</c:v>
                </c:pt>
                <c:pt idx="1199">
                  <c:v>303.89800000000002</c:v>
                </c:pt>
                <c:pt idx="1200">
                  <c:v>304.17</c:v>
                </c:pt>
                <c:pt idx="1201">
                  <c:v>304.053</c:v>
                </c:pt>
                <c:pt idx="1202">
                  <c:v>304.03699999999998</c:v>
                </c:pt>
                <c:pt idx="1203">
                  <c:v>304.03399999999999</c:v>
                </c:pt>
                <c:pt idx="1204">
                  <c:v>303.93900000000002</c:v>
                </c:pt>
                <c:pt idx="1205">
                  <c:v>303.99</c:v>
                </c:pt>
                <c:pt idx="1206">
                  <c:v>303.952</c:v>
                </c:pt>
                <c:pt idx="1207">
                  <c:v>303.90800000000002</c:v>
                </c:pt>
                <c:pt idx="1208">
                  <c:v>304.08800000000002</c:v>
                </c:pt>
                <c:pt idx="1209">
                  <c:v>304.029</c:v>
                </c:pt>
                <c:pt idx="1210">
                  <c:v>303.93900000000002</c:v>
                </c:pt>
                <c:pt idx="1211">
                  <c:v>304.08</c:v>
                </c:pt>
                <c:pt idx="1212">
                  <c:v>303.89800000000002</c:v>
                </c:pt>
                <c:pt idx="1213">
                  <c:v>303.86700000000002</c:v>
                </c:pt>
                <c:pt idx="1214">
                  <c:v>303.94200000000001</c:v>
                </c:pt>
                <c:pt idx="1215">
                  <c:v>303.95100000000002</c:v>
                </c:pt>
                <c:pt idx="1216">
                  <c:v>303.82799999999997</c:v>
                </c:pt>
                <c:pt idx="1217">
                  <c:v>303.88600000000002</c:v>
                </c:pt>
                <c:pt idx="1218">
                  <c:v>303.97000000000003</c:v>
                </c:pt>
                <c:pt idx="1219">
                  <c:v>303.995</c:v>
                </c:pt>
                <c:pt idx="1220">
                  <c:v>304.19799999999998</c:v>
                </c:pt>
                <c:pt idx="1221">
                  <c:v>304.11900000000003</c:v>
                </c:pt>
                <c:pt idx="1222">
                  <c:v>303.68700000000001</c:v>
                </c:pt>
                <c:pt idx="1223">
                  <c:v>303.69200000000001</c:v>
                </c:pt>
                <c:pt idx="1224">
                  <c:v>303.83</c:v>
                </c:pt>
                <c:pt idx="1225">
                  <c:v>304.15699999999998</c:v>
                </c:pt>
                <c:pt idx="1226">
                  <c:v>303.97500000000002</c:v>
                </c:pt>
                <c:pt idx="1227">
                  <c:v>304.05900000000003</c:v>
                </c:pt>
                <c:pt idx="1228">
                  <c:v>303.85500000000002</c:v>
                </c:pt>
                <c:pt idx="1229">
                  <c:v>303.95</c:v>
                </c:pt>
                <c:pt idx="1230">
                  <c:v>303.87200000000001</c:v>
                </c:pt>
                <c:pt idx="1231">
                  <c:v>303.94400000000002</c:v>
                </c:pt>
                <c:pt idx="1232">
                  <c:v>303.86900000000003</c:v>
                </c:pt>
                <c:pt idx="1233">
                  <c:v>303.82400000000001</c:v>
                </c:pt>
                <c:pt idx="1234">
                  <c:v>303.91000000000003</c:v>
                </c:pt>
                <c:pt idx="1235">
                  <c:v>303.77999999999997</c:v>
                </c:pt>
                <c:pt idx="1236">
                  <c:v>303.88099999999997</c:v>
                </c:pt>
                <c:pt idx="1237">
                  <c:v>303.93799999999999</c:v>
                </c:pt>
                <c:pt idx="1238">
                  <c:v>303.95100000000002</c:v>
                </c:pt>
                <c:pt idx="1239">
                  <c:v>304.012</c:v>
                </c:pt>
                <c:pt idx="1240">
                  <c:v>303.95100000000002</c:v>
                </c:pt>
                <c:pt idx="1241">
                  <c:v>304.04599999999999</c:v>
                </c:pt>
                <c:pt idx="1242">
                  <c:v>303.75299999999999</c:v>
                </c:pt>
                <c:pt idx="1243">
                  <c:v>303.74799999999999</c:v>
                </c:pt>
                <c:pt idx="1244">
                  <c:v>303.988</c:v>
                </c:pt>
                <c:pt idx="1245">
                  <c:v>303.85199999999998</c:v>
                </c:pt>
                <c:pt idx="1246">
                  <c:v>303.71199999999999</c:v>
                </c:pt>
                <c:pt idx="1247">
                  <c:v>303.72000000000003</c:v>
                </c:pt>
                <c:pt idx="1248">
                  <c:v>303.85899999999998</c:v>
                </c:pt>
                <c:pt idx="1249">
                  <c:v>303.77100000000002</c:v>
                </c:pt>
                <c:pt idx="1250">
                  <c:v>303.94</c:v>
                </c:pt>
                <c:pt idx="1251">
                  <c:v>303.96199999999999</c:v>
                </c:pt>
                <c:pt idx="1252">
                  <c:v>303.80099999999999</c:v>
                </c:pt>
                <c:pt idx="1253">
                  <c:v>303.87099999999998</c:v>
                </c:pt>
                <c:pt idx="1254">
                  <c:v>303.99599999999998</c:v>
                </c:pt>
                <c:pt idx="1255">
                  <c:v>303.892</c:v>
                </c:pt>
                <c:pt idx="1256">
                  <c:v>303.89499999999998</c:v>
                </c:pt>
                <c:pt idx="1257">
                  <c:v>303.846</c:v>
                </c:pt>
                <c:pt idx="1258">
                  <c:v>303.86799999999999</c:v>
                </c:pt>
                <c:pt idx="1259">
                  <c:v>303.90100000000001</c:v>
                </c:pt>
                <c:pt idx="1260">
                  <c:v>303.98700000000002</c:v>
                </c:pt>
                <c:pt idx="1261">
                  <c:v>303.649</c:v>
                </c:pt>
                <c:pt idx="1262">
                  <c:v>303.58800000000002</c:v>
                </c:pt>
                <c:pt idx="1263">
                  <c:v>303.73399999999998</c:v>
                </c:pt>
                <c:pt idx="1264">
                  <c:v>303.803</c:v>
                </c:pt>
                <c:pt idx="1265">
                  <c:v>303.80099999999999</c:v>
                </c:pt>
                <c:pt idx="1266">
                  <c:v>303.66500000000002</c:v>
                </c:pt>
                <c:pt idx="1267">
                  <c:v>303.67200000000003</c:v>
                </c:pt>
                <c:pt idx="1268">
                  <c:v>303.745</c:v>
                </c:pt>
                <c:pt idx="1269">
                  <c:v>303.79199999999997</c:v>
                </c:pt>
                <c:pt idx="1270">
                  <c:v>303.84899999999999</c:v>
                </c:pt>
                <c:pt idx="1271">
                  <c:v>303.697</c:v>
                </c:pt>
                <c:pt idx="1272">
                  <c:v>303.58499999999998</c:v>
                </c:pt>
                <c:pt idx="1273">
                  <c:v>303.63799999999998</c:v>
                </c:pt>
                <c:pt idx="1274">
                  <c:v>303.95999999999998</c:v>
                </c:pt>
                <c:pt idx="1275">
                  <c:v>303.791</c:v>
                </c:pt>
                <c:pt idx="1276">
                  <c:v>303.702</c:v>
                </c:pt>
                <c:pt idx="1277">
                  <c:v>303.72300000000001</c:v>
                </c:pt>
                <c:pt idx="1278">
                  <c:v>303.73099999999999</c:v>
                </c:pt>
                <c:pt idx="1279">
                  <c:v>303.74</c:v>
                </c:pt>
                <c:pt idx="1280">
                  <c:v>303.80200000000002</c:v>
                </c:pt>
                <c:pt idx="1281">
                  <c:v>303.596</c:v>
                </c:pt>
                <c:pt idx="1282">
                  <c:v>303.56299999999999</c:v>
                </c:pt>
                <c:pt idx="1283">
                  <c:v>303.61399999999998</c:v>
                </c:pt>
                <c:pt idx="1284">
                  <c:v>303.64499999999998</c:v>
                </c:pt>
                <c:pt idx="1285">
                  <c:v>303.82400000000001</c:v>
                </c:pt>
                <c:pt idx="1286">
                  <c:v>303.702</c:v>
                </c:pt>
                <c:pt idx="1287">
                  <c:v>303.55599999999998</c:v>
                </c:pt>
                <c:pt idx="1288">
                  <c:v>303.85500000000002</c:v>
                </c:pt>
                <c:pt idx="1289">
                  <c:v>303.66399999999999</c:v>
                </c:pt>
                <c:pt idx="1290">
                  <c:v>303.61</c:v>
                </c:pt>
                <c:pt idx="1291">
                  <c:v>303.46699999999998</c:v>
                </c:pt>
                <c:pt idx="1292">
                  <c:v>303.661</c:v>
                </c:pt>
                <c:pt idx="1293">
                  <c:v>303.798</c:v>
                </c:pt>
                <c:pt idx="1294">
                  <c:v>303.56</c:v>
                </c:pt>
                <c:pt idx="1295">
                  <c:v>303.65600000000001</c:v>
                </c:pt>
                <c:pt idx="1296">
                  <c:v>303.536</c:v>
                </c:pt>
                <c:pt idx="1297">
                  <c:v>303.68200000000002</c:v>
                </c:pt>
                <c:pt idx="1298">
                  <c:v>303.74099999999999</c:v>
                </c:pt>
                <c:pt idx="1299">
                  <c:v>303.62200000000001</c:v>
                </c:pt>
                <c:pt idx="1300">
                  <c:v>303.34100000000001</c:v>
                </c:pt>
                <c:pt idx="1301">
                  <c:v>303.28100000000001</c:v>
                </c:pt>
                <c:pt idx="1302">
                  <c:v>303.464</c:v>
                </c:pt>
                <c:pt idx="1303">
                  <c:v>303.56200000000001</c:v>
                </c:pt>
                <c:pt idx="1304">
                  <c:v>303.55</c:v>
                </c:pt>
                <c:pt idx="1305">
                  <c:v>303.36599999999999</c:v>
                </c:pt>
                <c:pt idx="1306">
                  <c:v>303.428</c:v>
                </c:pt>
                <c:pt idx="1307">
                  <c:v>303.48899999999998</c:v>
                </c:pt>
                <c:pt idx="1308">
                  <c:v>303.65800000000002</c:v>
                </c:pt>
                <c:pt idx="1309">
                  <c:v>303.435</c:v>
                </c:pt>
                <c:pt idx="1310">
                  <c:v>303.27699999999999</c:v>
                </c:pt>
                <c:pt idx="1311">
                  <c:v>303.512</c:v>
                </c:pt>
                <c:pt idx="1312">
                  <c:v>303.27999999999997</c:v>
                </c:pt>
                <c:pt idx="1313">
                  <c:v>303.33600000000001</c:v>
                </c:pt>
                <c:pt idx="1314">
                  <c:v>303.60399999999998</c:v>
                </c:pt>
                <c:pt idx="1315">
                  <c:v>303.44200000000001</c:v>
                </c:pt>
                <c:pt idx="1316">
                  <c:v>303.54899999999998</c:v>
                </c:pt>
                <c:pt idx="1317">
                  <c:v>303.58499999999998</c:v>
                </c:pt>
                <c:pt idx="1318">
                  <c:v>303.49</c:v>
                </c:pt>
                <c:pt idx="1319">
                  <c:v>303.36900000000003</c:v>
                </c:pt>
                <c:pt idx="1320">
                  <c:v>303.286</c:v>
                </c:pt>
                <c:pt idx="1321">
                  <c:v>303.46100000000001</c:v>
                </c:pt>
                <c:pt idx="1322">
                  <c:v>303.25900000000001</c:v>
                </c:pt>
                <c:pt idx="1323">
                  <c:v>303.399</c:v>
                </c:pt>
                <c:pt idx="1324">
                  <c:v>303.48599999999999</c:v>
                </c:pt>
                <c:pt idx="1325">
                  <c:v>303.25200000000001</c:v>
                </c:pt>
                <c:pt idx="1326">
                  <c:v>303.52300000000002</c:v>
                </c:pt>
                <c:pt idx="1327">
                  <c:v>303.34899999999999</c:v>
                </c:pt>
                <c:pt idx="1328">
                  <c:v>303.28500000000003</c:v>
                </c:pt>
                <c:pt idx="1329">
                  <c:v>303.39499999999998</c:v>
                </c:pt>
                <c:pt idx="1330">
                  <c:v>303.32499999999999</c:v>
                </c:pt>
                <c:pt idx="1331">
                  <c:v>303.37099999999998</c:v>
                </c:pt>
                <c:pt idx="1332">
                  <c:v>303.47500000000002</c:v>
                </c:pt>
                <c:pt idx="1333">
                  <c:v>303.32799999999997</c:v>
                </c:pt>
                <c:pt idx="1334">
                  <c:v>303.39100000000002</c:v>
                </c:pt>
                <c:pt idx="1335">
                  <c:v>303.58999999999997</c:v>
                </c:pt>
                <c:pt idx="1336">
                  <c:v>303.38799999999998</c:v>
                </c:pt>
                <c:pt idx="1337">
                  <c:v>303.42200000000003</c:v>
                </c:pt>
                <c:pt idx="1338">
                  <c:v>303.12299999999999</c:v>
                </c:pt>
                <c:pt idx="1339">
                  <c:v>303.13900000000001</c:v>
                </c:pt>
                <c:pt idx="1340">
                  <c:v>303.125</c:v>
                </c:pt>
                <c:pt idx="1341">
                  <c:v>303.14999999999998</c:v>
                </c:pt>
                <c:pt idx="1342">
                  <c:v>303.12400000000002</c:v>
                </c:pt>
                <c:pt idx="1343">
                  <c:v>303.34800000000001</c:v>
                </c:pt>
                <c:pt idx="1344">
                  <c:v>303.27300000000002</c:v>
                </c:pt>
                <c:pt idx="1345">
                  <c:v>303.35300000000001</c:v>
                </c:pt>
                <c:pt idx="1346">
                  <c:v>303.298</c:v>
                </c:pt>
                <c:pt idx="1347">
                  <c:v>303.13799999999998</c:v>
                </c:pt>
                <c:pt idx="1348">
                  <c:v>303.21699999999998</c:v>
                </c:pt>
                <c:pt idx="1349">
                  <c:v>303.29899999999998</c:v>
                </c:pt>
                <c:pt idx="1350">
                  <c:v>303.23</c:v>
                </c:pt>
                <c:pt idx="1351">
                  <c:v>303.29500000000002</c:v>
                </c:pt>
                <c:pt idx="1352">
                  <c:v>303.45499999999998</c:v>
                </c:pt>
                <c:pt idx="1353">
                  <c:v>303.37200000000001</c:v>
                </c:pt>
                <c:pt idx="1354">
                  <c:v>303.38299999999998</c:v>
                </c:pt>
                <c:pt idx="1355">
                  <c:v>303.22000000000003</c:v>
                </c:pt>
                <c:pt idx="1356">
                  <c:v>303.44</c:v>
                </c:pt>
                <c:pt idx="1357">
                  <c:v>303.32</c:v>
                </c:pt>
                <c:pt idx="1358">
                  <c:v>303.29399999999998</c:v>
                </c:pt>
                <c:pt idx="1359">
                  <c:v>303.33</c:v>
                </c:pt>
                <c:pt idx="1360">
                  <c:v>303.31200000000001</c:v>
                </c:pt>
                <c:pt idx="1361">
                  <c:v>303.24200000000002</c:v>
                </c:pt>
                <c:pt idx="1362">
                  <c:v>303.29599999999999</c:v>
                </c:pt>
                <c:pt idx="1363">
                  <c:v>303.33499999999998</c:v>
                </c:pt>
                <c:pt idx="1364">
                  <c:v>303.29899999999998</c:v>
                </c:pt>
                <c:pt idx="1365">
                  <c:v>303.50299999999999</c:v>
                </c:pt>
                <c:pt idx="1366">
                  <c:v>303.37</c:v>
                </c:pt>
                <c:pt idx="1367">
                  <c:v>303.34100000000001</c:v>
                </c:pt>
                <c:pt idx="1368">
                  <c:v>303.38900000000001</c:v>
                </c:pt>
                <c:pt idx="1369">
                  <c:v>303.41300000000001</c:v>
                </c:pt>
                <c:pt idx="1370">
                  <c:v>303.47699999999998</c:v>
                </c:pt>
                <c:pt idx="1371">
                  <c:v>303.30500000000001</c:v>
                </c:pt>
                <c:pt idx="1372">
                  <c:v>303.20499999999998</c:v>
                </c:pt>
                <c:pt idx="1373">
                  <c:v>303.38799999999998</c:v>
                </c:pt>
                <c:pt idx="1374">
                  <c:v>303.40199999999999</c:v>
                </c:pt>
                <c:pt idx="1375">
                  <c:v>303.36099999999999</c:v>
                </c:pt>
                <c:pt idx="1376">
                  <c:v>303.387</c:v>
                </c:pt>
                <c:pt idx="1377">
                  <c:v>303.35500000000002</c:v>
                </c:pt>
                <c:pt idx="1378">
                  <c:v>303.09699999999998</c:v>
                </c:pt>
                <c:pt idx="1379">
                  <c:v>303.35500000000002</c:v>
                </c:pt>
                <c:pt idx="1380">
                  <c:v>303.27</c:v>
                </c:pt>
                <c:pt idx="1381">
                  <c:v>303.40600000000001</c:v>
                </c:pt>
                <c:pt idx="1382">
                  <c:v>303.21699999999998</c:v>
                </c:pt>
                <c:pt idx="1383">
                  <c:v>303.25200000000001</c:v>
                </c:pt>
                <c:pt idx="1384">
                  <c:v>303.18099999999998</c:v>
                </c:pt>
                <c:pt idx="1385">
                  <c:v>303.06799999999998</c:v>
                </c:pt>
                <c:pt idx="1386">
                  <c:v>303.3</c:v>
                </c:pt>
                <c:pt idx="1387">
                  <c:v>303.32100000000003</c:v>
                </c:pt>
                <c:pt idx="1388">
                  <c:v>303.33800000000002</c:v>
                </c:pt>
                <c:pt idx="1389">
                  <c:v>303.47899999999998</c:v>
                </c:pt>
                <c:pt idx="1390">
                  <c:v>303.428</c:v>
                </c:pt>
                <c:pt idx="1391">
                  <c:v>303.41399999999999</c:v>
                </c:pt>
                <c:pt idx="1392">
                  <c:v>303.21699999999998</c:v>
                </c:pt>
                <c:pt idx="1393">
                  <c:v>303.34100000000001</c:v>
                </c:pt>
                <c:pt idx="1394">
                  <c:v>303.39499999999998</c:v>
                </c:pt>
                <c:pt idx="1395">
                  <c:v>303.60500000000002</c:v>
                </c:pt>
                <c:pt idx="1396">
                  <c:v>303.09300000000002</c:v>
                </c:pt>
                <c:pt idx="1397">
                  <c:v>303.23</c:v>
                </c:pt>
                <c:pt idx="1398">
                  <c:v>303.13099999999997</c:v>
                </c:pt>
                <c:pt idx="1399">
                  <c:v>303.27300000000002</c:v>
                </c:pt>
                <c:pt idx="1400">
                  <c:v>303.209</c:v>
                </c:pt>
                <c:pt idx="1401">
                  <c:v>303.24599999999998</c:v>
                </c:pt>
                <c:pt idx="1402">
                  <c:v>303.16199999999998</c:v>
                </c:pt>
                <c:pt idx="1403">
                  <c:v>303.19499999999999</c:v>
                </c:pt>
                <c:pt idx="1404">
                  <c:v>303.404</c:v>
                </c:pt>
                <c:pt idx="1405">
                  <c:v>303.34199999999998</c:v>
                </c:pt>
                <c:pt idx="1406">
                  <c:v>303.26900000000001</c:v>
                </c:pt>
                <c:pt idx="1407">
                  <c:v>303.399</c:v>
                </c:pt>
                <c:pt idx="1408">
                  <c:v>303.363</c:v>
                </c:pt>
                <c:pt idx="1409">
                  <c:v>303.43700000000001</c:v>
                </c:pt>
                <c:pt idx="1410">
                  <c:v>303.35300000000001</c:v>
                </c:pt>
                <c:pt idx="1411">
                  <c:v>303.274</c:v>
                </c:pt>
                <c:pt idx="1412">
                  <c:v>303.43700000000001</c:v>
                </c:pt>
                <c:pt idx="1413">
                  <c:v>303.49900000000002</c:v>
                </c:pt>
                <c:pt idx="1414">
                  <c:v>303.24299999999999</c:v>
                </c:pt>
                <c:pt idx="1415">
                  <c:v>303.35599999999999</c:v>
                </c:pt>
                <c:pt idx="1416">
                  <c:v>303.27699999999999</c:v>
                </c:pt>
                <c:pt idx="1417">
                  <c:v>303.202</c:v>
                </c:pt>
                <c:pt idx="1418">
                  <c:v>303.226</c:v>
                </c:pt>
                <c:pt idx="1419">
                  <c:v>303.04300000000001</c:v>
                </c:pt>
                <c:pt idx="1420">
                  <c:v>303.245</c:v>
                </c:pt>
                <c:pt idx="1421">
                  <c:v>303.21300000000002</c:v>
                </c:pt>
                <c:pt idx="1422">
                  <c:v>303.327</c:v>
                </c:pt>
                <c:pt idx="1423">
                  <c:v>303.315</c:v>
                </c:pt>
                <c:pt idx="1424">
                  <c:v>303.41300000000001</c:v>
                </c:pt>
                <c:pt idx="1425">
                  <c:v>303.34300000000002</c:v>
                </c:pt>
                <c:pt idx="1426">
                  <c:v>303.18</c:v>
                </c:pt>
                <c:pt idx="1427">
                  <c:v>303.32100000000003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6-5F4B-9CC2-336A6C783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93791"/>
        <c:axId val="1607966079"/>
      </c:scatterChart>
      <c:valAx>
        <c:axId val="16080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66079"/>
        <c:crosses val="autoZero"/>
        <c:crossBetween val="midCat"/>
      </c:valAx>
      <c:valAx>
        <c:axId val="16079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9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1496</xdr:row>
      <xdr:rowOff>69850</xdr:rowOff>
    </xdr:from>
    <xdr:to>
      <xdr:col>13</xdr:col>
      <xdr:colOff>146050</xdr:colOff>
      <xdr:row>1509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17FA1-22F3-AA43-AC80-AB850A5A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1473</xdr:row>
      <xdr:rowOff>69850</xdr:rowOff>
    </xdr:from>
    <xdr:to>
      <xdr:col>13</xdr:col>
      <xdr:colOff>146050</xdr:colOff>
      <xdr:row>1486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5F3B2-28F7-3541-9570-CE4B19F18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1189</xdr:row>
      <xdr:rowOff>69850</xdr:rowOff>
    </xdr:from>
    <xdr:to>
      <xdr:col>10</xdr:col>
      <xdr:colOff>711200</xdr:colOff>
      <xdr:row>1202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B406-6327-CA4E-8B51-4B30CEEEB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1327</xdr:row>
      <xdr:rowOff>76200</xdr:rowOff>
    </xdr:from>
    <xdr:to>
      <xdr:col>8</xdr:col>
      <xdr:colOff>482600</xdr:colOff>
      <xdr:row>1340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0DFD3-5F16-2A4B-9E28-6C04EEF4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1341</xdr:row>
      <xdr:rowOff>50800</xdr:rowOff>
    </xdr:from>
    <xdr:to>
      <xdr:col>8</xdr:col>
      <xdr:colOff>101600</xdr:colOff>
      <xdr:row>1354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19DA1-1973-1946-9678-3352714E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2511</xdr:row>
      <xdr:rowOff>177800</xdr:rowOff>
    </xdr:from>
    <xdr:to>
      <xdr:col>7</xdr:col>
      <xdr:colOff>546100</xdr:colOff>
      <xdr:row>2525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01F64E-6847-5340-A78A-48D5942D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1408</xdr:row>
      <xdr:rowOff>165100</xdr:rowOff>
    </xdr:from>
    <xdr:to>
      <xdr:col>8</xdr:col>
      <xdr:colOff>419100</xdr:colOff>
      <xdr:row>1422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2CBE5-2A6A-9A4F-866B-D5E8B6660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2832</xdr:row>
      <xdr:rowOff>177800</xdr:rowOff>
    </xdr:from>
    <xdr:to>
      <xdr:col>7</xdr:col>
      <xdr:colOff>546100</xdr:colOff>
      <xdr:row>2846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6FED7-233F-A649-98BD-D379D4B3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1414</xdr:row>
      <xdr:rowOff>50800</xdr:rowOff>
    </xdr:from>
    <xdr:to>
      <xdr:col>8</xdr:col>
      <xdr:colOff>317500</xdr:colOff>
      <xdr:row>1427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C78A9-51C3-8C47-ABFA-A408251B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622300</xdr:colOff>
      <xdr:row>2836</xdr:row>
      <xdr:rowOff>12700</xdr:rowOff>
    </xdr:from>
    <xdr:to>
      <xdr:col>8</xdr:col>
      <xdr:colOff>241300</xdr:colOff>
      <xdr:row>2849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9B712-68A7-E94B-B4B8-D7015E896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AA0C-677D-794B-84B4-48DE7405C937}">
  <dimension ref="A1:B2858"/>
  <sheetViews>
    <sheetView topLeftCell="A1472" workbookViewId="0">
      <selection activeCell="O1482" sqref="O1482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 s="1">
        <v>0.78545138888888888</v>
      </c>
      <c r="B2">
        <v>308.916</v>
      </c>
    </row>
    <row r="3" spans="1:2" x14ac:dyDescent="0.2">
      <c r="A3" s="1">
        <v>0.78546296296296303</v>
      </c>
      <c r="B3">
        <v>308.916</v>
      </c>
    </row>
    <row r="4" spans="1:2" x14ac:dyDescent="0.2">
      <c r="A4" s="1">
        <v>0.78547453703703696</v>
      </c>
      <c r="B4">
        <v>308.85700000000003</v>
      </c>
    </row>
    <row r="5" spans="1:2" x14ac:dyDescent="0.2">
      <c r="A5" s="1">
        <v>0.78548611111111111</v>
      </c>
      <c r="B5">
        <v>308.86599999999999</v>
      </c>
    </row>
    <row r="6" spans="1:2" x14ac:dyDescent="0.2">
      <c r="A6" s="1">
        <v>0.78549768518518526</v>
      </c>
      <c r="B6">
        <v>308.95299999999997</v>
      </c>
    </row>
    <row r="7" spans="1:2" x14ac:dyDescent="0.2">
      <c r="A7" s="1">
        <v>0.7855092592592593</v>
      </c>
      <c r="B7">
        <v>308.90699999999998</v>
      </c>
    </row>
    <row r="8" spans="1:2" x14ac:dyDescent="0.2">
      <c r="A8" s="1">
        <v>0.78552083333333333</v>
      </c>
      <c r="B8">
        <v>308.84100000000001</v>
      </c>
    </row>
    <row r="9" spans="1:2" x14ac:dyDescent="0.2">
      <c r="A9" s="1">
        <v>0.78553240740740737</v>
      </c>
      <c r="B9">
        <v>308.89299999999997</v>
      </c>
    </row>
    <row r="10" spans="1:2" x14ac:dyDescent="0.2">
      <c r="A10" s="1">
        <v>0.78554398148148152</v>
      </c>
      <c r="B10">
        <v>308.69</v>
      </c>
    </row>
    <row r="11" spans="1:2" x14ac:dyDescent="0.2">
      <c r="A11" s="1">
        <v>0.78555555555555545</v>
      </c>
      <c r="B11">
        <v>308.88099999999997</v>
      </c>
    </row>
    <row r="12" spans="1:2" x14ac:dyDescent="0.2">
      <c r="A12" s="1">
        <v>0.7855671296296296</v>
      </c>
      <c r="B12">
        <v>308.48500000000001</v>
      </c>
    </row>
    <row r="13" spans="1:2" x14ac:dyDescent="0.2">
      <c r="A13" s="1">
        <v>0.78557870370370375</v>
      </c>
      <c r="B13">
        <v>308.82100000000003</v>
      </c>
    </row>
    <row r="14" spans="1:2" x14ac:dyDescent="0.2">
      <c r="A14" s="1">
        <v>0.78559027777777779</v>
      </c>
      <c r="B14">
        <v>308.8</v>
      </c>
    </row>
    <row r="15" spans="1:2" x14ac:dyDescent="0.2">
      <c r="A15" s="1">
        <v>0.78560185185185183</v>
      </c>
      <c r="B15">
        <v>308.71899999999999</v>
      </c>
    </row>
    <row r="16" spans="1:2" x14ac:dyDescent="0.2">
      <c r="A16" s="1">
        <v>0.78561342592592587</v>
      </c>
      <c r="B16">
        <v>308.86200000000002</v>
      </c>
    </row>
    <row r="17" spans="1:2" x14ac:dyDescent="0.2">
      <c r="A17" s="1">
        <v>0.78562500000000002</v>
      </c>
      <c r="B17">
        <v>308.88200000000001</v>
      </c>
    </row>
    <row r="18" spans="1:2" x14ac:dyDescent="0.2">
      <c r="A18" s="1">
        <v>0.78563657407407417</v>
      </c>
      <c r="B18">
        <v>308.77100000000002</v>
      </c>
    </row>
    <row r="19" spans="1:2" x14ac:dyDescent="0.2">
      <c r="A19" s="1">
        <v>0.7856481481481481</v>
      </c>
      <c r="B19">
        <v>308.85300000000001</v>
      </c>
    </row>
    <row r="20" spans="1:2" x14ac:dyDescent="0.2">
      <c r="A20" s="1">
        <v>0.78565972222222225</v>
      </c>
      <c r="B20">
        <v>308.81299999999999</v>
      </c>
    </row>
    <row r="21" spans="1:2" x14ac:dyDescent="0.2">
      <c r="A21" s="1">
        <v>0.78567129629629628</v>
      </c>
      <c r="B21">
        <v>308.66800000000001</v>
      </c>
    </row>
    <row r="22" spans="1:2" x14ac:dyDescent="0.2">
      <c r="A22" s="1">
        <v>0.78568287037037043</v>
      </c>
      <c r="B22">
        <v>308.82900000000001</v>
      </c>
    </row>
    <row r="23" spans="1:2" x14ac:dyDescent="0.2">
      <c r="A23" s="1">
        <v>0.78569444444444436</v>
      </c>
      <c r="B23">
        <v>308.72000000000003</v>
      </c>
    </row>
    <row r="24" spans="1:2" x14ac:dyDescent="0.2">
      <c r="A24" s="1">
        <v>0.78570601851851851</v>
      </c>
      <c r="B24">
        <v>308.85599999999999</v>
      </c>
    </row>
    <row r="25" spans="1:2" x14ac:dyDescent="0.2">
      <c r="A25" s="1">
        <v>0.78571759259259266</v>
      </c>
      <c r="B25">
        <v>308.738</v>
      </c>
    </row>
    <row r="26" spans="1:2" x14ac:dyDescent="0.2">
      <c r="A26" s="1">
        <v>0.7857291666666667</v>
      </c>
      <c r="B26">
        <v>308.90499999999997</v>
      </c>
    </row>
    <row r="27" spans="1:2" x14ac:dyDescent="0.2">
      <c r="A27" s="1">
        <v>0.78574074074074074</v>
      </c>
      <c r="B27">
        <v>308.923</v>
      </c>
    </row>
    <row r="28" spans="1:2" x14ac:dyDescent="0.2">
      <c r="A28" s="1">
        <v>0.78575231481481478</v>
      </c>
      <c r="B28">
        <v>308.77600000000001</v>
      </c>
    </row>
    <row r="29" spans="1:2" x14ac:dyDescent="0.2">
      <c r="A29" s="1">
        <v>0.78576388888888893</v>
      </c>
      <c r="B29">
        <v>308.73899999999998</v>
      </c>
    </row>
    <row r="30" spans="1:2" x14ac:dyDescent="0.2">
      <c r="A30" s="1">
        <v>0.78577546296296286</v>
      </c>
      <c r="B30">
        <v>308.76799999999997</v>
      </c>
    </row>
    <row r="31" spans="1:2" x14ac:dyDescent="0.2">
      <c r="A31" s="1">
        <v>0.78578703703703701</v>
      </c>
      <c r="B31">
        <v>308.65699999999998</v>
      </c>
    </row>
    <row r="32" spans="1:2" x14ac:dyDescent="0.2">
      <c r="A32" s="1">
        <v>0.78579861111111116</v>
      </c>
      <c r="B32">
        <v>308.68099999999998</v>
      </c>
    </row>
    <row r="33" spans="1:2" x14ac:dyDescent="0.2">
      <c r="A33" s="1">
        <v>0.78581018518518519</v>
      </c>
      <c r="B33">
        <v>308.786</v>
      </c>
    </row>
    <row r="34" spans="1:2" x14ac:dyDescent="0.2">
      <c r="A34" s="1">
        <v>0.78582175925925923</v>
      </c>
      <c r="B34">
        <v>308.65899999999999</v>
      </c>
    </row>
    <row r="35" spans="1:2" x14ac:dyDescent="0.2">
      <c r="A35" s="1">
        <v>0.78583333333333327</v>
      </c>
      <c r="B35">
        <v>308.69600000000003</v>
      </c>
    </row>
    <row r="36" spans="1:2" x14ac:dyDescent="0.2">
      <c r="A36" s="1">
        <v>0.78584490740740742</v>
      </c>
      <c r="B36">
        <v>308.815</v>
      </c>
    </row>
    <row r="37" spans="1:2" x14ac:dyDescent="0.2">
      <c r="A37" s="1">
        <v>0.78585648148148157</v>
      </c>
      <c r="B37">
        <v>308.86</v>
      </c>
    </row>
    <row r="38" spans="1:2" x14ac:dyDescent="0.2">
      <c r="A38" s="1">
        <v>0.7858680555555555</v>
      </c>
      <c r="B38">
        <v>308.78100000000001</v>
      </c>
    </row>
    <row r="39" spans="1:2" x14ac:dyDescent="0.2">
      <c r="A39" s="1">
        <v>0.78587962962962965</v>
      </c>
      <c r="B39">
        <v>308.77</v>
      </c>
    </row>
    <row r="40" spans="1:2" x14ac:dyDescent="0.2">
      <c r="A40" s="1">
        <v>0.78589120370370369</v>
      </c>
      <c r="B40">
        <v>308.69499999999999</v>
      </c>
    </row>
    <row r="41" spans="1:2" x14ac:dyDescent="0.2">
      <c r="A41" s="1">
        <v>0.78590277777777784</v>
      </c>
      <c r="B41">
        <v>308.875</v>
      </c>
    </row>
    <row r="42" spans="1:2" x14ac:dyDescent="0.2">
      <c r="A42" s="1">
        <v>0.78591435185185177</v>
      </c>
      <c r="B42">
        <v>308.93599999999998</v>
      </c>
    </row>
    <row r="43" spans="1:2" x14ac:dyDescent="0.2">
      <c r="A43" s="1">
        <v>0.78592592592592592</v>
      </c>
      <c r="B43">
        <v>308.76900000000001</v>
      </c>
    </row>
    <row r="44" spans="1:2" x14ac:dyDescent="0.2">
      <c r="A44" s="1">
        <v>0.78593750000000007</v>
      </c>
      <c r="B44">
        <v>308.82299999999998</v>
      </c>
    </row>
    <row r="45" spans="1:2" x14ac:dyDescent="0.2">
      <c r="A45" s="1">
        <v>0.78594907407407411</v>
      </c>
      <c r="B45">
        <v>308.68700000000001</v>
      </c>
    </row>
    <row r="46" spans="1:2" x14ac:dyDescent="0.2">
      <c r="A46" s="1">
        <v>0.78596064814814814</v>
      </c>
      <c r="B46">
        <v>308.88400000000001</v>
      </c>
    </row>
    <row r="47" spans="1:2" x14ac:dyDescent="0.2">
      <c r="A47" s="1">
        <v>0.78597222222222218</v>
      </c>
      <c r="B47">
        <v>308.84399999999999</v>
      </c>
    </row>
    <row r="48" spans="1:2" x14ac:dyDescent="0.2">
      <c r="A48" s="1">
        <v>0.78598379629629633</v>
      </c>
      <c r="B48">
        <v>308.68099999999998</v>
      </c>
    </row>
    <row r="49" spans="1:2" x14ac:dyDescent="0.2">
      <c r="A49" s="1">
        <v>0.78599537037037026</v>
      </c>
      <c r="B49">
        <v>308.66199999999998</v>
      </c>
    </row>
    <row r="50" spans="1:2" x14ac:dyDescent="0.2">
      <c r="A50" s="1">
        <v>0.78600694444444441</v>
      </c>
      <c r="B50">
        <v>308.70299999999997</v>
      </c>
    </row>
    <row r="51" spans="1:2" x14ac:dyDescent="0.2">
      <c r="A51" s="1">
        <v>0.78601851851851856</v>
      </c>
      <c r="B51">
        <v>308.81599999999997</v>
      </c>
    </row>
    <row r="52" spans="1:2" x14ac:dyDescent="0.2">
      <c r="A52" s="1">
        <v>0.7860300925925926</v>
      </c>
      <c r="B52">
        <v>308.86099999999999</v>
      </c>
    </row>
    <row r="53" spans="1:2" x14ac:dyDescent="0.2">
      <c r="A53" s="1">
        <v>0.78604166666666664</v>
      </c>
      <c r="B53">
        <v>308.69099999999997</v>
      </c>
    </row>
    <row r="54" spans="1:2" x14ac:dyDescent="0.2">
      <c r="A54" s="1">
        <v>0.78605324074074068</v>
      </c>
      <c r="B54">
        <v>308.64499999999998</v>
      </c>
    </row>
    <row r="55" spans="1:2" x14ac:dyDescent="0.2">
      <c r="A55" s="1">
        <v>0.78606481481481483</v>
      </c>
      <c r="B55">
        <v>309.00700000000001</v>
      </c>
    </row>
    <row r="56" spans="1:2" x14ac:dyDescent="0.2">
      <c r="A56" s="1">
        <v>0.78607638888888898</v>
      </c>
      <c r="B56">
        <v>308.822</v>
      </c>
    </row>
    <row r="57" spans="1:2" x14ac:dyDescent="0.2">
      <c r="A57" s="1">
        <v>0.78608796296296291</v>
      </c>
      <c r="B57">
        <v>308.81599999999997</v>
      </c>
    </row>
    <row r="58" spans="1:2" x14ac:dyDescent="0.2">
      <c r="A58" s="1">
        <v>0.78609953703703705</v>
      </c>
      <c r="B58">
        <v>308.73500000000001</v>
      </c>
    </row>
    <row r="59" spans="1:2" x14ac:dyDescent="0.2">
      <c r="A59" s="1">
        <v>0.78611111111111109</v>
      </c>
      <c r="B59">
        <v>308.84300000000002</v>
      </c>
    </row>
    <row r="60" spans="1:2" x14ac:dyDescent="0.2">
      <c r="A60" s="1">
        <v>0.78612268518518524</v>
      </c>
      <c r="B60">
        <v>308.702</v>
      </c>
    </row>
    <row r="61" spans="1:2" x14ac:dyDescent="0.2">
      <c r="A61" s="1">
        <v>0.78613425925925917</v>
      </c>
      <c r="B61">
        <v>308.93400000000003</v>
      </c>
    </row>
    <row r="62" spans="1:2" x14ac:dyDescent="0.2">
      <c r="A62" s="1">
        <v>0.78614583333333332</v>
      </c>
      <c r="B62">
        <v>308.75</v>
      </c>
    </row>
    <row r="63" spans="1:2" x14ac:dyDescent="0.2">
      <c r="A63" s="1">
        <v>0.78615740740740747</v>
      </c>
      <c r="B63">
        <v>308.875</v>
      </c>
    </row>
    <row r="64" spans="1:2" x14ac:dyDescent="0.2">
      <c r="A64" s="1">
        <v>0.78616898148148151</v>
      </c>
      <c r="B64">
        <v>308.82400000000001</v>
      </c>
    </row>
    <row r="65" spans="1:2" x14ac:dyDescent="0.2">
      <c r="A65" s="1">
        <v>0.78618055555555555</v>
      </c>
      <c r="B65">
        <v>308.78500000000003</v>
      </c>
    </row>
    <row r="66" spans="1:2" x14ac:dyDescent="0.2">
      <c r="A66" s="1">
        <v>0.78619212962962959</v>
      </c>
      <c r="B66">
        <v>308.92099999999999</v>
      </c>
    </row>
    <row r="67" spans="1:2" x14ac:dyDescent="0.2">
      <c r="A67" s="1">
        <v>0.78620370370370374</v>
      </c>
      <c r="B67">
        <v>308.84500000000003</v>
      </c>
    </row>
    <row r="68" spans="1:2" x14ac:dyDescent="0.2">
      <c r="A68" s="1">
        <v>0.78621527777777767</v>
      </c>
      <c r="B68">
        <v>308.66699999999997</v>
      </c>
    </row>
    <row r="69" spans="1:2" x14ac:dyDescent="0.2">
      <c r="A69" s="1">
        <v>0.78622685185185182</v>
      </c>
      <c r="B69">
        <v>308.709</v>
      </c>
    </row>
    <row r="70" spans="1:2" x14ac:dyDescent="0.2">
      <c r="A70" s="1">
        <v>0.78623842592592597</v>
      </c>
      <c r="B70">
        <v>308.73200000000003</v>
      </c>
    </row>
    <row r="71" spans="1:2" x14ac:dyDescent="0.2">
      <c r="A71" s="1">
        <v>0.78625</v>
      </c>
      <c r="B71">
        <v>308.858</v>
      </c>
    </row>
    <row r="72" spans="1:2" x14ac:dyDescent="0.2">
      <c r="A72" s="1">
        <v>0.78626157407407404</v>
      </c>
      <c r="B72">
        <v>308.57</v>
      </c>
    </row>
    <row r="73" spans="1:2" x14ac:dyDescent="0.2">
      <c r="A73" s="1">
        <v>0.78627314814814808</v>
      </c>
      <c r="B73">
        <v>308.67399999999998</v>
      </c>
    </row>
    <row r="74" spans="1:2" x14ac:dyDescent="0.2">
      <c r="A74" s="1">
        <v>0.78628472222222223</v>
      </c>
      <c r="B74">
        <v>308.95299999999997</v>
      </c>
    </row>
    <row r="75" spans="1:2" x14ac:dyDescent="0.2">
      <c r="A75" s="1">
        <v>0.78629629629629638</v>
      </c>
      <c r="B75">
        <v>308.78699999999998</v>
      </c>
    </row>
    <row r="76" spans="1:2" x14ac:dyDescent="0.2">
      <c r="A76" s="1">
        <v>0.78630787037037031</v>
      </c>
      <c r="B76">
        <v>308.88900000000001</v>
      </c>
    </row>
    <row r="77" spans="1:2" x14ac:dyDescent="0.2">
      <c r="A77" s="1">
        <v>0.78631944444444446</v>
      </c>
      <c r="B77">
        <v>308.78800000000001</v>
      </c>
    </row>
    <row r="78" spans="1:2" x14ac:dyDescent="0.2">
      <c r="A78" s="1">
        <v>0.7863310185185185</v>
      </c>
      <c r="B78">
        <v>308.54399999999998</v>
      </c>
    </row>
    <row r="79" spans="1:2" x14ac:dyDescent="0.2">
      <c r="A79" s="1">
        <v>0.78634259259259265</v>
      </c>
      <c r="B79">
        <v>308.69299999999998</v>
      </c>
    </row>
    <row r="80" spans="1:2" x14ac:dyDescent="0.2">
      <c r="A80" s="1">
        <v>0.78635416666666658</v>
      </c>
      <c r="B80">
        <v>308.58800000000002</v>
      </c>
    </row>
    <row r="81" spans="1:2" x14ac:dyDescent="0.2">
      <c r="A81" s="1">
        <v>0.78636574074074073</v>
      </c>
      <c r="B81">
        <v>308.63499999999999</v>
      </c>
    </row>
    <row r="82" spans="1:2" x14ac:dyDescent="0.2">
      <c r="A82" s="1">
        <v>0.78637731481481488</v>
      </c>
      <c r="B82">
        <v>308.71300000000002</v>
      </c>
    </row>
    <row r="83" spans="1:2" x14ac:dyDescent="0.2">
      <c r="A83" s="1">
        <v>0.78638888888888892</v>
      </c>
      <c r="B83">
        <v>308.77699999999999</v>
      </c>
    </row>
    <row r="84" spans="1:2" x14ac:dyDescent="0.2">
      <c r="A84" s="1">
        <v>0.78640046296296295</v>
      </c>
      <c r="B84">
        <v>308.79199999999997</v>
      </c>
    </row>
    <row r="85" spans="1:2" x14ac:dyDescent="0.2">
      <c r="A85" s="1">
        <v>0.78641203703703699</v>
      </c>
      <c r="B85">
        <v>308.73700000000002</v>
      </c>
    </row>
    <row r="86" spans="1:2" x14ac:dyDescent="0.2">
      <c r="A86" s="1">
        <v>0.78642361111111114</v>
      </c>
      <c r="B86">
        <v>308.75599999999997</v>
      </c>
    </row>
    <row r="87" spans="1:2" x14ac:dyDescent="0.2">
      <c r="A87" s="1">
        <v>0.78643518518518529</v>
      </c>
      <c r="B87">
        <v>308.68599999999998</v>
      </c>
    </row>
    <row r="88" spans="1:2" x14ac:dyDescent="0.2">
      <c r="A88" s="1">
        <v>0.78644675925925922</v>
      </c>
      <c r="B88">
        <v>308.72899999999998</v>
      </c>
    </row>
    <row r="89" spans="1:2" x14ac:dyDescent="0.2">
      <c r="A89" s="1">
        <v>0.78645833333333337</v>
      </c>
      <c r="B89">
        <v>308.786</v>
      </c>
    </row>
    <row r="90" spans="1:2" x14ac:dyDescent="0.2">
      <c r="A90" s="1">
        <v>0.78646990740740741</v>
      </c>
      <c r="B90">
        <v>308.64800000000002</v>
      </c>
    </row>
    <row r="91" spans="1:2" x14ac:dyDescent="0.2">
      <c r="A91" s="1">
        <v>0.78648148148148145</v>
      </c>
      <c r="B91">
        <v>308.69299999999998</v>
      </c>
    </row>
    <row r="92" spans="1:2" x14ac:dyDescent="0.2">
      <c r="A92" s="1">
        <v>0.78649305555555549</v>
      </c>
      <c r="B92">
        <v>308.58800000000002</v>
      </c>
    </row>
    <row r="93" spans="1:2" x14ac:dyDescent="0.2">
      <c r="A93" s="1">
        <v>0.78650462962962964</v>
      </c>
      <c r="B93">
        <v>308.57499999999999</v>
      </c>
    </row>
    <row r="94" spans="1:2" x14ac:dyDescent="0.2">
      <c r="A94" s="1">
        <v>0.78651620370370379</v>
      </c>
      <c r="B94">
        <v>308.76400000000001</v>
      </c>
    </row>
    <row r="95" spans="1:2" x14ac:dyDescent="0.2">
      <c r="A95" s="1">
        <v>0.78652777777777771</v>
      </c>
      <c r="B95">
        <v>308.87200000000001</v>
      </c>
    </row>
    <row r="96" spans="1:2" x14ac:dyDescent="0.2">
      <c r="A96" s="1">
        <v>0.78653935185185186</v>
      </c>
      <c r="B96">
        <v>308.57100000000003</v>
      </c>
    </row>
    <row r="97" spans="1:2" x14ac:dyDescent="0.2">
      <c r="A97" s="1">
        <v>0.7865509259259259</v>
      </c>
      <c r="B97">
        <v>308.702</v>
      </c>
    </row>
    <row r="98" spans="1:2" x14ac:dyDescent="0.2">
      <c r="A98" s="1">
        <v>0.78656250000000005</v>
      </c>
      <c r="B98">
        <v>308.46899999999999</v>
      </c>
    </row>
    <row r="99" spans="1:2" x14ac:dyDescent="0.2">
      <c r="A99" s="1">
        <v>0.78657407407407398</v>
      </c>
      <c r="B99">
        <v>308.77300000000002</v>
      </c>
    </row>
    <row r="100" spans="1:2" x14ac:dyDescent="0.2">
      <c r="A100" s="1">
        <v>0.78658564814814813</v>
      </c>
      <c r="B100">
        <v>308.512</v>
      </c>
    </row>
    <row r="101" spans="1:2" x14ac:dyDescent="0.2">
      <c r="A101" s="1">
        <v>0.78659722222222228</v>
      </c>
      <c r="B101">
        <v>308.50400000000002</v>
      </c>
    </row>
    <row r="102" spans="1:2" x14ac:dyDescent="0.2">
      <c r="A102" s="1">
        <v>0.78660879629629632</v>
      </c>
      <c r="B102">
        <v>308.63900000000001</v>
      </c>
    </row>
    <row r="103" spans="1:2" x14ac:dyDescent="0.2">
      <c r="A103" s="1">
        <v>0.78662037037037036</v>
      </c>
      <c r="B103">
        <v>308.69</v>
      </c>
    </row>
    <row r="104" spans="1:2" x14ac:dyDescent="0.2">
      <c r="A104" s="1">
        <v>0.7866319444444444</v>
      </c>
      <c r="B104">
        <v>308.82</v>
      </c>
    </row>
    <row r="105" spans="1:2" x14ac:dyDescent="0.2">
      <c r="A105" s="1">
        <v>0.78664351851851855</v>
      </c>
      <c r="B105">
        <v>308.875</v>
      </c>
    </row>
    <row r="106" spans="1:2" x14ac:dyDescent="0.2">
      <c r="A106" s="1">
        <v>0.7866550925925927</v>
      </c>
      <c r="B106">
        <v>308.774</v>
      </c>
    </row>
    <row r="107" spans="1:2" x14ac:dyDescent="0.2">
      <c r="A107" s="1">
        <v>0.78666666666666663</v>
      </c>
      <c r="B107">
        <v>308.55200000000002</v>
      </c>
    </row>
    <row r="108" spans="1:2" x14ac:dyDescent="0.2">
      <c r="A108" s="1">
        <v>0.78667824074074078</v>
      </c>
      <c r="B108">
        <v>308.64699999999999</v>
      </c>
    </row>
    <row r="109" spans="1:2" x14ac:dyDescent="0.2">
      <c r="A109" s="1">
        <v>0.78668981481481481</v>
      </c>
      <c r="B109">
        <v>308.78300000000002</v>
      </c>
    </row>
    <row r="110" spans="1:2" x14ac:dyDescent="0.2">
      <c r="A110" s="1">
        <v>0.78670138888888896</v>
      </c>
      <c r="B110">
        <v>308.63400000000001</v>
      </c>
    </row>
    <row r="111" spans="1:2" x14ac:dyDescent="0.2">
      <c r="A111" s="1">
        <v>0.78671296296296289</v>
      </c>
      <c r="B111">
        <v>308.536</v>
      </c>
    </row>
    <row r="112" spans="1:2" x14ac:dyDescent="0.2">
      <c r="A112" s="1">
        <v>0.78672453703703704</v>
      </c>
      <c r="B112">
        <v>308.64400000000001</v>
      </c>
    </row>
    <row r="113" spans="1:2" x14ac:dyDescent="0.2">
      <c r="A113" s="1">
        <v>0.78673611111111119</v>
      </c>
      <c r="B113">
        <v>308.44499999999999</v>
      </c>
    </row>
    <row r="114" spans="1:2" x14ac:dyDescent="0.2">
      <c r="A114" s="1">
        <v>0.78674768518518512</v>
      </c>
      <c r="B114">
        <v>308.697</v>
      </c>
    </row>
    <row r="115" spans="1:2" x14ac:dyDescent="0.2">
      <c r="A115" s="1">
        <v>0.78675925925925927</v>
      </c>
      <c r="B115">
        <v>308.82499999999999</v>
      </c>
    </row>
    <row r="116" spans="1:2" x14ac:dyDescent="0.2">
      <c r="A116" s="1">
        <v>0.78677083333333331</v>
      </c>
      <c r="B116">
        <v>308.65100000000001</v>
      </c>
    </row>
    <row r="117" spans="1:2" x14ac:dyDescent="0.2">
      <c r="A117" s="1">
        <v>0.78678240740740746</v>
      </c>
      <c r="B117">
        <v>308.625</v>
      </c>
    </row>
    <row r="118" spans="1:2" x14ac:dyDescent="0.2">
      <c r="A118" s="1">
        <v>0.78679398148148139</v>
      </c>
      <c r="B118">
        <v>308.65600000000001</v>
      </c>
    </row>
    <row r="119" spans="1:2" x14ac:dyDescent="0.2">
      <c r="A119" s="1">
        <v>0.78680555555555554</v>
      </c>
      <c r="B119">
        <v>308.65699999999998</v>
      </c>
    </row>
    <row r="120" spans="1:2" x14ac:dyDescent="0.2">
      <c r="A120" s="1">
        <v>0.78681712962962969</v>
      </c>
      <c r="B120">
        <v>308.88600000000002</v>
      </c>
    </row>
    <row r="121" spans="1:2" x14ac:dyDescent="0.2">
      <c r="A121" s="1">
        <v>0.78682870370370372</v>
      </c>
      <c r="B121">
        <v>308.88600000000002</v>
      </c>
    </row>
    <row r="122" spans="1:2" x14ac:dyDescent="0.2">
      <c r="A122" s="1">
        <v>0.78684027777777776</v>
      </c>
      <c r="B122">
        <v>308.755</v>
      </c>
    </row>
    <row r="123" spans="1:2" x14ac:dyDescent="0.2">
      <c r="A123" s="1">
        <v>0.7868518518518518</v>
      </c>
      <c r="B123">
        <v>308.68799999999999</v>
      </c>
    </row>
    <row r="124" spans="1:2" x14ac:dyDescent="0.2">
      <c r="A124" s="1">
        <v>0.78686342592592595</v>
      </c>
      <c r="B124">
        <v>308.69900000000001</v>
      </c>
    </row>
    <row r="125" spans="1:2" x14ac:dyDescent="0.2">
      <c r="A125" s="1">
        <v>0.7868750000000001</v>
      </c>
      <c r="B125">
        <v>308.483</v>
      </c>
    </row>
    <row r="126" spans="1:2" x14ac:dyDescent="0.2">
      <c r="A126" s="1">
        <v>0.78688657407407403</v>
      </c>
      <c r="B126">
        <v>308.62200000000001</v>
      </c>
    </row>
    <row r="127" spans="1:2" x14ac:dyDescent="0.2">
      <c r="A127" s="1">
        <v>0.78689814814814818</v>
      </c>
      <c r="B127">
        <v>308.61500000000001</v>
      </c>
    </row>
    <row r="128" spans="1:2" x14ac:dyDescent="0.2">
      <c r="A128" s="1">
        <v>0.78690972222222222</v>
      </c>
      <c r="B128">
        <v>308.73599999999999</v>
      </c>
    </row>
    <row r="129" spans="1:2" x14ac:dyDescent="0.2">
      <c r="A129" s="1">
        <v>0.78692129629629637</v>
      </c>
      <c r="B129">
        <v>308.85500000000002</v>
      </c>
    </row>
    <row r="130" spans="1:2" x14ac:dyDescent="0.2">
      <c r="A130" s="1">
        <v>0.7869328703703703</v>
      </c>
      <c r="B130">
        <v>308.49200000000002</v>
      </c>
    </row>
    <row r="131" spans="1:2" x14ac:dyDescent="0.2">
      <c r="A131" s="1">
        <v>0.78694444444444445</v>
      </c>
      <c r="B131">
        <v>308.40899999999999</v>
      </c>
    </row>
    <row r="132" spans="1:2" x14ac:dyDescent="0.2">
      <c r="A132" s="1">
        <v>0.7869560185185186</v>
      </c>
      <c r="B132">
        <v>308.75799999999998</v>
      </c>
    </row>
    <row r="133" spans="1:2" x14ac:dyDescent="0.2">
      <c r="A133" s="1">
        <v>0.78696759259259252</v>
      </c>
      <c r="B133">
        <v>308.54500000000002</v>
      </c>
    </row>
    <row r="134" spans="1:2" x14ac:dyDescent="0.2">
      <c r="A134" s="1">
        <v>0.78697916666666667</v>
      </c>
      <c r="B134">
        <v>308.57900000000001</v>
      </c>
    </row>
    <row r="135" spans="1:2" x14ac:dyDescent="0.2">
      <c r="A135" s="1">
        <v>0.78699074074074071</v>
      </c>
      <c r="B135">
        <v>308.63499999999999</v>
      </c>
    </row>
    <row r="136" spans="1:2" x14ac:dyDescent="0.2">
      <c r="A136" s="1">
        <v>0.78700231481481486</v>
      </c>
      <c r="B136">
        <v>308.709</v>
      </c>
    </row>
    <row r="137" spans="1:2" x14ac:dyDescent="0.2">
      <c r="A137" s="1">
        <v>0.78701388888888879</v>
      </c>
      <c r="B137">
        <v>308.57799999999997</v>
      </c>
    </row>
    <row r="138" spans="1:2" x14ac:dyDescent="0.2">
      <c r="A138" s="1">
        <v>0.78702546296296294</v>
      </c>
      <c r="B138">
        <v>308.55099999999999</v>
      </c>
    </row>
    <row r="139" spans="1:2" x14ac:dyDescent="0.2">
      <c r="A139" s="1">
        <v>0.78703703703703709</v>
      </c>
      <c r="B139">
        <v>308.846</v>
      </c>
    </row>
    <row r="140" spans="1:2" x14ac:dyDescent="0.2">
      <c r="A140" s="1">
        <v>0.78704861111111113</v>
      </c>
      <c r="B140">
        <v>308.74700000000001</v>
      </c>
    </row>
    <row r="141" spans="1:2" x14ac:dyDescent="0.2">
      <c r="A141" s="1">
        <v>0.78706018518518517</v>
      </c>
      <c r="B141">
        <v>308.72000000000003</v>
      </c>
    </row>
    <row r="142" spans="1:2" x14ac:dyDescent="0.2">
      <c r="A142" s="1">
        <v>0.78707175925925921</v>
      </c>
      <c r="B142">
        <v>308.87700000000001</v>
      </c>
    </row>
    <row r="143" spans="1:2" x14ac:dyDescent="0.2">
      <c r="A143" s="1">
        <v>0.78708333333333336</v>
      </c>
      <c r="B143">
        <v>308.685</v>
      </c>
    </row>
    <row r="144" spans="1:2" x14ac:dyDescent="0.2">
      <c r="A144" s="1">
        <v>0.78709490740740751</v>
      </c>
      <c r="B144">
        <v>308.60000000000002</v>
      </c>
    </row>
    <row r="145" spans="1:2" x14ac:dyDescent="0.2">
      <c r="A145" s="1">
        <v>0.78710648148148143</v>
      </c>
      <c r="B145">
        <v>308.65499999999997</v>
      </c>
    </row>
    <row r="146" spans="1:2" x14ac:dyDescent="0.2">
      <c r="A146" s="1">
        <v>0.78711805555555558</v>
      </c>
      <c r="B146">
        <v>308.50799999999998</v>
      </c>
    </row>
    <row r="147" spans="1:2" x14ac:dyDescent="0.2">
      <c r="A147" s="1">
        <v>0.78712962962962962</v>
      </c>
      <c r="B147">
        <v>308.66899999999998</v>
      </c>
    </row>
    <row r="148" spans="1:2" x14ac:dyDescent="0.2">
      <c r="A148" s="1">
        <v>0.78714120370370377</v>
      </c>
      <c r="B148">
        <v>308.726</v>
      </c>
    </row>
    <row r="149" spans="1:2" x14ac:dyDescent="0.2">
      <c r="A149" s="1">
        <v>0.7871527777777777</v>
      </c>
      <c r="B149">
        <v>308.69799999999998</v>
      </c>
    </row>
    <row r="150" spans="1:2" x14ac:dyDescent="0.2">
      <c r="A150" s="1">
        <v>0.78716435185185185</v>
      </c>
      <c r="B150">
        <v>308.48700000000002</v>
      </c>
    </row>
    <row r="151" spans="1:2" x14ac:dyDescent="0.2">
      <c r="A151" s="1">
        <v>0.787175925925926</v>
      </c>
      <c r="B151">
        <v>308.53800000000001</v>
      </c>
    </row>
    <row r="152" spans="1:2" x14ac:dyDescent="0.2">
      <c r="A152" s="1">
        <v>0.78718749999999993</v>
      </c>
      <c r="B152">
        <v>308.64800000000002</v>
      </c>
    </row>
    <row r="153" spans="1:2" x14ac:dyDescent="0.2">
      <c r="A153" s="1">
        <v>0.78719907407407408</v>
      </c>
      <c r="B153">
        <v>308.84500000000003</v>
      </c>
    </row>
    <row r="154" spans="1:2" x14ac:dyDescent="0.2">
      <c r="A154" s="1">
        <v>0.78721064814814812</v>
      </c>
      <c r="B154">
        <v>308.625</v>
      </c>
    </row>
    <row r="155" spans="1:2" x14ac:dyDescent="0.2">
      <c r="A155" s="1">
        <v>0.78722222222222227</v>
      </c>
      <c r="B155">
        <v>308.60599999999999</v>
      </c>
    </row>
    <row r="156" spans="1:2" x14ac:dyDescent="0.2">
      <c r="A156" s="1">
        <v>0.7872337962962962</v>
      </c>
      <c r="B156">
        <v>308.709</v>
      </c>
    </row>
    <row r="157" spans="1:2" x14ac:dyDescent="0.2">
      <c r="A157" s="1">
        <v>0.78724537037037035</v>
      </c>
      <c r="B157">
        <v>308.541</v>
      </c>
    </row>
    <row r="158" spans="1:2" x14ac:dyDescent="0.2">
      <c r="A158" s="1">
        <v>0.7872569444444445</v>
      </c>
      <c r="B158">
        <v>308.69099999999997</v>
      </c>
    </row>
    <row r="159" spans="1:2" x14ac:dyDescent="0.2">
      <c r="A159" s="1">
        <v>0.78726851851851853</v>
      </c>
      <c r="B159">
        <v>308.66199999999998</v>
      </c>
    </row>
    <row r="160" spans="1:2" x14ac:dyDescent="0.2">
      <c r="A160" s="1">
        <v>0.78728009259259257</v>
      </c>
      <c r="B160">
        <v>308.69499999999999</v>
      </c>
    </row>
    <row r="161" spans="1:2" x14ac:dyDescent="0.2">
      <c r="A161" s="1">
        <v>0.78729166666666661</v>
      </c>
      <c r="B161">
        <v>308.66199999999998</v>
      </c>
    </row>
    <row r="162" spans="1:2" x14ac:dyDescent="0.2">
      <c r="A162" s="1">
        <v>0.78730324074074076</v>
      </c>
      <c r="B162">
        <v>308.69600000000003</v>
      </c>
    </row>
    <row r="163" spans="1:2" x14ac:dyDescent="0.2">
      <c r="A163" s="1">
        <v>0.78731481481481491</v>
      </c>
      <c r="B163">
        <v>308.93700000000001</v>
      </c>
    </row>
    <row r="164" spans="1:2" x14ac:dyDescent="0.2">
      <c r="A164" s="1">
        <v>0.78732638888888884</v>
      </c>
      <c r="B164">
        <v>308.35500000000002</v>
      </c>
    </row>
    <row r="165" spans="1:2" x14ac:dyDescent="0.2">
      <c r="A165" s="1">
        <v>0.78733796296296299</v>
      </c>
      <c r="B165">
        <v>308.61399999999998</v>
      </c>
    </row>
    <row r="166" spans="1:2" x14ac:dyDescent="0.2">
      <c r="A166" s="1">
        <v>0.78734953703703703</v>
      </c>
      <c r="B166">
        <v>308.55500000000001</v>
      </c>
    </row>
    <row r="167" spans="1:2" x14ac:dyDescent="0.2">
      <c r="A167" s="1">
        <v>0.78736111111111118</v>
      </c>
      <c r="B167">
        <v>308.572</v>
      </c>
    </row>
    <row r="168" spans="1:2" x14ac:dyDescent="0.2">
      <c r="A168" s="1">
        <v>0.78737268518518511</v>
      </c>
      <c r="B168">
        <v>308.56900000000002</v>
      </c>
    </row>
    <row r="169" spans="1:2" x14ac:dyDescent="0.2">
      <c r="A169" s="1">
        <v>0.78738425925925926</v>
      </c>
      <c r="B169">
        <v>308.565</v>
      </c>
    </row>
    <row r="170" spans="1:2" x14ac:dyDescent="0.2">
      <c r="A170" s="1">
        <v>0.78739583333333341</v>
      </c>
      <c r="B170">
        <v>308.68700000000001</v>
      </c>
    </row>
    <row r="171" spans="1:2" x14ac:dyDescent="0.2">
      <c r="A171" s="1">
        <v>0.78740740740740733</v>
      </c>
      <c r="B171">
        <v>308.58300000000003</v>
      </c>
    </row>
    <row r="172" spans="1:2" x14ac:dyDescent="0.2">
      <c r="A172" s="1">
        <v>0.78741898148148148</v>
      </c>
      <c r="B172">
        <v>308.60899999999998</v>
      </c>
    </row>
    <row r="173" spans="1:2" x14ac:dyDescent="0.2">
      <c r="A173" s="1">
        <v>0.78743055555555552</v>
      </c>
      <c r="B173">
        <v>308.74799999999999</v>
      </c>
    </row>
    <row r="174" spans="1:2" x14ac:dyDescent="0.2">
      <c r="A174" s="1">
        <v>0.78744212962962967</v>
      </c>
      <c r="B174">
        <v>308.58999999999997</v>
      </c>
    </row>
    <row r="175" spans="1:2" x14ac:dyDescent="0.2">
      <c r="A175" s="1">
        <v>0.7874537037037036</v>
      </c>
      <c r="B175">
        <v>308.339</v>
      </c>
    </row>
    <row r="176" spans="1:2" x14ac:dyDescent="0.2">
      <c r="A176" s="1">
        <v>0.78746527777777775</v>
      </c>
      <c r="B176">
        <v>308.65800000000002</v>
      </c>
    </row>
    <row r="177" spans="1:2" x14ac:dyDescent="0.2">
      <c r="A177" s="1">
        <v>0.7874768518518519</v>
      </c>
      <c r="B177">
        <v>308.66300000000001</v>
      </c>
    </row>
    <row r="178" spans="1:2" x14ac:dyDescent="0.2">
      <c r="A178" s="1">
        <v>0.78748842592592594</v>
      </c>
      <c r="B178">
        <v>308.536</v>
      </c>
    </row>
    <row r="179" spans="1:2" x14ac:dyDescent="0.2">
      <c r="A179" s="1">
        <v>0.78749999999999998</v>
      </c>
      <c r="B179">
        <v>308.51799999999997</v>
      </c>
    </row>
    <row r="180" spans="1:2" x14ac:dyDescent="0.2">
      <c r="A180" s="1">
        <v>0.78751157407407402</v>
      </c>
      <c r="B180">
        <v>308.67200000000003</v>
      </c>
    </row>
    <row r="181" spans="1:2" x14ac:dyDescent="0.2">
      <c r="A181" s="1">
        <v>0.78752314814814817</v>
      </c>
      <c r="B181">
        <v>308.81900000000002</v>
      </c>
    </row>
    <row r="182" spans="1:2" x14ac:dyDescent="0.2">
      <c r="A182" s="1">
        <v>0.78753472222222232</v>
      </c>
      <c r="B182">
        <v>308.85599999999999</v>
      </c>
    </row>
    <row r="183" spans="1:2" x14ac:dyDescent="0.2">
      <c r="A183" s="1">
        <v>0.78754629629629624</v>
      </c>
      <c r="B183">
        <v>308.48500000000001</v>
      </c>
    </row>
    <row r="184" spans="1:2" x14ac:dyDescent="0.2">
      <c r="A184" s="1">
        <v>0.78755787037037039</v>
      </c>
      <c r="B184">
        <v>308.58300000000003</v>
      </c>
    </row>
    <row r="185" spans="1:2" x14ac:dyDescent="0.2">
      <c r="A185" s="1">
        <v>0.78756944444444443</v>
      </c>
      <c r="B185">
        <v>308.47199999999998</v>
      </c>
    </row>
    <row r="186" spans="1:2" x14ac:dyDescent="0.2">
      <c r="A186" s="1">
        <v>0.78758101851851858</v>
      </c>
      <c r="B186">
        <v>308.49799999999999</v>
      </c>
    </row>
    <row r="187" spans="1:2" x14ac:dyDescent="0.2">
      <c r="A187" s="1">
        <v>0.78759259259259251</v>
      </c>
      <c r="B187">
        <v>308.41399999999999</v>
      </c>
    </row>
    <row r="188" spans="1:2" x14ac:dyDescent="0.2">
      <c r="A188" s="1">
        <v>0.78760416666666666</v>
      </c>
      <c r="B188">
        <v>308.41500000000002</v>
      </c>
    </row>
    <row r="189" spans="1:2" x14ac:dyDescent="0.2">
      <c r="A189" s="1">
        <v>0.78761574074074081</v>
      </c>
      <c r="B189">
        <v>308.44799999999998</v>
      </c>
    </row>
    <row r="190" spans="1:2" x14ac:dyDescent="0.2">
      <c r="A190" s="1">
        <v>0.78762731481481474</v>
      </c>
      <c r="B190">
        <v>308.43799999999999</v>
      </c>
    </row>
    <row r="191" spans="1:2" x14ac:dyDescent="0.2">
      <c r="A191" s="1">
        <v>0.78763888888888889</v>
      </c>
      <c r="B191">
        <v>308.79500000000002</v>
      </c>
    </row>
    <row r="192" spans="1:2" x14ac:dyDescent="0.2">
      <c r="A192" s="1">
        <v>0.78765046296296293</v>
      </c>
      <c r="B192">
        <v>308.59100000000001</v>
      </c>
    </row>
    <row r="193" spans="1:2" x14ac:dyDescent="0.2">
      <c r="A193" s="1">
        <v>0.78766203703703708</v>
      </c>
      <c r="B193">
        <v>308.44299999999998</v>
      </c>
    </row>
    <row r="194" spans="1:2" x14ac:dyDescent="0.2">
      <c r="A194" s="1">
        <v>0.78767361111111101</v>
      </c>
      <c r="B194">
        <v>308.65199999999999</v>
      </c>
    </row>
    <row r="195" spans="1:2" x14ac:dyDescent="0.2">
      <c r="A195" s="1">
        <v>0.78768518518518515</v>
      </c>
      <c r="B195">
        <v>308.596</v>
      </c>
    </row>
    <row r="196" spans="1:2" x14ac:dyDescent="0.2">
      <c r="A196" s="1">
        <v>0.7876967592592593</v>
      </c>
      <c r="B196">
        <v>308.66000000000003</v>
      </c>
    </row>
    <row r="197" spans="1:2" x14ac:dyDescent="0.2">
      <c r="A197" s="1">
        <v>0.78770833333333334</v>
      </c>
      <c r="B197">
        <v>308.78100000000001</v>
      </c>
    </row>
    <row r="198" spans="1:2" x14ac:dyDescent="0.2">
      <c r="A198" s="1">
        <v>0.78771990740740738</v>
      </c>
      <c r="B198">
        <v>308.44099999999997</v>
      </c>
    </row>
    <row r="199" spans="1:2" x14ac:dyDescent="0.2">
      <c r="A199" s="1">
        <v>0.78773148148148142</v>
      </c>
      <c r="B199">
        <v>308.411</v>
      </c>
    </row>
    <row r="200" spans="1:2" x14ac:dyDescent="0.2">
      <c r="A200" s="1">
        <v>0.78774305555555557</v>
      </c>
      <c r="B200">
        <v>308.786</v>
      </c>
    </row>
    <row r="201" spans="1:2" x14ac:dyDescent="0.2">
      <c r="A201" s="1">
        <v>0.78775462962962972</v>
      </c>
      <c r="B201">
        <v>308.87099999999998</v>
      </c>
    </row>
    <row r="202" spans="1:2" x14ac:dyDescent="0.2">
      <c r="A202" s="1">
        <v>0.78776620370370365</v>
      </c>
      <c r="B202">
        <v>308.64299999999997</v>
      </c>
    </row>
    <row r="203" spans="1:2" x14ac:dyDescent="0.2">
      <c r="A203" s="1">
        <v>0.7877777777777778</v>
      </c>
      <c r="B203">
        <v>308.27800000000002</v>
      </c>
    </row>
    <row r="204" spans="1:2" x14ac:dyDescent="0.2">
      <c r="A204" s="1">
        <v>0.78778935185185184</v>
      </c>
      <c r="B204">
        <v>308.35599999999999</v>
      </c>
    </row>
    <row r="205" spans="1:2" x14ac:dyDescent="0.2">
      <c r="A205" s="1">
        <v>0.78780092592592599</v>
      </c>
      <c r="B205">
        <v>308.52600000000001</v>
      </c>
    </row>
    <row r="206" spans="1:2" x14ac:dyDescent="0.2">
      <c r="A206" s="1">
        <v>0.78781249999999992</v>
      </c>
      <c r="B206">
        <v>308.36</v>
      </c>
    </row>
    <row r="207" spans="1:2" x14ac:dyDescent="0.2">
      <c r="A207" s="1">
        <v>0.78782407407407407</v>
      </c>
      <c r="B207">
        <v>308.42599999999999</v>
      </c>
    </row>
    <row r="208" spans="1:2" x14ac:dyDescent="0.2">
      <c r="A208" s="1">
        <v>0.78783564814814822</v>
      </c>
      <c r="B208">
        <v>308.483</v>
      </c>
    </row>
    <row r="209" spans="1:2" x14ac:dyDescent="0.2">
      <c r="A209" s="1">
        <v>0.78784722222222225</v>
      </c>
      <c r="B209">
        <v>308.56700000000001</v>
      </c>
    </row>
    <row r="210" spans="1:2" x14ac:dyDescent="0.2">
      <c r="A210" s="1">
        <v>0.78785879629629629</v>
      </c>
      <c r="B210">
        <v>308.40499999999997</v>
      </c>
    </row>
    <row r="211" spans="1:2" x14ac:dyDescent="0.2">
      <c r="A211" s="1">
        <v>0.78787037037037033</v>
      </c>
      <c r="B211">
        <v>308.40699999999998</v>
      </c>
    </row>
    <row r="212" spans="1:2" x14ac:dyDescent="0.2">
      <c r="A212" s="1">
        <v>0.78788194444444448</v>
      </c>
      <c r="B212">
        <v>308.51799999999997</v>
      </c>
    </row>
    <row r="213" spans="1:2" x14ac:dyDescent="0.2">
      <c r="A213" s="1">
        <v>0.78789351851851863</v>
      </c>
      <c r="B213">
        <v>308.41699999999997</v>
      </c>
    </row>
    <row r="214" spans="1:2" x14ac:dyDescent="0.2">
      <c r="A214" s="1">
        <v>0.78790509259259256</v>
      </c>
      <c r="B214">
        <v>308.44299999999998</v>
      </c>
    </row>
    <row r="215" spans="1:2" x14ac:dyDescent="0.2">
      <c r="A215" s="1">
        <v>0.78791666666666671</v>
      </c>
      <c r="B215">
        <v>308.327</v>
      </c>
    </row>
    <row r="216" spans="1:2" x14ac:dyDescent="0.2">
      <c r="A216" s="1">
        <v>0.78792824074074075</v>
      </c>
      <c r="B216">
        <v>308.58699999999999</v>
      </c>
    </row>
    <row r="217" spans="1:2" x14ac:dyDescent="0.2">
      <c r="A217" s="1">
        <v>0.78793981481481479</v>
      </c>
      <c r="B217">
        <v>308.452</v>
      </c>
    </row>
    <row r="218" spans="1:2" x14ac:dyDescent="0.2">
      <c r="A218" s="1">
        <v>0.78795138888888883</v>
      </c>
      <c r="B218">
        <v>308.62099999999998</v>
      </c>
    </row>
    <row r="219" spans="1:2" x14ac:dyDescent="0.2">
      <c r="A219" s="1">
        <v>0.78796296296296298</v>
      </c>
      <c r="B219">
        <v>308.62799999999999</v>
      </c>
    </row>
    <row r="220" spans="1:2" x14ac:dyDescent="0.2">
      <c r="A220" s="1">
        <v>0.78797453703703713</v>
      </c>
      <c r="B220">
        <v>308.57400000000001</v>
      </c>
    </row>
    <row r="221" spans="1:2" x14ac:dyDescent="0.2">
      <c r="A221" s="1">
        <v>0.78798611111111105</v>
      </c>
      <c r="B221">
        <v>308.67899999999997</v>
      </c>
    </row>
    <row r="222" spans="1:2" x14ac:dyDescent="0.2">
      <c r="A222" s="1">
        <v>0.7879976851851852</v>
      </c>
      <c r="B222">
        <v>308.43200000000002</v>
      </c>
    </row>
    <row r="223" spans="1:2" x14ac:dyDescent="0.2">
      <c r="A223" s="1">
        <v>0.78800925925925924</v>
      </c>
      <c r="B223">
        <v>308.387</v>
      </c>
    </row>
    <row r="224" spans="1:2" x14ac:dyDescent="0.2">
      <c r="A224" s="1">
        <v>0.78802083333333339</v>
      </c>
      <c r="B224">
        <v>308.51400000000001</v>
      </c>
    </row>
    <row r="225" spans="1:2" x14ac:dyDescent="0.2">
      <c r="A225" s="1">
        <v>0.78803240740740732</v>
      </c>
      <c r="B225">
        <v>308.33100000000002</v>
      </c>
    </row>
    <row r="226" spans="1:2" x14ac:dyDescent="0.2">
      <c r="A226" s="1">
        <v>0.78804398148148147</v>
      </c>
      <c r="B226">
        <v>308.37</v>
      </c>
    </row>
    <row r="227" spans="1:2" x14ac:dyDescent="0.2">
      <c r="A227" s="1">
        <v>0.78805555555555562</v>
      </c>
      <c r="B227">
        <v>308.53100000000001</v>
      </c>
    </row>
    <row r="228" spans="1:2" x14ac:dyDescent="0.2">
      <c r="A228" s="1">
        <v>0.78806712962962966</v>
      </c>
      <c r="B228">
        <v>308.43099999999998</v>
      </c>
    </row>
    <row r="229" spans="1:2" x14ac:dyDescent="0.2">
      <c r="A229" s="1">
        <v>0.7880787037037037</v>
      </c>
      <c r="B229">
        <v>308.59899999999999</v>
      </c>
    </row>
    <row r="230" spans="1:2" x14ac:dyDescent="0.2">
      <c r="A230" s="1">
        <v>0.78809027777777774</v>
      </c>
      <c r="B230">
        <v>308.47899999999998</v>
      </c>
    </row>
    <row r="231" spans="1:2" x14ac:dyDescent="0.2">
      <c r="A231" s="1">
        <v>0.78810185185185189</v>
      </c>
      <c r="B231">
        <v>308.47800000000001</v>
      </c>
    </row>
    <row r="232" spans="1:2" x14ac:dyDescent="0.2">
      <c r="A232" s="1">
        <v>0.78811342592592604</v>
      </c>
      <c r="B232">
        <v>308.363</v>
      </c>
    </row>
    <row r="233" spans="1:2" x14ac:dyDescent="0.2">
      <c r="A233" s="1">
        <v>0.78812499999999996</v>
      </c>
      <c r="B233">
        <v>308.483</v>
      </c>
    </row>
    <row r="234" spans="1:2" x14ac:dyDescent="0.2">
      <c r="A234" s="1">
        <v>0.78813657407407411</v>
      </c>
      <c r="B234">
        <v>308.40100000000001</v>
      </c>
    </row>
    <row r="235" spans="1:2" x14ac:dyDescent="0.2">
      <c r="A235" s="1">
        <v>0.78814814814814815</v>
      </c>
      <c r="B235">
        <v>308.334</v>
      </c>
    </row>
    <row r="236" spans="1:2" x14ac:dyDescent="0.2">
      <c r="A236" s="1">
        <v>0.78815972222222219</v>
      </c>
      <c r="B236">
        <v>308.56200000000001</v>
      </c>
    </row>
    <row r="237" spans="1:2" x14ac:dyDescent="0.2">
      <c r="A237" s="1">
        <v>0.78817129629629623</v>
      </c>
      <c r="B237">
        <v>308.315</v>
      </c>
    </row>
    <row r="238" spans="1:2" x14ac:dyDescent="0.2">
      <c r="A238" s="1">
        <v>0.78818287037037038</v>
      </c>
      <c r="B238">
        <v>308.64</v>
      </c>
    </row>
    <row r="239" spans="1:2" x14ac:dyDescent="0.2">
      <c r="A239" s="1">
        <v>0.78819444444444453</v>
      </c>
      <c r="B239">
        <v>308.72000000000003</v>
      </c>
    </row>
    <row r="240" spans="1:2" x14ac:dyDescent="0.2">
      <c r="A240" s="1">
        <v>0.78820601851851846</v>
      </c>
      <c r="B240">
        <v>308.66000000000003</v>
      </c>
    </row>
    <row r="241" spans="1:2" x14ac:dyDescent="0.2">
      <c r="A241" s="1">
        <v>0.78821759259259261</v>
      </c>
      <c r="B241">
        <v>308.45999999999998</v>
      </c>
    </row>
    <row r="242" spans="1:2" x14ac:dyDescent="0.2">
      <c r="A242" s="1">
        <v>0.78822916666666665</v>
      </c>
      <c r="B242">
        <v>308.41800000000001</v>
      </c>
    </row>
    <row r="243" spans="1:2" x14ac:dyDescent="0.2">
      <c r="A243" s="1">
        <v>0.7882407407407408</v>
      </c>
      <c r="B243">
        <v>308.42099999999999</v>
      </c>
    </row>
    <row r="244" spans="1:2" x14ac:dyDescent="0.2">
      <c r="A244" s="1">
        <v>0.78825231481481473</v>
      </c>
      <c r="B244">
        <v>308.44600000000003</v>
      </c>
    </row>
    <row r="245" spans="1:2" x14ac:dyDescent="0.2">
      <c r="A245" s="1">
        <v>0.78826388888888888</v>
      </c>
      <c r="B245">
        <v>308.52</v>
      </c>
    </row>
    <row r="246" spans="1:2" x14ac:dyDescent="0.2">
      <c r="A246" s="1">
        <v>0.78827546296296302</v>
      </c>
      <c r="B246">
        <v>308.47300000000001</v>
      </c>
    </row>
    <row r="247" spans="1:2" x14ac:dyDescent="0.2">
      <c r="A247" s="1">
        <v>0.78828703703703706</v>
      </c>
      <c r="B247">
        <v>308.423</v>
      </c>
    </row>
    <row r="248" spans="1:2" x14ac:dyDescent="0.2">
      <c r="A248" s="1">
        <v>0.7882986111111111</v>
      </c>
      <c r="B248">
        <v>308.57499999999999</v>
      </c>
    </row>
    <row r="249" spans="1:2" x14ac:dyDescent="0.2">
      <c r="A249" s="1">
        <v>0.78831018518518514</v>
      </c>
      <c r="B249">
        <v>308.50200000000001</v>
      </c>
    </row>
    <row r="250" spans="1:2" x14ac:dyDescent="0.2">
      <c r="A250" s="1">
        <v>0.78832175925925929</v>
      </c>
      <c r="B250">
        <v>308.36700000000002</v>
      </c>
    </row>
    <row r="251" spans="1:2" x14ac:dyDescent="0.2">
      <c r="A251" s="1">
        <v>0.78833333333333344</v>
      </c>
      <c r="B251">
        <v>308.38600000000002</v>
      </c>
    </row>
    <row r="252" spans="1:2" x14ac:dyDescent="0.2">
      <c r="A252" s="1">
        <v>0.78834490740740737</v>
      </c>
      <c r="B252">
        <v>308.29700000000003</v>
      </c>
    </row>
    <row r="253" spans="1:2" x14ac:dyDescent="0.2">
      <c r="A253" s="1">
        <v>0.78835648148148152</v>
      </c>
      <c r="B253">
        <v>308.541</v>
      </c>
    </row>
    <row r="254" spans="1:2" x14ac:dyDescent="0.2">
      <c r="A254" s="1">
        <v>0.78836805555555556</v>
      </c>
      <c r="B254">
        <v>308.31</v>
      </c>
    </row>
    <row r="255" spans="1:2" x14ac:dyDescent="0.2">
      <c r="A255" s="1">
        <v>0.7883796296296296</v>
      </c>
      <c r="B255">
        <v>308.339</v>
      </c>
    </row>
    <row r="256" spans="1:2" x14ac:dyDescent="0.2">
      <c r="A256" s="1">
        <v>0.78839120370370364</v>
      </c>
      <c r="B256">
        <v>308.53300000000002</v>
      </c>
    </row>
    <row r="257" spans="1:2" x14ac:dyDescent="0.2">
      <c r="A257" s="1">
        <v>0.78840277777777779</v>
      </c>
      <c r="B257">
        <v>308.69400000000002</v>
      </c>
    </row>
    <row r="258" spans="1:2" x14ac:dyDescent="0.2">
      <c r="A258" s="1">
        <v>0.78841435185185194</v>
      </c>
      <c r="B258">
        <v>308.63799999999998</v>
      </c>
    </row>
    <row r="259" spans="1:2" x14ac:dyDescent="0.2">
      <c r="A259" s="1">
        <v>0.78842592592592586</v>
      </c>
      <c r="B259">
        <v>308.70100000000002</v>
      </c>
    </row>
    <row r="260" spans="1:2" x14ac:dyDescent="0.2">
      <c r="A260" s="1">
        <v>0.78843750000000001</v>
      </c>
      <c r="B260">
        <v>308.41000000000003</v>
      </c>
    </row>
    <row r="261" spans="1:2" x14ac:dyDescent="0.2">
      <c r="A261" s="1">
        <v>0.78844907407407405</v>
      </c>
      <c r="B261">
        <v>308.36399999999998</v>
      </c>
    </row>
    <row r="262" spans="1:2" x14ac:dyDescent="0.2">
      <c r="A262" s="1">
        <v>0.7884606481481482</v>
      </c>
      <c r="B262">
        <v>308.47000000000003</v>
      </c>
    </row>
    <row r="263" spans="1:2" x14ac:dyDescent="0.2">
      <c r="A263" s="1">
        <v>0.78847222222222213</v>
      </c>
      <c r="B263">
        <v>308.41899999999998</v>
      </c>
    </row>
    <row r="264" spans="1:2" x14ac:dyDescent="0.2">
      <c r="A264" s="1">
        <v>0.78848379629629628</v>
      </c>
      <c r="B264">
        <v>308.416</v>
      </c>
    </row>
    <row r="265" spans="1:2" x14ac:dyDescent="0.2">
      <c r="A265" s="1">
        <v>0.78849537037037043</v>
      </c>
      <c r="B265">
        <v>308.35700000000003</v>
      </c>
    </row>
    <row r="266" spans="1:2" x14ac:dyDescent="0.2">
      <c r="A266" s="1">
        <v>0.78850694444444447</v>
      </c>
      <c r="B266">
        <v>308.435</v>
      </c>
    </row>
    <row r="267" spans="1:2" x14ac:dyDescent="0.2">
      <c r="A267" s="1">
        <v>0.78851851851851851</v>
      </c>
      <c r="B267">
        <v>308.33499999999998</v>
      </c>
    </row>
    <row r="268" spans="1:2" x14ac:dyDescent="0.2">
      <c r="A268" s="1">
        <v>0.78853009259259255</v>
      </c>
      <c r="B268">
        <v>308.58300000000003</v>
      </c>
    </row>
    <row r="269" spans="1:2" x14ac:dyDescent="0.2">
      <c r="A269" s="1">
        <v>0.7885416666666667</v>
      </c>
      <c r="B269">
        <v>308.505</v>
      </c>
    </row>
    <row r="270" spans="1:2" x14ac:dyDescent="0.2">
      <c r="A270" s="1">
        <v>0.78855324074074085</v>
      </c>
      <c r="B270">
        <v>308.57499999999999</v>
      </c>
    </row>
    <row r="271" spans="1:2" x14ac:dyDescent="0.2">
      <c r="A271" s="1">
        <v>0.78856481481481477</v>
      </c>
      <c r="B271">
        <v>308.49299999999999</v>
      </c>
    </row>
    <row r="272" spans="1:2" x14ac:dyDescent="0.2">
      <c r="A272" s="1">
        <v>0.78857638888888892</v>
      </c>
      <c r="B272">
        <v>308.48399999999998</v>
      </c>
    </row>
    <row r="273" spans="1:2" x14ac:dyDescent="0.2">
      <c r="A273" s="1">
        <v>0.78858796296296296</v>
      </c>
      <c r="B273">
        <v>308.51499999999999</v>
      </c>
    </row>
    <row r="274" spans="1:2" x14ac:dyDescent="0.2">
      <c r="A274" s="1">
        <v>0.788599537037037</v>
      </c>
      <c r="B274">
        <v>308.50900000000001</v>
      </c>
    </row>
    <row r="275" spans="1:2" x14ac:dyDescent="0.2">
      <c r="A275" s="1">
        <v>0.78861111111111104</v>
      </c>
      <c r="B275">
        <v>308.42599999999999</v>
      </c>
    </row>
    <row r="276" spans="1:2" x14ac:dyDescent="0.2">
      <c r="A276" s="1">
        <v>0.78862268518518519</v>
      </c>
      <c r="B276">
        <v>308.53699999999998</v>
      </c>
    </row>
    <row r="277" spans="1:2" x14ac:dyDescent="0.2">
      <c r="A277" s="1">
        <v>0.78863425925925934</v>
      </c>
      <c r="B277">
        <v>308.565</v>
      </c>
    </row>
    <row r="278" spans="1:2" x14ac:dyDescent="0.2">
      <c r="A278" s="1">
        <v>0.78864583333333327</v>
      </c>
      <c r="B278">
        <v>308.59399999999999</v>
      </c>
    </row>
    <row r="279" spans="1:2" x14ac:dyDescent="0.2">
      <c r="A279" s="1">
        <v>0.78865740740740742</v>
      </c>
      <c r="B279">
        <v>308.524</v>
      </c>
    </row>
    <row r="280" spans="1:2" x14ac:dyDescent="0.2">
      <c r="A280" s="1">
        <v>0.78866898148148146</v>
      </c>
      <c r="B280">
        <v>308.49400000000003</v>
      </c>
    </row>
    <row r="281" spans="1:2" x14ac:dyDescent="0.2">
      <c r="A281" s="1">
        <v>0.78868055555555561</v>
      </c>
      <c r="B281">
        <v>308.36399999999998</v>
      </c>
    </row>
    <row r="282" spans="1:2" x14ac:dyDescent="0.2">
      <c r="A282" s="1">
        <v>0.78869212962962953</v>
      </c>
      <c r="B282">
        <v>308.267</v>
      </c>
    </row>
    <row r="283" spans="1:2" x14ac:dyDescent="0.2">
      <c r="A283" s="1">
        <v>0.78870370370370368</v>
      </c>
      <c r="B283">
        <v>308.26400000000001</v>
      </c>
    </row>
    <row r="284" spans="1:2" x14ac:dyDescent="0.2">
      <c r="A284" s="1">
        <v>0.78871527777777783</v>
      </c>
      <c r="B284">
        <v>308.32299999999998</v>
      </c>
    </row>
    <row r="285" spans="1:2" x14ac:dyDescent="0.2">
      <c r="A285" s="1">
        <v>0.78872685185185187</v>
      </c>
      <c r="B285">
        <v>308.40199999999999</v>
      </c>
    </row>
    <row r="286" spans="1:2" x14ac:dyDescent="0.2">
      <c r="A286" s="1">
        <v>0.78873842592592591</v>
      </c>
      <c r="B286">
        <v>308.27300000000002</v>
      </c>
    </row>
    <row r="287" spans="1:2" x14ac:dyDescent="0.2">
      <c r="A287" s="1">
        <v>0.78874999999999995</v>
      </c>
      <c r="B287">
        <v>308.34899999999999</v>
      </c>
    </row>
    <row r="288" spans="1:2" x14ac:dyDescent="0.2">
      <c r="A288" s="1">
        <v>0.7887615740740741</v>
      </c>
      <c r="B288">
        <v>308.38</v>
      </c>
    </row>
    <row r="289" spans="1:2" x14ac:dyDescent="0.2">
      <c r="A289" s="1">
        <v>0.78877314814814825</v>
      </c>
      <c r="B289">
        <v>308.42200000000003</v>
      </c>
    </row>
    <row r="290" spans="1:2" x14ac:dyDescent="0.2">
      <c r="A290" s="1">
        <v>0.78878472222222218</v>
      </c>
      <c r="B290">
        <v>308.53500000000003</v>
      </c>
    </row>
    <row r="291" spans="1:2" x14ac:dyDescent="0.2">
      <c r="A291" s="1">
        <v>0.78879629629629633</v>
      </c>
      <c r="B291">
        <v>308.42700000000002</v>
      </c>
    </row>
    <row r="292" spans="1:2" x14ac:dyDescent="0.2">
      <c r="A292" s="1">
        <v>0.78880787037037037</v>
      </c>
      <c r="B292">
        <v>308.46699999999998</v>
      </c>
    </row>
    <row r="293" spans="1:2" x14ac:dyDescent="0.2">
      <c r="A293" s="1">
        <v>0.78881944444444441</v>
      </c>
      <c r="B293">
        <v>308.40300000000002</v>
      </c>
    </row>
    <row r="294" spans="1:2" x14ac:dyDescent="0.2">
      <c r="A294" s="1">
        <v>0.78883101851851845</v>
      </c>
      <c r="B294">
        <v>308.52499999999998</v>
      </c>
    </row>
    <row r="295" spans="1:2" x14ac:dyDescent="0.2">
      <c r="A295" s="1">
        <v>0.7888425925925926</v>
      </c>
      <c r="B295">
        <v>308.19</v>
      </c>
    </row>
    <row r="296" spans="1:2" x14ac:dyDescent="0.2">
      <c r="A296" s="1">
        <v>0.78885416666666675</v>
      </c>
      <c r="B296">
        <v>308.26799999999997</v>
      </c>
    </row>
    <row r="297" spans="1:2" x14ac:dyDescent="0.2">
      <c r="A297" s="1">
        <v>0.78886574074074067</v>
      </c>
      <c r="B297">
        <v>308.464</v>
      </c>
    </row>
    <row r="298" spans="1:2" x14ac:dyDescent="0.2">
      <c r="A298" s="1">
        <v>0.78887731481481482</v>
      </c>
      <c r="B298">
        <v>308.55200000000002</v>
      </c>
    </row>
    <row r="299" spans="1:2" x14ac:dyDescent="0.2">
      <c r="A299" s="1">
        <v>0.78888888888888886</v>
      </c>
      <c r="B299">
        <v>308.322</v>
      </c>
    </row>
    <row r="300" spans="1:2" x14ac:dyDescent="0.2">
      <c r="A300" s="1">
        <v>0.78890046296296301</v>
      </c>
      <c r="B300">
        <v>308.42</v>
      </c>
    </row>
    <row r="301" spans="1:2" x14ac:dyDescent="0.2">
      <c r="A301" s="1">
        <v>0.78891203703703694</v>
      </c>
      <c r="B301">
        <v>308.13299999999998</v>
      </c>
    </row>
    <row r="302" spans="1:2" x14ac:dyDescent="0.2">
      <c r="A302" s="1">
        <v>0.78892361111111109</v>
      </c>
      <c r="B302">
        <v>308.43900000000002</v>
      </c>
    </row>
    <row r="303" spans="1:2" x14ac:dyDescent="0.2">
      <c r="A303" s="1">
        <v>0.78893518518518524</v>
      </c>
      <c r="B303">
        <v>308.36200000000002</v>
      </c>
    </row>
    <row r="304" spans="1:2" x14ac:dyDescent="0.2">
      <c r="A304" s="1">
        <v>0.78894675925925928</v>
      </c>
      <c r="B304">
        <v>308.28699999999998</v>
      </c>
    </row>
    <row r="305" spans="1:2" x14ac:dyDescent="0.2">
      <c r="A305" s="1">
        <v>0.78895833333333332</v>
      </c>
      <c r="B305">
        <v>308.26100000000002</v>
      </c>
    </row>
    <row r="306" spans="1:2" x14ac:dyDescent="0.2">
      <c r="A306" s="1">
        <v>0.78896990740740736</v>
      </c>
      <c r="B306">
        <v>308.62200000000001</v>
      </c>
    </row>
    <row r="307" spans="1:2" x14ac:dyDescent="0.2">
      <c r="A307" s="1">
        <v>0.78898148148148151</v>
      </c>
      <c r="B307">
        <v>308.44799999999998</v>
      </c>
    </row>
    <row r="308" spans="1:2" x14ac:dyDescent="0.2">
      <c r="A308" s="1">
        <v>0.78899305555555566</v>
      </c>
      <c r="B308">
        <v>308.36900000000003</v>
      </c>
    </row>
    <row r="309" spans="1:2" x14ac:dyDescent="0.2">
      <c r="A309" s="1">
        <v>0.78900462962962958</v>
      </c>
      <c r="B309">
        <v>308.46899999999999</v>
      </c>
    </row>
    <row r="310" spans="1:2" x14ac:dyDescent="0.2">
      <c r="A310" s="1">
        <v>0.78901620370370373</v>
      </c>
      <c r="B310">
        <v>308.28300000000002</v>
      </c>
    </row>
    <row r="311" spans="1:2" x14ac:dyDescent="0.2">
      <c r="A311" s="1">
        <v>0.78902777777777777</v>
      </c>
      <c r="B311">
        <v>308.35700000000003</v>
      </c>
    </row>
    <row r="312" spans="1:2" x14ac:dyDescent="0.2">
      <c r="A312" s="1">
        <v>0.78903935185185192</v>
      </c>
      <c r="B312">
        <v>308.471</v>
      </c>
    </row>
    <row r="313" spans="1:2" x14ac:dyDescent="0.2">
      <c r="A313" s="1">
        <v>0.78905092592592585</v>
      </c>
      <c r="B313">
        <v>308.37400000000002</v>
      </c>
    </row>
    <row r="314" spans="1:2" x14ac:dyDescent="0.2">
      <c r="A314" s="1">
        <v>0.7890625</v>
      </c>
      <c r="B314">
        <v>308.40699999999998</v>
      </c>
    </row>
    <row r="315" spans="1:2" x14ac:dyDescent="0.2">
      <c r="A315" s="1">
        <v>0.78907407407407415</v>
      </c>
      <c r="B315">
        <v>308.35000000000002</v>
      </c>
    </row>
    <row r="316" spans="1:2" x14ac:dyDescent="0.2">
      <c r="A316" s="1">
        <v>0.78908564814814808</v>
      </c>
      <c r="B316">
        <v>308.53199999999998</v>
      </c>
    </row>
    <row r="317" spans="1:2" x14ac:dyDescent="0.2">
      <c r="A317" s="1">
        <v>0.78909722222222223</v>
      </c>
      <c r="B317">
        <v>308.315</v>
      </c>
    </row>
    <row r="318" spans="1:2" x14ac:dyDescent="0.2">
      <c r="A318" s="1">
        <v>0.78910879629629627</v>
      </c>
      <c r="B318">
        <v>308.44</v>
      </c>
    </row>
    <row r="319" spans="1:2" x14ac:dyDescent="0.2">
      <c r="A319" s="1">
        <v>0.78912037037037042</v>
      </c>
      <c r="B319">
        <v>308.29000000000002</v>
      </c>
    </row>
    <row r="320" spans="1:2" x14ac:dyDescent="0.2">
      <c r="A320" s="1">
        <v>0.78913194444444434</v>
      </c>
      <c r="B320">
        <v>308.27499999999998</v>
      </c>
    </row>
    <row r="321" spans="1:2" x14ac:dyDescent="0.2">
      <c r="A321" s="1">
        <v>0.78914351851851849</v>
      </c>
      <c r="B321">
        <v>308.35599999999999</v>
      </c>
    </row>
    <row r="322" spans="1:2" x14ac:dyDescent="0.2">
      <c r="A322" s="1">
        <v>0.78915509259259264</v>
      </c>
      <c r="B322">
        <v>308.411</v>
      </c>
    </row>
    <row r="323" spans="1:2" x14ac:dyDescent="0.2">
      <c r="A323" s="1">
        <v>0.78916666666666668</v>
      </c>
      <c r="B323">
        <v>308.209</v>
      </c>
    </row>
    <row r="324" spans="1:2" x14ac:dyDescent="0.2">
      <c r="A324" s="1">
        <v>0.78917824074074072</v>
      </c>
      <c r="B324">
        <v>308.31799999999998</v>
      </c>
    </row>
    <row r="325" spans="1:2" x14ac:dyDescent="0.2">
      <c r="A325" s="1">
        <v>0.78918981481481476</v>
      </c>
      <c r="B325">
        <v>308.49099999999999</v>
      </c>
    </row>
    <row r="326" spans="1:2" x14ac:dyDescent="0.2">
      <c r="A326" s="1">
        <v>0.78920138888888891</v>
      </c>
      <c r="B326">
        <v>308.38200000000001</v>
      </c>
    </row>
    <row r="327" spans="1:2" x14ac:dyDescent="0.2">
      <c r="A327" s="1">
        <v>0.78921296296296306</v>
      </c>
      <c r="B327">
        <v>308.35599999999999</v>
      </c>
    </row>
    <row r="328" spans="1:2" x14ac:dyDescent="0.2">
      <c r="A328" s="1">
        <v>0.78922453703703699</v>
      </c>
      <c r="B328">
        <v>308.19200000000001</v>
      </c>
    </row>
    <row r="329" spans="1:2" x14ac:dyDescent="0.2">
      <c r="A329" s="1">
        <v>0.78923611111111114</v>
      </c>
      <c r="B329">
        <v>308.45600000000002</v>
      </c>
    </row>
    <row r="330" spans="1:2" x14ac:dyDescent="0.2">
      <c r="A330" s="1">
        <v>0.78924768518518518</v>
      </c>
      <c r="B330">
        <v>308.35899999999998</v>
      </c>
    </row>
    <row r="331" spans="1:2" x14ac:dyDescent="0.2">
      <c r="A331" s="1">
        <v>0.78925925925925933</v>
      </c>
      <c r="B331">
        <v>308.476</v>
      </c>
    </row>
    <row r="332" spans="1:2" x14ac:dyDescent="0.2">
      <c r="A332" s="1">
        <v>0.78927083333333325</v>
      </c>
      <c r="B332">
        <v>308.42700000000002</v>
      </c>
    </row>
    <row r="333" spans="1:2" x14ac:dyDescent="0.2">
      <c r="A333" s="1">
        <v>0.7892824074074074</v>
      </c>
      <c r="B333">
        <v>308.38200000000001</v>
      </c>
    </row>
    <row r="334" spans="1:2" x14ac:dyDescent="0.2">
      <c r="A334" s="1">
        <v>0.78929398148148155</v>
      </c>
      <c r="B334">
        <v>308.42700000000002</v>
      </c>
    </row>
    <row r="335" spans="1:2" x14ac:dyDescent="0.2">
      <c r="A335" s="1">
        <v>0.78930555555555559</v>
      </c>
      <c r="B335">
        <v>308.44400000000002</v>
      </c>
    </row>
    <row r="336" spans="1:2" x14ac:dyDescent="0.2">
      <c r="A336" s="1">
        <v>0.78931712962962963</v>
      </c>
      <c r="B336">
        <v>308.53199999999998</v>
      </c>
    </row>
    <row r="337" spans="1:2" x14ac:dyDescent="0.2">
      <c r="A337" s="1">
        <v>0.78932870370370367</v>
      </c>
      <c r="B337">
        <v>308.23</v>
      </c>
    </row>
    <row r="338" spans="1:2" x14ac:dyDescent="0.2">
      <c r="A338" s="1">
        <v>0.78934027777777782</v>
      </c>
      <c r="B338">
        <v>308.36900000000003</v>
      </c>
    </row>
    <row r="339" spans="1:2" x14ac:dyDescent="0.2">
      <c r="A339" s="1">
        <v>0.78935185185185175</v>
      </c>
      <c r="B339">
        <v>308.41899999999998</v>
      </c>
    </row>
    <row r="340" spans="1:2" x14ac:dyDescent="0.2">
      <c r="A340" s="1">
        <v>0.7893634259259259</v>
      </c>
      <c r="B340">
        <v>308.59300000000002</v>
      </c>
    </row>
    <row r="341" spans="1:2" x14ac:dyDescent="0.2">
      <c r="A341" s="1">
        <v>0.78937500000000005</v>
      </c>
      <c r="B341">
        <v>308.274</v>
      </c>
    </row>
    <row r="342" spans="1:2" x14ac:dyDescent="0.2">
      <c r="A342" s="1">
        <v>0.78938657407407409</v>
      </c>
      <c r="B342">
        <v>308.36900000000003</v>
      </c>
    </row>
    <row r="343" spans="1:2" x14ac:dyDescent="0.2">
      <c r="A343" s="1">
        <v>0.78939814814814813</v>
      </c>
      <c r="B343">
        <v>308.303</v>
      </c>
    </row>
    <row r="344" spans="1:2" x14ac:dyDescent="0.2">
      <c r="A344" s="1">
        <v>0.78940972222222217</v>
      </c>
      <c r="B344">
        <v>308.21300000000002</v>
      </c>
    </row>
    <row r="345" spans="1:2" x14ac:dyDescent="0.2">
      <c r="A345" s="1">
        <v>0.78942129629629632</v>
      </c>
      <c r="B345">
        <v>308.26400000000001</v>
      </c>
    </row>
    <row r="346" spans="1:2" x14ac:dyDescent="0.2">
      <c r="A346" s="1">
        <v>0.78943287037037047</v>
      </c>
      <c r="B346">
        <v>308.33999999999997</v>
      </c>
    </row>
    <row r="347" spans="1:2" x14ac:dyDescent="0.2">
      <c r="A347" s="1">
        <v>0.78944444444444439</v>
      </c>
      <c r="B347">
        <v>308.25700000000001</v>
      </c>
    </row>
    <row r="348" spans="1:2" x14ac:dyDescent="0.2">
      <c r="A348" s="1">
        <v>0.78945601851851854</v>
      </c>
      <c r="B348">
        <v>308.25599999999997</v>
      </c>
    </row>
    <row r="349" spans="1:2" x14ac:dyDescent="0.2">
      <c r="A349" s="1">
        <v>0.78946759259259258</v>
      </c>
      <c r="B349">
        <v>308.29700000000003</v>
      </c>
    </row>
    <row r="350" spans="1:2" x14ac:dyDescent="0.2">
      <c r="A350" s="1">
        <v>0.78947916666666673</v>
      </c>
      <c r="B350">
        <v>308.17899999999997</v>
      </c>
    </row>
    <row r="351" spans="1:2" x14ac:dyDescent="0.2">
      <c r="A351" s="1">
        <v>0.78949074074074066</v>
      </c>
      <c r="B351">
        <v>308.22399999999999</v>
      </c>
    </row>
    <row r="352" spans="1:2" x14ac:dyDescent="0.2">
      <c r="A352" s="1">
        <v>0.78950231481481481</v>
      </c>
      <c r="B352">
        <v>308.24299999999999</v>
      </c>
    </row>
    <row r="353" spans="1:2" x14ac:dyDescent="0.2">
      <c r="A353" s="1">
        <v>0.78951388888888896</v>
      </c>
      <c r="B353">
        <v>308.43700000000001</v>
      </c>
    </row>
    <row r="354" spans="1:2" x14ac:dyDescent="0.2">
      <c r="A354" s="1">
        <v>0.789525462962963</v>
      </c>
      <c r="B354">
        <v>308.358</v>
      </c>
    </row>
    <row r="355" spans="1:2" x14ac:dyDescent="0.2">
      <c r="A355" s="1">
        <v>0.78953703703703704</v>
      </c>
      <c r="B355">
        <v>308.45999999999998</v>
      </c>
    </row>
    <row r="356" spans="1:2" x14ac:dyDescent="0.2">
      <c r="A356" s="1">
        <v>0.78954861111111108</v>
      </c>
      <c r="B356">
        <v>308.31099999999998</v>
      </c>
    </row>
    <row r="357" spans="1:2" x14ac:dyDescent="0.2">
      <c r="A357" s="1">
        <v>0.78956018518518523</v>
      </c>
      <c r="B357">
        <v>308.28699999999998</v>
      </c>
    </row>
    <row r="358" spans="1:2" x14ac:dyDescent="0.2">
      <c r="A358" s="1">
        <v>0.78957175925925915</v>
      </c>
      <c r="B358">
        <v>308.36799999999999</v>
      </c>
    </row>
    <row r="359" spans="1:2" x14ac:dyDescent="0.2">
      <c r="A359" s="1">
        <v>0.7895833333333333</v>
      </c>
      <c r="B359">
        <v>308.2</v>
      </c>
    </row>
    <row r="360" spans="1:2" x14ac:dyDescent="0.2">
      <c r="A360" s="1">
        <v>0.78959490740740745</v>
      </c>
      <c r="B360">
        <v>308.27699999999999</v>
      </c>
    </row>
    <row r="361" spans="1:2" x14ac:dyDescent="0.2">
      <c r="A361" s="1">
        <v>0.78960648148148149</v>
      </c>
      <c r="B361">
        <v>308.28699999999998</v>
      </c>
    </row>
    <row r="362" spans="1:2" x14ac:dyDescent="0.2">
      <c r="A362" s="1">
        <v>0.78961805555555553</v>
      </c>
      <c r="B362">
        <v>308.36500000000001</v>
      </c>
    </row>
    <row r="363" spans="1:2" x14ac:dyDescent="0.2">
      <c r="A363" s="1">
        <v>0.78962962962962957</v>
      </c>
      <c r="B363">
        <v>308.22399999999999</v>
      </c>
    </row>
    <row r="364" spans="1:2" x14ac:dyDescent="0.2">
      <c r="A364" s="1">
        <v>0.78964120370370372</v>
      </c>
      <c r="B364">
        <v>308.25400000000002</v>
      </c>
    </row>
    <row r="365" spans="1:2" x14ac:dyDescent="0.2">
      <c r="A365" s="1">
        <v>0.78965277777777787</v>
      </c>
      <c r="B365">
        <v>308.46800000000002</v>
      </c>
    </row>
    <row r="366" spans="1:2" x14ac:dyDescent="0.2">
      <c r="A366" s="1">
        <v>0.7896643518518518</v>
      </c>
      <c r="B366">
        <v>308.39699999999999</v>
      </c>
    </row>
    <row r="367" spans="1:2" x14ac:dyDescent="0.2">
      <c r="A367" s="1">
        <v>0.78967592592592595</v>
      </c>
      <c r="B367">
        <v>308.49299999999999</v>
      </c>
    </row>
    <row r="368" spans="1:2" x14ac:dyDescent="0.2">
      <c r="A368" s="1">
        <v>0.78968749999999999</v>
      </c>
      <c r="B368">
        <v>308.54199999999997</v>
      </c>
    </row>
    <row r="369" spans="1:2" x14ac:dyDescent="0.2">
      <c r="A369" s="1">
        <v>0.78969907407407414</v>
      </c>
      <c r="B369">
        <v>308.541</v>
      </c>
    </row>
    <row r="370" spans="1:2" x14ac:dyDescent="0.2">
      <c r="A370" s="1">
        <v>0.78971064814814806</v>
      </c>
      <c r="B370">
        <v>308.46300000000002</v>
      </c>
    </row>
    <row r="371" spans="1:2" x14ac:dyDescent="0.2">
      <c r="A371" s="1">
        <v>0.78972222222222221</v>
      </c>
      <c r="B371">
        <v>308.33699999999999</v>
      </c>
    </row>
    <row r="372" spans="1:2" x14ac:dyDescent="0.2">
      <c r="A372" s="1">
        <v>0.78973379629629636</v>
      </c>
      <c r="B372">
        <v>308.50099999999998</v>
      </c>
    </row>
    <row r="373" spans="1:2" x14ac:dyDescent="0.2">
      <c r="A373" s="1">
        <v>0.7897453703703704</v>
      </c>
      <c r="B373">
        <v>308.572</v>
      </c>
    </row>
    <row r="374" spans="1:2" x14ac:dyDescent="0.2">
      <c r="A374" s="1">
        <v>0.78975694444444444</v>
      </c>
      <c r="B374">
        <v>308.49599999999998</v>
      </c>
    </row>
    <row r="375" spans="1:2" x14ac:dyDescent="0.2">
      <c r="A375" s="1">
        <v>0.78976851851851848</v>
      </c>
      <c r="B375">
        <v>308.62299999999999</v>
      </c>
    </row>
    <row r="376" spans="1:2" x14ac:dyDescent="0.2">
      <c r="A376" s="1">
        <v>0.78978009259259263</v>
      </c>
      <c r="B376">
        <v>308.27300000000002</v>
      </c>
    </row>
    <row r="377" spans="1:2" x14ac:dyDescent="0.2">
      <c r="A377" s="1">
        <v>0.78979166666666656</v>
      </c>
      <c r="B377">
        <v>308.28500000000003</v>
      </c>
    </row>
    <row r="378" spans="1:2" x14ac:dyDescent="0.2">
      <c r="A378" s="1">
        <v>0.78980324074074071</v>
      </c>
      <c r="B378">
        <v>308.29300000000001</v>
      </c>
    </row>
    <row r="379" spans="1:2" x14ac:dyDescent="0.2">
      <c r="A379" s="1">
        <v>0.78981481481481486</v>
      </c>
      <c r="B379">
        <v>308.33600000000001</v>
      </c>
    </row>
    <row r="380" spans="1:2" x14ac:dyDescent="0.2">
      <c r="A380" s="1">
        <v>0.7898263888888889</v>
      </c>
      <c r="B380">
        <v>308.53699999999998</v>
      </c>
    </row>
    <row r="381" spans="1:2" x14ac:dyDescent="0.2">
      <c r="A381" s="1">
        <v>0.78983796296296294</v>
      </c>
      <c r="B381">
        <v>308.31</v>
      </c>
    </row>
    <row r="382" spans="1:2" x14ac:dyDescent="0.2">
      <c r="A382" s="1">
        <v>0.78984953703703698</v>
      </c>
      <c r="B382">
        <v>308.40800000000002</v>
      </c>
    </row>
    <row r="383" spans="1:2" x14ac:dyDescent="0.2">
      <c r="A383" s="1">
        <v>0.78986111111111112</v>
      </c>
      <c r="B383">
        <v>308.39299999999997</v>
      </c>
    </row>
    <row r="384" spans="1:2" x14ac:dyDescent="0.2">
      <c r="A384" s="1">
        <v>0.78987268518518527</v>
      </c>
      <c r="B384">
        <v>308.38900000000001</v>
      </c>
    </row>
    <row r="385" spans="1:2" x14ac:dyDescent="0.2">
      <c r="A385" s="1">
        <v>0.7898842592592592</v>
      </c>
      <c r="B385">
        <v>308.32</v>
      </c>
    </row>
    <row r="386" spans="1:2" x14ac:dyDescent="0.2">
      <c r="A386" s="1">
        <v>0.78989583333333335</v>
      </c>
      <c r="B386">
        <v>308.39</v>
      </c>
    </row>
    <row r="387" spans="1:2" x14ac:dyDescent="0.2">
      <c r="A387" s="1">
        <v>0.78990740740740739</v>
      </c>
      <c r="B387">
        <v>308.53899999999999</v>
      </c>
    </row>
    <row r="388" spans="1:2" x14ac:dyDescent="0.2">
      <c r="A388" s="1">
        <v>0.78991898148148154</v>
      </c>
      <c r="B388">
        <v>308.52600000000001</v>
      </c>
    </row>
    <row r="389" spans="1:2" x14ac:dyDescent="0.2">
      <c r="A389" s="1">
        <v>0.78993055555555547</v>
      </c>
      <c r="B389">
        <v>308.53800000000001</v>
      </c>
    </row>
    <row r="390" spans="1:2" x14ac:dyDescent="0.2">
      <c r="A390" s="1">
        <v>0.78994212962962962</v>
      </c>
      <c r="B390">
        <v>308.40600000000001</v>
      </c>
    </row>
    <row r="391" spans="1:2" x14ac:dyDescent="0.2">
      <c r="A391" s="1">
        <v>0.78995370370370377</v>
      </c>
      <c r="B391">
        <v>308.33</v>
      </c>
    </row>
    <row r="392" spans="1:2" x14ac:dyDescent="0.2">
      <c r="A392" s="1">
        <v>0.78996527777777781</v>
      </c>
      <c r="B392">
        <v>308.37</v>
      </c>
    </row>
    <row r="393" spans="1:2" x14ac:dyDescent="0.2">
      <c r="A393" s="1">
        <v>0.78997685185185185</v>
      </c>
      <c r="B393">
        <v>308.47399999999999</v>
      </c>
    </row>
    <row r="394" spans="1:2" x14ac:dyDescent="0.2">
      <c r="A394" s="1">
        <v>0.78998842592592589</v>
      </c>
      <c r="B394">
        <v>308.69200000000001</v>
      </c>
    </row>
    <row r="395" spans="1:2" x14ac:dyDescent="0.2">
      <c r="A395" s="1">
        <v>0.79</v>
      </c>
      <c r="B395">
        <v>308.26600000000002</v>
      </c>
    </row>
    <row r="396" spans="1:2" x14ac:dyDescent="0.2">
      <c r="A396" s="1">
        <v>0.79001157407407396</v>
      </c>
      <c r="B396">
        <v>308.27699999999999</v>
      </c>
    </row>
    <row r="397" spans="1:2" x14ac:dyDescent="0.2">
      <c r="A397" s="1">
        <v>0.79002314814814811</v>
      </c>
      <c r="B397">
        <v>308.202</v>
      </c>
    </row>
    <row r="398" spans="1:2" x14ac:dyDescent="0.2">
      <c r="A398" s="1">
        <v>0.79003472222222226</v>
      </c>
      <c r="B398">
        <v>308.37700000000001</v>
      </c>
    </row>
    <row r="399" spans="1:2" x14ac:dyDescent="0.2">
      <c r="A399" s="1">
        <v>0.7900462962962963</v>
      </c>
      <c r="B399">
        <v>308.30500000000001</v>
      </c>
    </row>
    <row r="400" spans="1:2" x14ac:dyDescent="0.2">
      <c r="A400" s="1">
        <v>0.79005787037037034</v>
      </c>
      <c r="B400">
        <v>308.221</v>
      </c>
    </row>
    <row r="401" spans="1:2" x14ac:dyDescent="0.2">
      <c r="A401" s="1">
        <v>0.79006944444444438</v>
      </c>
      <c r="B401">
        <v>308.28100000000001</v>
      </c>
    </row>
    <row r="402" spans="1:2" x14ac:dyDescent="0.2">
      <c r="A402" s="1">
        <v>0.79008101851851853</v>
      </c>
      <c r="B402">
        <v>308.34899999999999</v>
      </c>
    </row>
    <row r="403" spans="1:2" x14ac:dyDescent="0.2">
      <c r="A403" s="1">
        <v>0.79009259259259268</v>
      </c>
      <c r="B403">
        <v>308.28199999999998</v>
      </c>
    </row>
    <row r="404" spans="1:2" x14ac:dyDescent="0.2">
      <c r="A404" s="1">
        <v>0.79010416666666661</v>
      </c>
      <c r="B404">
        <v>308.26100000000002</v>
      </c>
    </row>
    <row r="405" spans="1:2" x14ac:dyDescent="0.2">
      <c r="A405" s="1">
        <v>0.79011574074074076</v>
      </c>
      <c r="B405">
        <v>308.34100000000001</v>
      </c>
    </row>
    <row r="406" spans="1:2" x14ac:dyDescent="0.2">
      <c r="A406" s="1">
        <v>0.7901273148148148</v>
      </c>
      <c r="B406">
        <v>308.41399999999999</v>
      </c>
    </row>
    <row r="407" spans="1:2" x14ac:dyDescent="0.2">
      <c r="A407" s="1">
        <v>0.79013888888888895</v>
      </c>
      <c r="B407">
        <v>308.392</v>
      </c>
    </row>
    <row r="408" spans="1:2" x14ac:dyDescent="0.2">
      <c r="A408" s="1">
        <v>0.79015046296296287</v>
      </c>
      <c r="B408">
        <v>308.62400000000002</v>
      </c>
    </row>
    <row r="409" spans="1:2" x14ac:dyDescent="0.2">
      <c r="A409" s="1">
        <v>0.79016203703703702</v>
      </c>
      <c r="B409">
        <v>308.29599999999999</v>
      </c>
    </row>
    <row r="410" spans="1:2" x14ac:dyDescent="0.2">
      <c r="A410" s="1">
        <v>0.79017361111111117</v>
      </c>
      <c r="B410">
        <v>308.34500000000003</v>
      </c>
    </row>
    <row r="411" spans="1:2" x14ac:dyDescent="0.2">
      <c r="A411" s="1">
        <v>0.79018518518518521</v>
      </c>
      <c r="B411">
        <v>308.38400000000001</v>
      </c>
    </row>
    <row r="412" spans="1:2" x14ac:dyDescent="0.2">
      <c r="A412" s="1">
        <v>0.79019675925925925</v>
      </c>
      <c r="B412">
        <v>308.61900000000003</v>
      </c>
    </row>
    <row r="413" spans="1:2" x14ac:dyDescent="0.2">
      <c r="A413" s="1">
        <v>0.79020833333333329</v>
      </c>
      <c r="B413">
        <v>308.40800000000002</v>
      </c>
    </row>
    <row r="414" spans="1:2" x14ac:dyDescent="0.2">
      <c r="A414" s="1">
        <v>0.79021990740740744</v>
      </c>
      <c r="B414">
        <v>308.35599999999999</v>
      </c>
    </row>
    <row r="415" spans="1:2" x14ac:dyDescent="0.2">
      <c r="A415" s="1">
        <v>0.79023148148148137</v>
      </c>
      <c r="B415">
        <v>308.16800000000001</v>
      </c>
    </row>
    <row r="416" spans="1:2" x14ac:dyDescent="0.2">
      <c r="A416" s="1">
        <v>0.79024305555555552</v>
      </c>
      <c r="B416">
        <v>308.34300000000002</v>
      </c>
    </row>
    <row r="417" spans="1:2" x14ac:dyDescent="0.2">
      <c r="A417" s="1">
        <v>0.79025462962962967</v>
      </c>
      <c r="B417">
        <v>308.40499999999997</v>
      </c>
    </row>
    <row r="418" spans="1:2" x14ac:dyDescent="0.2">
      <c r="A418" s="1">
        <v>0.79026620370370371</v>
      </c>
      <c r="B418">
        <v>308.35700000000003</v>
      </c>
    </row>
    <row r="419" spans="1:2" x14ac:dyDescent="0.2">
      <c r="A419" s="1">
        <v>0.79027777777777775</v>
      </c>
      <c r="B419">
        <v>308.31299999999999</v>
      </c>
    </row>
    <row r="420" spans="1:2" x14ac:dyDescent="0.2">
      <c r="A420" s="1">
        <v>0.79028935185185178</v>
      </c>
      <c r="B420">
        <v>308.22899999999998</v>
      </c>
    </row>
    <row r="421" spans="1:2" x14ac:dyDescent="0.2">
      <c r="A421" s="1">
        <v>0.79030092592592593</v>
      </c>
      <c r="B421">
        <v>308.42</v>
      </c>
    </row>
    <row r="422" spans="1:2" x14ac:dyDescent="0.2">
      <c r="A422" s="1">
        <v>0.79031250000000008</v>
      </c>
      <c r="B422">
        <v>308.24200000000002</v>
      </c>
    </row>
    <row r="423" spans="1:2" x14ac:dyDescent="0.2">
      <c r="A423" s="1">
        <v>0.79032407407407401</v>
      </c>
      <c r="B423">
        <v>308.48399999999998</v>
      </c>
    </row>
    <row r="424" spans="1:2" x14ac:dyDescent="0.2">
      <c r="A424" s="1">
        <v>0.79033564814814816</v>
      </c>
      <c r="B424">
        <v>308.44299999999998</v>
      </c>
    </row>
    <row r="425" spans="1:2" x14ac:dyDescent="0.2">
      <c r="A425" s="1">
        <v>0.7903472222222222</v>
      </c>
      <c r="B425">
        <v>308.38200000000001</v>
      </c>
    </row>
    <row r="426" spans="1:2" x14ac:dyDescent="0.2">
      <c r="A426" s="1">
        <v>0.79035879629629635</v>
      </c>
      <c r="B426">
        <v>308.22300000000001</v>
      </c>
    </row>
    <row r="427" spans="1:2" x14ac:dyDescent="0.2">
      <c r="A427" s="1">
        <v>0.79037037037037028</v>
      </c>
      <c r="B427">
        <v>308.5</v>
      </c>
    </row>
    <row r="428" spans="1:2" x14ac:dyDescent="0.2">
      <c r="A428" s="1">
        <v>0.79038194444444443</v>
      </c>
      <c r="B428">
        <v>308.47000000000003</v>
      </c>
    </row>
    <row r="429" spans="1:2" x14ac:dyDescent="0.2">
      <c r="A429" s="1">
        <v>0.79039351851851858</v>
      </c>
      <c r="B429">
        <v>308.35300000000001</v>
      </c>
    </row>
    <row r="430" spans="1:2" x14ac:dyDescent="0.2">
      <c r="A430" s="1">
        <v>0.79040509259259262</v>
      </c>
      <c r="B430">
        <v>308.37700000000001</v>
      </c>
    </row>
    <row r="431" spans="1:2" x14ac:dyDescent="0.2">
      <c r="A431" s="1">
        <v>0.79041666666666666</v>
      </c>
      <c r="B431">
        <v>308.39800000000002</v>
      </c>
    </row>
    <row r="432" spans="1:2" x14ac:dyDescent="0.2">
      <c r="A432" s="1">
        <v>0.7904282407407407</v>
      </c>
      <c r="B432">
        <v>308.17200000000003</v>
      </c>
    </row>
    <row r="433" spans="1:2" x14ac:dyDescent="0.2">
      <c r="A433" s="1">
        <v>0.79043981481481485</v>
      </c>
      <c r="B433">
        <v>308.39600000000002</v>
      </c>
    </row>
    <row r="434" spans="1:2" x14ac:dyDescent="0.2">
      <c r="A434" s="1">
        <v>0.79045138888888899</v>
      </c>
      <c r="B434">
        <v>308.45</v>
      </c>
    </row>
    <row r="435" spans="1:2" x14ac:dyDescent="0.2">
      <c r="A435" s="1">
        <v>0.79046296296296292</v>
      </c>
      <c r="B435">
        <v>308.19299999999998</v>
      </c>
    </row>
    <row r="436" spans="1:2" x14ac:dyDescent="0.2">
      <c r="A436" s="1">
        <v>0.79047453703703707</v>
      </c>
      <c r="B436">
        <v>308.20499999999998</v>
      </c>
    </row>
    <row r="437" spans="1:2" x14ac:dyDescent="0.2">
      <c r="A437" s="1">
        <v>0.79048611111111111</v>
      </c>
      <c r="B437">
        <v>308.20699999999999</v>
      </c>
    </row>
    <row r="438" spans="1:2" x14ac:dyDescent="0.2">
      <c r="A438" s="1">
        <v>0.79049768518518526</v>
      </c>
      <c r="B438">
        <v>308.334</v>
      </c>
    </row>
    <row r="439" spans="1:2" x14ac:dyDescent="0.2">
      <c r="A439" s="1">
        <v>0.79050925925925919</v>
      </c>
      <c r="B439">
        <v>308.23200000000003</v>
      </c>
    </row>
    <row r="440" spans="1:2" x14ac:dyDescent="0.2">
      <c r="A440" s="1">
        <v>0.79052083333333334</v>
      </c>
      <c r="B440">
        <v>308.28699999999998</v>
      </c>
    </row>
    <row r="441" spans="1:2" x14ac:dyDescent="0.2">
      <c r="A441" s="1">
        <v>0.79053240740740749</v>
      </c>
      <c r="B441">
        <v>308.22199999999998</v>
      </c>
    </row>
    <row r="442" spans="1:2" x14ac:dyDescent="0.2">
      <c r="A442" s="1">
        <v>0.79054398148148142</v>
      </c>
      <c r="B442">
        <v>308.23399999999998</v>
      </c>
    </row>
    <row r="443" spans="1:2" x14ac:dyDescent="0.2">
      <c r="A443" s="1">
        <v>0.79055555555555557</v>
      </c>
      <c r="B443">
        <v>308.38400000000001</v>
      </c>
    </row>
    <row r="444" spans="1:2" x14ac:dyDescent="0.2">
      <c r="A444" s="1">
        <v>0.79056712962962961</v>
      </c>
      <c r="B444">
        <v>308.39100000000002</v>
      </c>
    </row>
    <row r="445" spans="1:2" x14ac:dyDescent="0.2">
      <c r="A445" s="1">
        <v>0.79057870370370376</v>
      </c>
      <c r="B445">
        <v>308.42700000000002</v>
      </c>
    </row>
    <row r="446" spans="1:2" x14ac:dyDescent="0.2">
      <c r="A446" s="1">
        <v>0.79059027777777768</v>
      </c>
      <c r="B446">
        <v>308.26600000000002</v>
      </c>
    </row>
    <row r="447" spans="1:2" x14ac:dyDescent="0.2">
      <c r="A447" s="1">
        <v>0.79060185185185183</v>
      </c>
      <c r="B447">
        <v>308.322</v>
      </c>
    </row>
    <row r="448" spans="1:2" x14ac:dyDescent="0.2">
      <c r="A448" s="1">
        <v>0.79061342592592598</v>
      </c>
      <c r="B448">
        <v>308.14800000000002</v>
      </c>
    </row>
    <row r="449" spans="1:2" x14ac:dyDescent="0.2">
      <c r="A449" s="1">
        <v>0.79062500000000002</v>
      </c>
      <c r="B449">
        <v>308.387</v>
      </c>
    </row>
    <row r="450" spans="1:2" x14ac:dyDescent="0.2">
      <c r="A450" s="1">
        <v>0.79063657407407406</v>
      </c>
      <c r="B450">
        <v>308.40800000000002</v>
      </c>
    </row>
    <row r="451" spans="1:2" x14ac:dyDescent="0.2">
      <c r="A451" s="1">
        <v>0.7906481481481481</v>
      </c>
      <c r="B451">
        <v>308.23599999999999</v>
      </c>
    </row>
    <row r="452" spans="1:2" x14ac:dyDescent="0.2">
      <c r="A452" s="1">
        <v>0.79065972222222225</v>
      </c>
      <c r="B452">
        <v>308.471</v>
      </c>
    </row>
    <row r="453" spans="1:2" x14ac:dyDescent="0.2">
      <c r="A453" s="1">
        <v>0.7906712962962964</v>
      </c>
      <c r="B453">
        <v>308.291</v>
      </c>
    </row>
    <row r="454" spans="1:2" x14ac:dyDescent="0.2">
      <c r="A454" s="1">
        <v>0.79068287037037033</v>
      </c>
      <c r="B454">
        <v>308.17099999999999</v>
      </c>
    </row>
    <row r="455" spans="1:2" x14ac:dyDescent="0.2">
      <c r="A455" s="1">
        <v>0.79069444444444448</v>
      </c>
      <c r="B455">
        <v>308.15600000000001</v>
      </c>
    </row>
    <row r="456" spans="1:2" x14ac:dyDescent="0.2">
      <c r="A456" s="1">
        <v>0.79070601851851852</v>
      </c>
      <c r="B456">
        <v>308.21899999999999</v>
      </c>
    </row>
    <row r="457" spans="1:2" x14ac:dyDescent="0.2">
      <c r="A457" s="1">
        <v>0.79071759259259267</v>
      </c>
      <c r="B457">
        <v>308.27499999999998</v>
      </c>
    </row>
    <row r="458" spans="1:2" x14ac:dyDescent="0.2">
      <c r="A458" s="1">
        <v>0.79072916666666659</v>
      </c>
      <c r="B458">
        <v>308.19400000000002</v>
      </c>
    </row>
    <row r="459" spans="1:2" x14ac:dyDescent="0.2">
      <c r="A459" s="1">
        <v>0.79074074074074074</v>
      </c>
      <c r="B459">
        <v>308.39</v>
      </c>
    </row>
    <row r="460" spans="1:2" x14ac:dyDescent="0.2">
      <c r="A460" s="1">
        <v>0.79075231481481489</v>
      </c>
      <c r="B460">
        <v>308.31</v>
      </c>
    </row>
    <row r="461" spans="1:2" x14ac:dyDescent="0.2">
      <c r="A461" s="1">
        <v>0.79076388888888882</v>
      </c>
      <c r="B461">
        <v>308.41300000000001</v>
      </c>
    </row>
    <row r="462" spans="1:2" x14ac:dyDescent="0.2">
      <c r="A462" s="1">
        <v>0.79077546296296297</v>
      </c>
      <c r="B462">
        <v>308.33800000000002</v>
      </c>
    </row>
    <row r="463" spans="1:2" x14ac:dyDescent="0.2">
      <c r="A463" s="1">
        <v>0.79078703703703701</v>
      </c>
      <c r="B463">
        <v>308.22899999999998</v>
      </c>
    </row>
    <row r="464" spans="1:2" x14ac:dyDescent="0.2">
      <c r="A464" s="1">
        <v>0.79079861111111116</v>
      </c>
      <c r="B464">
        <v>308.37</v>
      </c>
    </row>
    <row r="465" spans="1:2" x14ac:dyDescent="0.2">
      <c r="A465" s="1">
        <v>0.79081018518518509</v>
      </c>
      <c r="B465">
        <v>308.51</v>
      </c>
    </row>
    <row r="466" spans="1:2" x14ac:dyDescent="0.2">
      <c r="A466" s="1">
        <v>0.79082175925925924</v>
      </c>
      <c r="B466">
        <v>308.34699999999998</v>
      </c>
    </row>
    <row r="467" spans="1:2" x14ac:dyDescent="0.2">
      <c r="A467" s="1">
        <v>0.79083333333333339</v>
      </c>
      <c r="B467">
        <v>308.46499999999997</v>
      </c>
    </row>
    <row r="468" spans="1:2" x14ac:dyDescent="0.2">
      <c r="A468" s="1">
        <v>0.79084490740740743</v>
      </c>
      <c r="B468">
        <v>308.33800000000002</v>
      </c>
    </row>
    <row r="469" spans="1:2" x14ac:dyDescent="0.2">
      <c r="A469" s="1">
        <v>0.79085648148148147</v>
      </c>
      <c r="B469">
        <v>308.40100000000001</v>
      </c>
    </row>
    <row r="470" spans="1:2" x14ac:dyDescent="0.2">
      <c r="A470" s="1">
        <v>0.7908680555555555</v>
      </c>
      <c r="B470">
        <v>308.53500000000003</v>
      </c>
    </row>
    <row r="471" spans="1:2" x14ac:dyDescent="0.2">
      <c r="A471" s="1">
        <v>0.79087962962962965</v>
      </c>
      <c r="B471">
        <v>308.346</v>
      </c>
    </row>
    <row r="472" spans="1:2" x14ac:dyDescent="0.2">
      <c r="A472" s="1">
        <v>0.7908912037037038</v>
      </c>
      <c r="B472">
        <v>308.14499999999998</v>
      </c>
    </row>
    <row r="473" spans="1:2" x14ac:dyDescent="0.2">
      <c r="A473" s="1">
        <v>0.79090277777777773</v>
      </c>
      <c r="B473">
        <v>308.161</v>
      </c>
    </row>
    <row r="474" spans="1:2" x14ac:dyDescent="0.2">
      <c r="A474" s="1">
        <v>0.79091435185185188</v>
      </c>
      <c r="B474">
        <v>308.39699999999999</v>
      </c>
    </row>
    <row r="475" spans="1:2" x14ac:dyDescent="0.2">
      <c r="A475" s="1">
        <v>0.79092592592592592</v>
      </c>
      <c r="B475">
        <v>308.3</v>
      </c>
    </row>
    <row r="476" spans="1:2" x14ac:dyDescent="0.2">
      <c r="A476" s="1">
        <v>0.79093750000000007</v>
      </c>
      <c r="B476">
        <v>308.27600000000001</v>
      </c>
    </row>
    <row r="477" spans="1:2" x14ac:dyDescent="0.2">
      <c r="A477" s="1">
        <v>0.790949074074074</v>
      </c>
      <c r="B477">
        <v>308.334</v>
      </c>
    </row>
    <row r="478" spans="1:2" x14ac:dyDescent="0.2">
      <c r="A478" s="1">
        <v>0.79096064814814815</v>
      </c>
      <c r="B478">
        <v>308.27699999999999</v>
      </c>
    </row>
    <row r="479" spans="1:2" x14ac:dyDescent="0.2">
      <c r="A479" s="1">
        <v>0.7909722222222223</v>
      </c>
      <c r="B479">
        <v>308.423</v>
      </c>
    </row>
    <row r="480" spans="1:2" x14ac:dyDescent="0.2">
      <c r="A480" s="1">
        <v>0.79098379629629623</v>
      </c>
      <c r="B480">
        <v>308.29000000000002</v>
      </c>
    </row>
    <row r="481" spans="1:2" x14ac:dyDescent="0.2">
      <c r="A481" s="1">
        <v>0.79099537037037038</v>
      </c>
      <c r="B481">
        <v>308.22699999999998</v>
      </c>
    </row>
    <row r="482" spans="1:2" x14ac:dyDescent="0.2">
      <c r="A482" s="1">
        <v>0.79100694444444442</v>
      </c>
      <c r="B482">
        <v>308.24700000000001</v>
      </c>
    </row>
    <row r="483" spans="1:2" x14ac:dyDescent="0.2">
      <c r="A483" s="1">
        <v>0.79101851851851857</v>
      </c>
      <c r="B483">
        <v>308.22899999999998</v>
      </c>
    </row>
    <row r="484" spans="1:2" x14ac:dyDescent="0.2">
      <c r="A484" s="1">
        <v>0.79103009259259249</v>
      </c>
      <c r="B484">
        <v>308.43299999999999</v>
      </c>
    </row>
    <row r="485" spans="1:2" x14ac:dyDescent="0.2">
      <c r="A485" s="1">
        <v>0.79104166666666664</v>
      </c>
      <c r="B485">
        <v>308.32100000000003</v>
      </c>
    </row>
    <row r="486" spans="1:2" x14ac:dyDescent="0.2">
      <c r="A486" s="1">
        <v>0.79105324074074079</v>
      </c>
      <c r="B486">
        <v>308.28699999999998</v>
      </c>
    </row>
    <row r="487" spans="1:2" x14ac:dyDescent="0.2">
      <c r="A487" s="1">
        <v>0.79106481481481483</v>
      </c>
      <c r="B487">
        <v>308.28800000000001</v>
      </c>
    </row>
    <row r="488" spans="1:2" x14ac:dyDescent="0.2">
      <c r="A488" s="1">
        <v>0.79107638888888887</v>
      </c>
      <c r="B488">
        <v>308.31900000000002</v>
      </c>
    </row>
    <row r="489" spans="1:2" x14ac:dyDescent="0.2">
      <c r="A489" s="1">
        <v>0.79108796296296291</v>
      </c>
      <c r="B489">
        <v>308.30599999999998</v>
      </c>
    </row>
    <row r="490" spans="1:2" x14ac:dyDescent="0.2">
      <c r="A490" s="1">
        <v>0.79109953703703706</v>
      </c>
      <c r="B490">
        <v>308.447</v>
      </c>
    </row>
    <row r="491" spans="1:2" x14ac:dyDescent="0.2">
      <c r="A491" s="1">
        <v>0.79111111111111121</v>
      </c>
      <c r="B491">
        <v>308.30799999999999</v>
      </c>
    </row>
    <row r="492" spans="1:2" x14ac:dyDescent="0.2">
      <c r="A492" s="1">
        <v>0.79112268518518514</v>
      </c>
      <c r="B492">
        <v>308.19799999999998</v>
      </c>
    </row>
    <row r="493" spans="1:2" x14ac:dyDescent="0.2">
      <c r="A493" s="1">
        <v>0.79113425925925929</v>
      </c>
      <c r="B493">
        <v>308.18299999999999</v>
      </c>
    </row>
    <row r="494" spans="1:2" x14ac:dyDescent="0.2">
      <c r="A494" s="1">
        <v>0.79114583333333333</v>
      </c>
      <c r="B494">
        <v>308.33699999999999</v>
      </c>
    </row>
    <row r="495" spans="1:2" x14ac:dyDescent="0.2">
      <c r="A495" s="1">
        <v>0.79115740740740748</v>
      </c>
      <c r="B495">
        <v>308.21300000000002</v>
      </c>
    </row>
    <row r="496" spans="1:2" x14ac:dyDescent="0.2">
      <c r="A496" s="1">
        <v>0.7911689814814814</v>
      </c>
      <c r="B496">
        <v>308.291</v>
      </c>
    </row>
    <row r="497" spans="1:2" x14ac:dyDescent="0.2">
      <c r="A497" s="1">
        <v>0.79118055555555555</v>
      </c>
      <c r="B497">
        <v>308.31099999999998</v>
      </c>
    </row>
    <row r="498" spans="1:2" x14ac:dyDescent="0.2">
      <c r="A498" s="1">
        <v>0.7911921296296297</v>
      </c>
      <c r="B498">
        <v>308.21300000000002</v>
      </c>
    </row>
    <row r="499" spans="1:2" x14ac:dyDescent="0.2">
      <c r="A499" s="1">
        <v>0.79120370370370363</v>
      </c>
      <c r="B499">
        <v>308.40800000000002</v>
      </c>
    </row>
    <row r="500" spans="1:2" x14ac:dyDescent="0.2">
      <c r="A500" s="1">
        <v>0.79121527777777778</v>
      </c>
      <c r="B500">
        <v>308.33499999999998</v>
      </c>
    </row>
    <row r="501" spans="1:2" x14ac:dyDescent="0.2">
      <c r="A501" s="1">
        <v>0.79122685185185182</v>
      </c>
      <c r="B501">
        <v>308.20999999999998</v>
      </c>
    </row>
    <row r="502" spans="1:2" x14ac:dyDescent="0.2">
      <c r="A502" s="1">
        <v>0.79123842592592597</v>
      </c>
      <c r="B502">
        <v>308.27100000000002</v>
      </c>
    </row>
    <row r="503" spans="1:2" x14ac:dyDescent="0.2">
      <c r="A503" s="1">
        <v>0.7912499999999999</v>
      </c>
      <c r="B503">
        <v>308.036</v>
      </c>
    </row>
    <row r="504" spans="1:2" x14ac:dyDescent="0.2">
      <c r="A504" s="1">
        <v>0.79126157407407405</v>
      </c>
      <c r="B504">
        <v>308.38799999999998</v>
      </c>
    </row>
    <row r="505" spans="1:2" x14ac:dyDescent="0.2">
      <c r="A505" s="1">
        <v>0.7912731481481482</v>
      </c>
      <c r="B505">
        <v>308.34199999999998</v>
      </c>
    </row>
    <row r="506" spans="1:2" x14ac:dyDescent="0.2">
      <c r="A506" s="1">
        <v>0.79128472222222224</v>
      </c>
      <c r="B506">
        <v>308.23200000000003</v>
      </c>
    </row>
    <row r="507" spans="1:2" x14ac:dyDescent="0.2">
      <c r="A507" s="1">
        <v>0.79129629629629628</v>
      </c>
      <c r="B507">
        <v>308.22300000000001</v>
      </c>
    </row>
    <row r="508" spans="1:2" x14ac:dyDescent="0.2">
      <c r="A508" s="1">
        <v>0.79130787037037031</v>
      </c>
      <c r="B508">
        <v>308.37299999999999</v>
      </c>
    </row>
    <row r="509" spans="1:2" x14ac:dyDescent="0.2">
      <c r="A509" s="1">
        <v>0.79131944444444446</v>
      </c>
      <c r="B509">
        <v>308.26600000000002</v>
      </c>
    </row>
    <row r="510" spans="1:2" x14ac:dyDescent="0.2">
      <c r="A510" s="1">
        <v>0.79133101851851861</v>
      </c>
      <c r="B510">
        <v>308.36599999999999</v>
      </c>
    </row>
    <row r="511" spans="1:2" x14ac:dyDescent="0.2">
      <c r="A511" s="1">
        <v>0.79134259259259254</v>
      </c>
      <c r="B511">
        <v>308.09300000000002</v>
      </c>
    </row>
    <row r="512" spans="1:2" x14ac:dyDescent="0.2">
      <c r="A512" s="1">
        <v>0.79135416666666669</v>
      </c>
      <c r="B512">
        <v>308.10399999999998</v>
      </c>
    </row>
    <row r="513" spans="1:2" x14ac:dyDescent="0.2">
      <c r="A513" s="1">
        <v>0.79136574074074073</v>
      </c>
      <c r="B513">
        <v>308.077</v>
      </c>
    </row>
    <row r="514" spans="1:2" x14ac:dyDescent="0.2">
      <c r="A514" s="1">
        <v>0.79137731481481488</v>
      </c>
      <c r="B514">
        <v>308.41899999999998</v>
      </c>
    </row>
    <row r="515" spans="1:2" x14ac:dyDescent="0.2">
      <c r="A515" s="1">
        <v>0.79138888888888881</v>
      </c>
      <c r="B515">
        <v>308.291</v>
      </c>
    </row>
    <row r="516" spans="1:2" x14ac:dyDescent="0.2">
      <c r="A516" s="1">
        <v>0.79140046296296296</v>
      </c>
      <c r="B516">
        <v>308.32600000000002</v>
      </c>
    </row>
    <row r="517" spans="1:2" x14ac:dyDescent="0.2">
      <c r="A517" s="1">
        <v>0.79141203703703711</v>
      </c>
      <c r="B517">
        <v>308.48899999999998</v>
      </c>
    </row>
    <row r="518" spans="1:2" x14ac:dyDescent="0.2">
      <c r="A518" s="1">
        <v>0.79142361111111104</v>
      </c>
      <c r="B518">
        <v>308.32299999999998</v>
      </c>
    </row>
    <row r="519" spans="1:2" x14ac:dyDescent="0.2">
      <c r="A519" s="1">
        <v>0.79143518518518519</v>
      </c>
      <c r="B519">
        <v>308.44099999999997</v>
      </c>
    </row>
    <row r="520" spans="1:2" x14ac:dyDescent="0.2">
      <c r="A520" s="1">
        <v>0.79144675925925922</v>
      </c>
      <c r="B520">
        <v>308.303</v>
      </c>
    </row>
    <row r="521" spans="1:2" x14ac:dyDescent="0.2">
      <c r="A521" s="1">
        <v>0.79145833333333337</v>
      </c>
      <c r="B521">
        <v>308.14800000000002</v>
      </c>
    </row>
    <row r="522" spans="1:2" x14ac:dyDescent="0.2">
      <c r="A522" s="1">
        <v>0.7914699074074073</v>
      </c>
      <c r="B522">
        <v>308.32299999999998</v>
      </c>
    </row>
    <row r="523" spans="1:2" x14ac:dyDescent="0.2">
      <c r="A523" s="1">
        <v>0.79148148148148145</v>
      </c>
      <c r="B523">
        <v>308.28699999999998</v>
      </c>
    </row>
    <row r="524" spans="1:2" x14ac:dyDescent="0.2">
      <c r="A524" s="1">
        <v>0.7914930555555556</v>
      </c>
      <c r="B524">
        <v>308.209</v>
      </c>
    </row>
    <row r="525" spans="1:2" x14ac:dyDescent="0.2">
      <c r="A525" s="1">
        <v>0.79150462962962964</v>
      </c>
      <c r="B525">
        <v>308.12200000000001</v>
      </c>
    </row>
    <row r="526" spans="1:2" x14ac:dyDescent="0.2">
      <c r="A526" s="1">
        <v>0.79151620370370368</v>
      </c>
      <c r="B526">
        <v>308.40100000000001</v>
      </c>
    </row>
    <row r="527" spans="1:2" x14ac:dyDescent="0.2">
      <c r="A527" s="1">
        <v>0.79152777777777772</v>
      </c>
      <c r="B527">
        <v>308.39999999999998</v>
      </c>
    </row>
    <row r="528" spans="1:2" x14ac:dyDescent="0.2">
      <c r="A528" s="1">
        <v>0.79153935185185187</v>
      </c>
      <c r="B528">
        <v>308.27199999999999</v>
      </c>
    </row>
    <row r="529" spans="1:2" x14ac:dyDescent="0.2">
      <c r="A529" s="1">
        <v>0.79155092592592602</v>
      </c>
      <c r="B529">
        <v>308.14800000000002</v>
      </c>
    </row>
    <row r="530" spans="1:2" x14ac:dyDescent="0.2">
      <c r="A530" s="1">
        <v>0.79156249999999995</v>
      </c>
      <c r="B530">
        <v>308.10599999999999</v>
      </c>
    </row>
    <row r="531" spans="1:2" x14ac:dyDescent="0.2">
      <c r="A531" s="1">
        <v>0.7915740740740741</v>
      </c>
      <c r="B531">
        <v>308.10300000000001</v>
      </c>
    </row>
    <row r="532" spans="1:2" x14ac:dyDescent="0.2">
      <c r="A532" s="1">
        <v>0.79158564814814814</v>
      </c>
      <c r="B532">
        <v>308.303</v>
      </c>
    </row>
    <row r="533" spans="1:2" x14ac:dyDescent="0.2">
      <c r="A533" s="1">
        <v>0.79159722222222229</v>
      </c>
      <c r="B533">
        <v>308.35000000000002</v>
      </c>
    </row>
    <row r="534" spans="1:2" x14ac:dyDescent="0.2">
      <c r="A534" s="1">
        <v>0.79160879629629621</v>
      </c>
      <c r="B534">
        <v>308.18599999999998</v>
      </c>
    </row>
    <row r="535" spans="1:2" x14ac:dyDescent="0.2">
      <c r="A535" s="1">
        <v>0.79162037037037036</v>
      </c>
      <c r="B535">
        <v>308.15100000000001</v>
      </c>
    </row>
    <row r="536" spans="1:2" x14ac:dyDescent="0.2">
      <c r="A536" s="1">
        <v>0.79163194444444451</v>
      </c>
      <c r="B536">
        <v>308.375</v>
      </c>
    </row>
    <row r="537" spans="1:2" x14ac:dyDescent="0.2">
      <c r="A537" s="1">
        <v>0.79164351851851855</v>
      </c>
      <c r="B537">
        <v>308.23700000000002</v>
      </c>
    </row>
    <row r="538" spans="1:2" x14ac:dyDescent="0.2">
      <c r="A538" s="1">
        <v>0.79165509259259259</v>
      </c>
      <c r="B538">
        <v>308.21100000000001</v>
      </c>
    </row>
    <row r="539" spans="1:2" x14ac:dyDescent="0.2">
      <c r="A539" s="1">
        <v>0.79166666666666663</v>
      </c>
      <c r="B539">
        <v>308.28300000000002</v>
      </c>
    </row>
    <row r="540" spans="1:2" x14ac:dyDescent="0.2">
      <c r="A540" s="1">
        <v>0.79167824074074078</v>
      </c>
      <c r="B540">
        <v>308.23500000000001</v>
      </c>
    </row>
    <row r="541" spans="1:2" x14ac:dyDescent="0.2">
      <c r="A541" s="1">
        <v>0.79168981481481471</v>
      </c>
      <c r="B541">
        <v>308.30900000000003</v>
      </c>
    </row>
    <row r="542" spans="1:2" x14ac:dyDescent="0.2">
      <c r="A542" s="1">
        <v>0.79170138888888886</v>
      </c>
      <c r="B542">
        <v>308.255</v>
      </c>
    </row>
    <row r="543" spans="1:2" x14ac:dyDescent="0.2">
      <c r="A543" s="1">
        <v>0.79171296296296301</v>
      </c>
      <c r="B543">
        <v>308.21300000000002</v>
      </c>
    </row>
    <row r="544" spans="1:2" x14ac:dyDescent="0.2">
      <c r="A544" s="1">
        <v>0.79172453703703705</v>
      </c>
      <c r="B544">
        <v>308.01900000000001</v>
      </c>
    </row>
    <row r="545" spans="1:2" x14ac:dyDescent="0.2">
      <c r="A545" s="1">
        <v>0.79173611111111108</v>
      </c>
      <c r="B545">
        <v>308.48099999999999</v>
      </c>
    </row>
    <row r="546" spans="1:2" x14ac:dyDescent="0.2">
      <c r="A546" s="1">
        <v>0.79174768518518512</v>
      </c>
      <c r="B546">
        <v>308.49700000000001</v>
      </c>
    </row>
    <row r="547" spans="1:2" x14ac:dyDescent="0.2">
      <c r="A547" s="1">
        <v>0.79175925925925927</v>
      </c>
      <c r="B547">
        <v>308.36399999999998</v>
      </c>
    </row>
    <row r="548" spans="1:2" x14ac:dyDescent="0.2">
      <c r="A548" s="1">
        <v>0.79177083333333342</v>
      </c>
      <c r="B548">
        <v>308.47699999999998</v>
      </c>
    </row>
    <row r="549" spans="1:2" x14ac:dyDescent="0.2">
      <c r="A549" s="1">
        <v>0.79178240740740735</v>
      </c>
      <c r="B549">
        <v>308.2</v>
      </c>
    </row>
    <row r="550" spans="1:2" x14ac:dyDescent="0.2">
      <c r="A550" s="1">
        <v>0.7917939814814815</v>
      </c>
      <c r="B550">
        <v>308.10199999999998</v>
      </c>
    </row>
    <row r="551" spans="1:2" x14ac:dyDescent="0.2">
      <c r="A551" s="1">
        <v>0.79180555555555554</v>
      </c>
      <c r="B551">
        <v>308.29399999999998</v>
      </c>
    </row>
    <row r="552" spans="1:2" x14ac:dyDescent="0.2">
      <c r="A552" s="1">
        <v>0.79181712962962969</v>
      </c>
      <c r="B552">
        <v>308.40100000000001</v>
      </c>
    </row>
    <row r="553" spans="1:2" x14ac:dyDescent="0.2">
      <c r="A553" s="1">
        <v>0.79182870370370362</v>
      </c>
      <c r="B553">
        <v>308.24200000000002</v>
      </c>
    </row>
    <row r="554" spans="1:2" x14ac:dyDescent="0.2">
      <c r="A554" s="1">
        <v>0.79184027777777777</v>
      </c>
      <c r="B554">
        <v>308.387</v>
      </c>
    </row>
    <row r="555" spans="1:2" x14ac:dyDescent="0.2">
      <c r="A555" s="1">
        <v>0.79185185185185192</v>
      </c>
      <c r="B555">
        <v>308.25400000000002</v>
      </c>
    </row>
    <row r="556" spans="1:2" x14ac:dyDescent="0.2">
      <c r="A556" s="1">
        <v>0.79186342592592596</v>
      </c>
      <c r="B556">
        <v>308.34500000000003</v>
      </c>
    </row>
    <row r="557" spans="1:2" x14ac:dyDescent="0.2">
      <c r="A557" s="1">
        <v>0.791875</v>
      </c>
      <c r="B557">
        <v>308.298</v>
      </c>
    </row>
    <row r="558" spans="1:2" x14ac:dyDescent="0.2">
      <c r="A558" s="1">
        <v>0.79188657407407403</v>
      </c>
      <c r="B558">
        <v>308.24599999999998</v>
      </c>
    </row>
    <row r="559" spans="1:2" x14ac:dyDescent="0.2">
      <c r="A559" s="1">
        <v>0.79189814814814818</v>
      </c>
      <c r="B559">
        <v>308.22399999999999</v>
      </c>
    </row>
    <row r="560" spans="1:2" x14ac:dyDescent="0.2">
      <c r="A560" s="1">
        <v>0.79190972222222211</v>
      </c>
      <c r="B560">
        <v>308.24299999999999</v>
      </c>
    </row>
    <row r="561" spans="1:2" x14ac:dyDescent="0.2">
      <c r="A561" s="1">
        <v>0.79192129629629626</v>
      </c>
      <c r="B561">
        <v>308.32299999999998</v>
      </c>
    </row>
    <row r="562" spans="1:2" x14ac:dyDescent="0.2">
      <c r="A562" s="1">
        <v>0.79193287037037041</v>
      </c>
      <c r="B562">
        <v>308.26400000000001</v>
      </c>
    </row>
    <row r="563" spans="1:2" x14ac:dyDescent="0.2">
      <c r="A563" s="1">
        <v>0.79194444444444445</v>
      </c>
      <c r="B563">
        <v>308.29399999999998</v>
      </c>
    </row>
    <row r="564" spans="1:2" x14ac:dyDescent="0.2">
      <c r="A564" s="1">
        <v>0.79195601851851849</v>
      </c>
      <c r="B564">
        <v>308.245</v>
      </c>
    </row>
    <row r="565" spans="1:2" x14ac:dyDescent="0.2">
      <c r="A565" s="1">
        <v>0.79196759259259253</v>
      </c>
      <c r="B565">
        <v>308.315</v>
      </c>
    </row>
    <row r="566" spans="1:2" x14ac:dyDescent="0.2">
      <c r="A566" s="1">
        <v>0.79197916666666668</v>
      </c>
      <c r="B566">
        <v>308.20600000000002</v>
      </c>
    </row>
    <row r="567" spans="1:2" x14ac:dyDescent="0.2">
      <c r="A567" s="1">
        <v>0.79199074074074083</v>
      </c>
      <c r="B567">
        <v>308.45100000000002</v>
      </c>
    </row>
    <row r="568" spans="1:2" x14ac:dyDescent="0.2">
      <c r="A568" s="1">
        <v>0.79200231481481476</v>
      </c>
      <c r="B568">
        <v>308.16800000000001</v>
      </c>
    </row>
    <row r="569" spans="1:2" x14ac:dyDescent="0.2">
      <c r="A569" s="1">
        <v>0.79201388888888891</v>
      </c>
      <c r="B569">
        <v>307.99799999999999</v>
      </c>
    </row>
    <row r="570" spans="1:2" x14ac:dyDescent="0.2">
      <c r="A570" s="1">
        <v>0.79202546296296295</v>
      </c>
      <c r="B570">
        <v>308.245</v>
      </c>
    </row>
    <row r="571" spans="1:2" x14ac:dyDescent="0.2">
      <c r="A571" s="1">
        <v>0.79203703703703709</v>
      </c>
      <c r="B571">
        <v>308.17200000000003</v>
      </c>
    </row>
    <row r="572" spans="1:2" x14ac:dyDescent="0.2">
      <c r="A572" s="1">
        <v>0.79204861111111102</v>
      </c>
      <c r="B572">
        <v>308.34399999999999</v>
      </c>
    </row>
    <row r="573" spans="1:2" x14ac:dyDescent="0.2">
      <c r="A573" s="1">
        <v>0.79206018518518517</v>
      </c>
      <c r="B573">
        <v>308.06599999999997</v>
      </c>
    </row>
    <row r="574" spans="1:2" x14ac:dyDescent="0.2">
      <c r="A574" s="1">
        <v>0.79207175925925932</v>
      </c>
      <c r="B574">
        <v>308.17</v>
      </c>
    </row>
    <row r="575" spans="1:2" x14ac:dyDescent="0.2">
      <c r="A575" s="1">
        <v>0.79208333333333336</v>
      </c>
      <c r="B575">
        <v>308.32400000000001</v>
      </c>
    </row>
    <row r="576" spans="1:2" x14ac:dyDescent="0.2">
      <c r="A576" s="1">
        <v>0.7920949074074074</v>
      </c>
      <c r="B576">
        <v>308.35300000000001</v>
      </c>
    </row>
    <row r="577" spans="1:2" x14ac:dyDescent="0.2">
      <c r="A577" s="1">
        <v>0.79210648148148144</v>
      </c>
      <c r="B577">
        <v>308.14699999999999</v>
      </c>
    </row>
    <row r="578" spans="1:2" x14ac:dyDescent="0.2">
      <c r="A578" s="1">
        <v>0.79211805555555559</v>
      </c>
      <c r="B578">
        <v>308.089</v>
      </c>
    </row>
    <row r="579" spans="1:2" x14ac:dyDescent="0.2">
      <c r="A579" s="1">
        <v>0.79212962962962974</v>
      </c>
      <c r="B579">
        <v>308.048</v>
      </c>
    </row>
    <row r="580" spans="1:2" x14ac:dyDescent="0.2">
      <c r="A580" s="1">
        <v>0.79214120370370367</v>
      </c>
      <c r="B580">
        <v>308.09199999999998</v>
      </c>
    </row>
    <row r="581" spans="1:2" x14ac:dyDescent="0.2">
      <c r="A581" s="1">
        <v>0.79215277777777782</v>
      </c>
      <c r="B581">
        <v>308.30399999999997</v>
      </c>
    </row>
    <row r="582" spans="1:2" x14ac:dyDescent="0.2">
      <c r="A582" s="1">
        <v>0.79216435185185186</v>
      </c>
      <c r="B582">
        <v>308.26</v>
      </c>
    </row>
    <row r="583" spans="1:2" x14ac:dyDescent="0.2">
      <c r="A583" s="1">
        <v>0.79217592592592589</v>
      </c>
      <c r="B583">
        <v>308.18400000000003</v>
      </c>
    </row>
    <row r="584" spans="1:2" x14ac:dyDescent="0.2">
      <c r="A584" s="1">
        <v>0.79218749999999993</v>
      </c>
      <c r="B584">
        <v>308.05900000000003</v>
      </c>
    </row>
    <row r="585" spans="1:2" x14ac:dyDescent="0.2">
      <c r="A585" s="1">
        <v>0.79219907407407408</v>
      </c>
      <c r="B585">
        <v>308.17599999999999</v>
      </c>
    </row>
    <row r="586" spans="1:2" x14ac:dyDescent="0.2">
      <c r="A586" s="1">
        <v>0.79221064814814823</v>
      </c>
      <c r="B586">
        <v>308.18799999999999</v>
      </c>
    </row>
    <row r="587" spans="1:2" x14ac:dyDescent="0.2">
      <c r="A587" s="1">
        <v>0.79222222222222216</v>
      </c>
      <c r="B587">
        <v>308.52600000000001</v>
      </c>
    </row>
    <row r="588" spans="1:2" x14ac:dyDescent="0.2">
      <c r="A588" s="1">
        <v>0.79223379629629631</v>
      </c>
      <c r="B588">
        <v>308.00599999999997</v>
      </c>
    </row>
    <row r="589" spans="1:2" x14ac:dyDescent="0.2">
      <c r="A589" s="1">
        <v>0.79224537037037035</v>
      </c>
      <c r="B589">
        <v>308.07400000000001</v>
      </c>
    </row>
    <row r="590" spans="1:2" x14ac:dyDescent="0.2">
      <c r="A590" s="1">
        <v>0.7922569444444445</v>
      </c>
      <c r="B590">
        <v>308.05</v>
      </c>
    </row>
    <row r="591" spans="1:2" x14ac:dyDescent="0.2">
      <c r="A591" s="1">
        <v>0.79226851851851843</v>
      </c>
      <c r="B591">
        <v>308.22000000000003</v>
      </c>
    </row>
    <row r="592" spans="1:2" x14ac:dyDescent="0.2">
      <c r="A592" s="1">
        <v>0.79228009259259258</v>
      </c>
      <c r="B592">
        <v>308.02800000000002</v>
      </c>
    </row>
    <row r="593" spans="1:2" x14ac:dyDescent="0.2">
      <c r="A593" s="1">
        <v>0.79229166666666673</v>
      </c>
      <c r="B593">
        <v>308.14400000000001</v>
      </c>
    </row>
    <row r="594" spans="1:2" x14ac:dyDescent="0.2">
      <c r="A594" s="1">
        <v>0.79230324074074077</v>
      </c>
      <c r="B594">
        <v>308.20600000000002</v>
      </c>
    </row>
    <row r="595" spans="1:2" x14ac:dyDescent="0.2">
      <c r="A595" s="1">
        <v>0.79231481481481481</v>
      </c>
      <c r="B595">
        <v>308.096</v>
      </c>
    </row>
    <row r="596" spans="1:2" x14ac:dyDescent="0.2">
      <c r="A596" s="1">
        <v>0.79232638888888884</v>
      </c>
      <c r="B596">
        <v>308.22699999999998</v>
      </c>
    </row>
    <row r="597" spans="1:2" x14ac:dyDescent="0.2">
      <c r="A597" s="1">
        <v>0.79233796296296299</v>
      </c>
      <c r="B597">
        <v>308.33800000000002</v>
      </c>
    </row>
    <row r="598" spans="1:2" x14ac:dyDescent="0.2">
      <c r="A598" s="1">
        <v>0.79234953703703714</v>
      </c>
      <c r="B598">
        <v>308.00299999999999</v>
      </c>
    </row>
    <row r="599" spans="1:2" x14ac:dyDescent="0.2">
      <c r="A599" s="1">
        <v>0.79236111111111107</v>
      </c>
      <c r="B599">
        <v>308.03199999999998</v>
      </c>
    </row>
    <row r="600" spans="1:2" x14ac:dyDescent="0.2">
      <c r="A600" s="1">
        <v>0.79237268518518522</v>
      </c>
      <c r="B600">
        <v>308.101</v>
      </c>
    </row>
    <row r="601" spans="1:2" x14ac:dyDescent="0.2">
      <c r="A601" s="1">
        <v>0.79238425925925926</v>
      </c>
      <c r="B601">
        <v>308.08499999999998</v>
      </c>
    </row>
    <row r="602" spans="1:2" x14ac:dyDescent="0.2">
      <c r="A602" s="1">
        <v>0.7923958333333333</v>
      </c>
      <c r="B602">
        <v>308.23700000000002</v>
      </c>
    </row>
    <row r="603" spans="1:2" x14ac:dyDescent="0.2">
      <c r="A603" s="1">
        <v>0.79240740740740734</v>
      </c>
      <c r="B603">
        <v>308.27100000000002</v>
      </c>
    </row>
    <row r="604" spans="1:2" x14ac:dyDescent="0.2">
      <c r="A604" s="1">
        <v>0.79241898148148149</v>
      </c>
      <c r="B604">
        <v>308.11200000000002</v>
      </c>
    </row>
    <row r="605" spans="1:2" x14ac:dyDescent="0.2">
      <c r="A605" s="1">
        <v>0.79243055555555564</v>
      </c>
      <c r="B605">
        <v>308.26</v>
      </c>
    </row>
    <row r="606" spans="1:2" x14ac:dyDescent="0.2">
      <c r="A606" s="1">
        <v>0.79244212962962957</v>
      </c>
      <c r="B606">
        <v>308.33800000000002</v>
      </c>
    </row>
    <row r="607" spans="1:2" x14ac:dyDescent="0.2">
      <c r="A607" s="1">
        <v>0.79245370370370372</v>
      </c>
      <c r="B607">
        <v>308.04000000000002</v>
      </c>
    </row>
    <row r="608" spans="1:2" x14ac:dyDescent="0.2">
      <c r="A608" s="1">
        <v>0.79246527777777775</v>
      </c>
      <c r="B608">
        <v>307.88400000000001</v>
      </c>
    </row>
    <row r="609" spans="1:2" x14ac:dyDescent="0.2">
      <c r="A609" s="1">
        <v>0.7924768518518519</v>
      </c>
      <c r="B609">
        <v>308.03699999999998</v>
      </c>
    </row>
    <row r="610" spans="1:2" x14ac:dyDescent="0.2">
      <c r="A610" s="1">
        <v>0.79248842592592583</v>
      </c>
      <c r="B610">
        <v>308.29300000000001</v>
      </c>
    </row>
    <row r="611" spans="1:2" x14ac:dyDescent="0.2">
      <c r="A611" s="1">
        <v>0.79249999999999998</v>
      </c>
      <c r="B611">
        <v>308.173</v>
      </c>
    </row>
    <row r="612" spans="1:2" x14ac:dyDescent="0.2">
      <c r="A612" s="1">
        <v>0.79251157407407413</v>
      </c>
      <c r="B612">
        <v>308.14100000000002</v>
      </c>
    </row>
    <row r="613" spans="1:2" x14ac:dyDescent="0.2">
      <c r="A613" s="1">
        <v>0.79252314814814817</v>
      </c>
      <c r="B613">
        <v>308.09100000000001</v>
      </c>
    </row>
    <row r="614" spans="1:2" x14ac:dyDescent="0.2">
      <c r="A614" s="1">
        <v>0.79253472222222221</v>
      </c>
      <c r="B614">
        <v>308.16500000000002</v>
      </c>
    </row>
    <row r="615" spans="1:2" x14ac:dyDescent="0.2">
      <c r="A615" s="1">
        <v>0.79254629629629625</v>
      </c>
      <c r="B615">
        <v>308.25099999999998</v>
      </c>
    </row>
    <row r="616" spans="1:2" x14ac:dyDescent="0.2">
      <c r="A616" s="1">
        <v>0.7925578703703704</v>
      </c>
      <c r="B616">
        <v>308.096</v>
      </c>
    </row>
    <row r="617" spans="1:2" x14ac:dyDescent="0.2">
      <c r="A617" s="1">
        <v>0.79256944444444455</v>
      </c>
      <c r="B617">
        <v>308.21300000000002</v>
      </c>
    </row>
    <row r="618" spans="1:2" x14ac:dyDescent="0.2">
      <c r="A618" s="1">
        <v>0.79258101851851848</v>
      </c>
      <c r="B618">
        <v>308.226</v>
      </c>
    </row>
    <row r="619" spans="1:2" x14ac:dyDescent="0.2">
      <c r="A619" s="1">
        <v>0.79259259259259263</v>
      </c>
      <c r="B619">
        <v>308.29899999999998</v>
      </c>
    </row>
    <row r="620" spans="1:2" x14ac:dyDescent="0.2">
      <c r="A620" s="1">
        <v>0.79260416666666667</v>
      </c>
      <c r="B620">
        <v>308.06700000000001</v>
      </c>
    </row>
    <row r="621" spans="1:2" x14ac:dyDescent="0.2">
      <c r="A621" s="1">
        <v>0.7926157407407407</v>
      </c>
      <c r="B621">
        <v>308.17399999999998</v>
      </c>
    </row>
    <row r="622" spans="1:2" x14ac:dyDescent="0.2">
      <c r="A622" s="1">
        <v>0.79262731481481474</v>
      </c>
      <c r="B622">
        <v>308.05700000000002</v>
      </c>
    </row>
    <row r="623" spans="1:2" x14ac:dyDescent="0.2">
      <c r="A623" s="1">
        <v>0.79263888888888889</v>
      </c>
      <c r="B623">
        <v>308.12400000000002</v>
      </c>
    </row>
    <row r="624" spans="1:2" x14ac:dyDescent="0.2">
      <c r="A624" s="1">
        <v>0.79265046296296304</v>
      </c>
      <c r="B624">
        <v>308.07299999999998</v>
      </c>
    </row>
    <row r="625" spans="1:2" x14ac:dyDescent="0.2">
      <c r="A625" s="1">
        <v>0.79266203703703697</v>
      </c>
      <c r="B625">
        <v>308.21800000000002</v>
      </c>
    </row>
    <row r="626" spans="1:2" x14ac:dyDescent="0.2">
      <c r="A626" s="1">
        <v>0.79267361111111112</v>
      </c>
      <c r="B626">
        <v>308.154</v>
      </c>
    </row>
    <row r="627" spans="1:2" x14ac:dyDescent="0.2">
      <c r="A627" s="1">
        <v>0.79268518518518516</v>
      </c>
      <c r="B627">
        <v>308.08300000000003</v>
      </c>
    </row>
    <row r="628" spans="1:2" x14ac:dyDescent="0.2">
      <c r="A628" s="1">
        <v>0.79269675925925931</v>
      </c>
      <c r="B628">
        <v>308.20499999999998</v>
      </c>
    </row>
    <row r="629" spans="1:2" x14ac:dyDescent="0.2">
      <c r="A629" s="1">
        <v>0.79270833333333324</v>
      </c>
      <c r="B629">
        <v>308.178</v>
      </c>
    </row>
    <row r="630" spans="1:2" x14ac:dyDescent="0.2">
      <c r="A630" s="1">
        <v>0.79271990740740739</v>
      </c>
      <c r="B630">
        <v>308.05099999999999</v>
      </c>
    </row>
    <row r="631" spans="1:2" x14ac:dyDescent="0.2">
      <c r="A631" s="1">
        <v>0.79273148148148154</v>
      </c>
      <c r="B631">
        <v>308.036</v>
      </c>
    </row>
    <row r="632" spans="1:2" x14ac:dyDescent="0.2">
      <c r="A632" s="1">
        <v>0.79274305555555558</v>
      </c>
      <c r="B632">
        <v>308.255</v>
      </c>
    </row>
    <row r="633" spans="1:2" x14ac:dyDescent="0.2">
      <c r="A633" s="1">
        <v>0.79275462962962961</v>
      </c>
      <c r="B633">
        <v>308.03899999999999</v>
      </c>
    </row>
    <row r="634" spans="1:2" x14ac:dyDescent="0.2">
      <c r="A634" s="1">
        <v>0.79276620370370365</v>
      </c>
      <c r="B634">
        <v>308.13299999999998</v>
      </c>
    </row>
    <row r="635" spans="1:2" x14ac:dyDescent="0.2">
      <c r="A635" s="1">
        <v>0.7927777777777778</v>
      </c>
      <c r="B635">
        <v>308.11599999999999</v>
      </c>
    </row>
    <row r="636" spans="1:2" x14ac:dyDescent="0.2">
      <c r="A636" s="1">
        <v>0.79278935185185195</v>
      </c>
      <c r="B636">
        <v>307.98700000000002</v>
      </c>
    </row>
    <row r="637" spans="1:2" x14ac:dyDescent="0.2">
      <c r="A637" s="1">
        <v>0.79280092592592588</v>
      </c>
      <c r="B637">
        <v>308.08</v>
      </c>
    </row>
    <row r="638" spans="1:2" x14ac:dyDescent="0.2">
      <c r="A638" s="1">
        <v>0.79281250000000003</v>
      </c>
      <c r="B638">
        <v>308.30399999999997</v>
      </c>
    </row>
    <row r="639" spans="1:2" x14ac:dyDescent="0.2">
      <c r="A639" s="1">
        <v>0.79282407407407407</v>
      </c>
      <c r="B639">
        <v>308.07400000000001</v>
      </c>
    </row>
    <row r="640" spans="1:2" x14ac:dyDescent="0.2">
      <c r="A640" s="1">
        <v>0.79283564814814822</v>
      </c>
      <c r="B640">
        <v>308.10000000000002</v>
      </c>
    </row>
    <row r="641" spans="1:2" x14ac:dyDescent="0.2">
      <c r="A641" s="1">
        <v>0.79284722222222215</v>
      </c>
      <c r="B641">
        <v>308.14600000000002</v>
      </c>
    </row>
    <row r="642" spans="1:2" x14ac:dyDescent="0.2">
      <c r="A642" s="1">
        <v>0.7928587962962963</v>
      </c>
      <c r="B642">
        <v>308.14999999999998</v>
      </c>
    </row>
    <row r="643" spans="1:2" x14ac:dyDescent="0.2">
      <c r="A643" s="1">
        <v>0.79287037037037045</v>
      </c>
      <c r="B643">
        <v>308.16699999999997</v>
      </c>
    </row>
    <row r="644" spans="1:2" x14ac:dyDescent="0.2">
      <c r="A644" s="1">
        <v>0.79288194444444438</v>
      </c>
      <c r="B644">
        <v>308.23399999999998</v>
      </c>
    </row>
    <row r="645" spans="1:2" x14ac:dyDescent="0.2">
      <c r="A645" s="1">
        <v>0.79289351851851853</v>
      </c>
      <c r="B645">
        <v>307.96699999999998</v>
      </c>
    </row>
    <row r="646" spans="1:2" x14ac:dyDescent="0.2">
      <c r="A646" s="1">
        <v>0.79290509259259256</v>
      </c>
      <c r="B646">
        <v>308.08</v>
      </c>
    </row>
    <row r="647" spans="1:2" x14ac:dyDescent="0.2">
      <c r="A647" s="1">
        <v>0.79291666666666671</v>
      </c>
      <c r="B647">
        <v>308.10199999999998</v>
      </c>
    </row>
    <row r="648" spans="1:2" x14ac:dyDescent="0.2">
      <c r="A648" s="1">
        <v>0.79292824074074064</v>
      </c>
      <c r="B648">
        <v>308.10399999999998</v>
      </c>
    </row>
    <row r="649" spans="1:2" x14ac:dyDescent="0.2">
      <c r="A649" s="1">
        <v>0.79293981481481479</v>
      </c>
      <c r="B649">
        <v>307.94299999999998</v>
      </c>
    </row>
    <row r="650" spans="1:2" x14ac:dyDescent="0.2">
      <c r="A650" s="1">
        <v>0.79295138888888894</v>
      </c>
      <c r="B650">
        <v>307.89499999999998</v>
      </c>
    </row>
    <row r="651" spans="1:2" x14ac:dyDescent="0.2">
      <c r="A651" s="1">
        <v>0.79296296296296298</v>
      </c>
      <c r="B651">
        <v>308.10199999999998</v>
      </c>
    </row>
    <row r="652" spans="1:2" x14ac:dyDescent="0.2">
      <c r="A652" s="1">
        <v>0.79297453703703702</v>
      </c>
      <c r="B652">
        <v>308.14499999999998</v>
      </c>
    </row>
    <row r="653" spans="1:2" x14ac:dyDescent="0.2">
      <c r="A653" s="1">
        <v>0.79298611111111106</v>
      </c>
      <c r="B653">
        <v>308.14299999999997</v>
      </c>
    </row>
    <row r="654" spans="1:2" x14ac:dyDescent="0.2">
      <c r="A654" s="1">
        <v>0.79299768518518521</v>
      </c>
      <c r="B654">
        <v>308.07299999999998</v>
      </c>
    </row>
    <row r="655" spans="1:2" x14ac:dyDescent="0.2">
      <c r="A655" s="1">
        <v>0.79300925925925936</v>
      </c>
      <c r="B655">
        <v>307.98700000000002</v>
      </c>
    </row>
    <row r="656" spans="1:2" x14ac:dyDescent="0.2">
      <c r="A656" s="1">
        <v>0.79302083333333329</v>
      </c>
      <c r="B656">
        <v>308.18599999999998</v>
      </c>
    </row>
    <row r="657" spans="1:2" x14ac:dyDescent="0.2">
      <c r="A657" s="1">
        <v>0.79303240740740744</v>
      </c>
      <c r="B657">
        <v>308</v>
      </c>
    </row>
    <row r="658" spans="1:2" x14ac:dyDescent="0.2">
      <c r="A658" s="1">
        <v>0.79304398148148147</v>
      </c>
      <c r="B658">
        <v>308.04700000000003</v>
      </c>
    </row>
    <row r="659" spans="1:2" x14ac:dyDescent="0.2">
      <c r="A659" s="1">
        <v>0.79305555555555562</v>
      </c>
      <c r="B659">
        <v>307.98700000000002</v>
      </c>
    </row>
    <row r="660" spans="1:2" x14ac:dyDescent="0.2">
      <c r="A660" s="1">
        <v>0.79306712962962955</v>
      </c>
      <c r="B660">
        <v>307.97699999999998</v>
      </c>
    </row>
    <row r="661" spans="1:2" x14ac:dyDescent="0.2">
      <c r="A661" s="1">
        <v>0.7930787037037037</v>
      </c>
      <c r="B661">
        <v>307.89699999999999</v>
      </c>
    </row>
    <row r="662" spans="1:2" x14ac:dyDescent="0.2">
      <c r="A662" s="1">
        <v>0.79309027777777785</v>
      </c>
      <c r="B662">
        <v>308.113</v>
      </c>
    </row>
    <row r="663" spans="1:2" x14ac:dyDescent="0.2">
      <c r="A663" s="1">
        <v>0.79310185185185178</v>
      </c>
      <c r="B663">
        <v>308.14800000000002</v>
      </c>
    </row>
    <row r="664" spans="1:2" x14ac:dyDescent="0.2">
      <c r="A664" s="1">
        <v>0.79311342592592593</v>
      </c>
      <c r="B664">
        <v>308.09800000000001</v>
      </c>
    </row>
    <row r="665" spans="1:2" x14ac:dyDescent="0.2">
      <c r="A665" s="1">
        <v>0.79312499999999997</v>
      </c>
      <c r="B665">
        <v>308.077</v>
      </c>
    </row>
    <row r="666" spans="1:2" x14ac:dyDescent="0.2">
      <c r="A666" s="1">
        <v>0.79313657407407412</v>
      </c>
      <c r="B666">
        <v>308.03199999999998</v>
      </c>
    </row>
    <row r="667" spans="1:2" x14ac:dyDescent="0.2">
      <c r="A667" s="1">
        <v>0.79314814814814805</v>
      </c>
      <c r="B667">
        <v>307.98099999999999</v>
      </c>
    </row>
    <row r="668" spans="1:2" x14ac:dyDescent="0.2">
      <c r="A668" s="1">
        <v>0.7931597222222222</v>
      </c>
      <c r="B668">
        <v>308.125</v>
      </c>
    </row>
    <row r="669" spans="1:2" x14ac:dyDescent="0.2">
      <c r="A669" s="1">
        <v>0.79317129629629635</v>
      </c>
      <c r="B669">
        <v>308.03800000000001</v>
      </c>
    </row>
    <row r="670" spans="1:2" x14ac:dyDescent="0.2">
      <c r="A670" s="1">
        <v>0.79318287037037039</v>
      </c>
      <c r="B670">
        <v>307.964</v>
      </c>
    </row>
    <row r="671" spans="1:2" x14ac:dyDescent="0.2">
      <c r="A671" s="1">
        <v>0.79319444444444442</v>
      </c>
      <c r="B671">
        <v>307.89400000000001</v>
      </c>
    </row>
    <row r="672" spans="1:2" x14ac:dyDescent="0.2">
      <c r="A672" s="1">
        <v>0.79320601851851846</v>
      </c>
      <c r="B672">
        <v>308.12200000000001</v>
      </c>
    </row>
    <row r="673" spans="1:2" x14ac:dyDescent="0.2">
      <c r="A673" s="1">
        <v>0.79321759259259261</v>
      </c>
      <c r="B673">
        <v>308.077</v>
      </c>
    </row>
    <row r="674" spans="1:2" x14ac:dyDescent="0.2">
      <c r="A674" s="1">
        <v>0.79322916666666676</v>
      </c>
      <c r="B674">
        <v>308.21600000000001</v>
      </c>
    </row>
    <row r="675" spans="1:2" x14ac:dyDescent="0.2">
      <c r="A675" s="1">
        <v>0.79324074074074069</v>
      </c>
      <c r="B675">
        <v>308.26600000000002</v>
      </c>
    </row>
    <row r="676" spans="1:2" x14ac:dyDescent="0.2">
      <c r="A676" s="1">
        <v>0.79325231481481484</v>
      </c>
      <c r="B676">
        <v>307.99700000000001</v>
      </c>
    </row>
    <row r="677" spans="1:2" x14ac:dyDescent="0.2">
      <c r="A677" s="1">
        <v>0.79326388888888888</v>
      </c>
      <c r="B677">
        <v>308.02999999999997</v>
      </c>
    </row>
    <row r="678" spans="1:2" x14ac:dyDescent="0.2">
      <c r="A678" s="1">
        <v>0.79327546296296303</v>
      </c>
      <c r="B678">
        <v>307.95999999999998</v>
      </c>
    </row>
    <row r="679" spans="1:2" x14ac:dyDescent="0.2">
      <c r="A679" s="1">
        <v>0.79328703703703696</v>
      </c>
      <c r="B679">
        <v>307.971</v>
      </c>
    </row>
    <row r="680" spans="1:2" x14ac:dyDescent="0.2">
      <c r="A680" s="1">
        <v>0.79329861111111111</v>
      </c>
      <c r="B680">
        <v>308.11</v>
      </c>
    </row>
    <row r="681" spans="1:2" x14ac:dyDescent="0.2">
      <c r="A681" s="1">
        <v>0.79331018518518526</v>
      </c>
      <c r="B681">
        <v>307.90499999999997</v>
      </c>
    </row>
    <row r="682" spans="1:2" x14ac:dyDescent="0.2">
      <c r="A682" s="1">
        <v>0.7933217592592593</v>
      </c>
      <c r="B682">
        <v>308.17200000000003</v>
      </c>
    </row>
    <row r="683" spans="1:2" x14ac:dyDescent="0.2">
      <c r="A683" s="1">
        <v>0.79333333333333333</v>
      </c>
      <c r="B683">
        <v>308.029</v>
      </c>
    </row>
    <row r="684" spans="1:2" x14ac:dyDescent="0.2">
      <c r="A684" s="1">
        <v>0.79334490740740737</v>
      </c>
      <c r="B684">
        <v>307.77999999999997</v>
      </c>
    </row>
    <row r="685" spans="1:2" x14ac:dyDescent="0.2">
      <c r="A685" s="1">
        <v>0.79335648148148152</v>
      </c>
      <c r="B685">
        <v>307.863</v>
      </c>
    </row>
    <row r="686" spans="1:2" x14ac:dyDescent="0.2">
      <c r="A686" s="1">
        <v>0.79336805555555545</v>
      </c>
      <c r="B686">
        <v>307.85399999999998</v>
      </c>
    </row>
    <row r="687" spans="1:2" x14ac:dyDescent="0.2">
      <c r="A687" s="1">
        <v>0.7933796296296296</v>
      </c>
      <c r="B687">
        <v>307.89</v>
      </c>
    </row>
    <row r="688" spans="1:2" x14ac:dyDescent="0.2">
      <c r="A688" s="1">
        <v>0.79339120370370375</v>
      </c>
      <c r="B688">
        <v>307.95</v>
      </c>
    </row>
    <row r="689" spans="1:2" x14ac:dyDescent="0.2">
      <c r="A689" s="1">
        <v>0.79340277777777779</v>
      </c>
      <c r="B689">
        <v>308.02</v>
      </c>
    </row>
    <row r="690" spans="1:2" x14ac:dyDescent="0.2">
      <c r="A690" s="1">
        <v>0.79341435185185183</v>
      </c>
      <c r="B690">
        <v>307.98200000000003</v>
      </c>
    </row>
    <row r="691" spans="1:2" x14ac:dyDescent="0.2">
      <c r="A691" s="1">
        <v>0.79342592592592587</v>
      </c>
      <c r="B691">
        <v>308.14400000000001</v>
      </c>
    </row>
    <row r="692" spans="1:2" x14ac:dyDescent="0.2">
      <c r="A692" s="1">
        <v>0.79343750000000002</v>
      </c>
      <c r="B692">
        <v>308.04300000000001</v>
      </c>
    </row>
    <row r="693" spans="1:2" x14ac:dyDescent="0.2">
      <c r="A693" s="1">
        <v>0.79344907407407417</v>
      </c>
      <c r="B693">
        <v>307.90800000000002</v>
      </c>
    </row>
    <row r="694" spans="1:2" x14ac:dyDescent="0.2">
      <c r="A694" s="1">
        <v>0.7934606481481481</v>
      </c>
      <c r="B694">
        <v>308.04399999999998</v>
      </c>
    </row>
    <row r="695" spans="1:2" x14ac:dyDescent="0.2">
      <c r="A695" s="1">
        <v>0.79347222222222225</v>
      </c>
      <c r="B695">
        <v>308.05599999999998</v>
      </c>
    </row>
    <row r="696" spans="1:2" x14ac:dyDescent="0.2">
      <c r="A696" s="1">
        <v>0.79348379629629628</v>
      </c>
      <c r="B696">
        <v>308.03199999999998</v>
      </c>
    </row>
    <row r="697" spans="1:2" x14ac:dyDescent="0.2">
      <c r="A697" s="1">
        <v>0.79349537037037043</v>
      </c>
      <c r="B697">
        <v>307.84899999999999</v>
      </c>
    </row>
    <row r="698" spans="1:2" x14ac:dyDescent="0.2">
      <c r="A698" s="1">
        <v>0.79350694444444436</v>
      </c>
      <c r="B698">
        <v>307.90199999999999</v>
      </c>
    </row>
    <row r="699" spans="1:2" x14ac:dyDescent="0.2">
      <c r="A699" s="1">
        <v>0.79351851851851851</v>
      </c>
      <c r="B699">
        <v>308.07499999999999</v>
      </c>
    </row>
    <row r="700" spans="1:2" x14ac:dyDescent="0.2">
      <c r="A700" s="1">
        <v>0.79353009259259266</v>
      </c>
      <c r="B700">
        <v>308.048</v>
      </c>
    </row>
    <row r="701" spans="1:2" x14ac:dyDescent="0.2">
      <c r="A701" s="1">
        <v>0.7935416666666667</v>
      </c>
      <c r="B701">
        <v>307.95699999999999</v>
      </c>
    </row>
    <row r="702" spans="1:2" x14ac:dyDescent="0.2">
      <c r="A702" s="1">
        <v>0.79355324074074074</v>
      </c>
      <c r="B702">
        <v>307.97399999999999</v>
      </c>
    </row>
    <row r="703" spans="1:2" x14ac:dyDescent="0.2">
      <c r="A703" s="1">
        <v>0.79356481481481478</v>
      </c>
      <c r="B703">
        <v>308.22500000000002</v>
      </c>
    </row>
    <row r="704" spans="1:2" x14ac:dyDescent="0.2">
      <c r="A704" s="1">
        <v>0.79357638888888893</v>
      </c>
      <c r="B704">
        <v>307.86399999999998</v>
      </c>
    </row>
    <row r="705" spans="1:2" x14ac:dyDescent="0.2">
      <c r="A705" s="1">
        <v>0.79358796296296286</v>
      </c>
      <c r="B705">
        <v>308.084</v>
      </c>
    </row>
    <row r="706" spans="1:2" x14ac:dyDescent="0.2">
      <c r="A706" s="1">
        <v>0.79359953703703701</v>
      </c>
      <c r="B706">
        <v>307.96800000000002</v>
      </c>
    </row>
    <row r="707" spans="1:2" x14ac:dyDescent="0.2">
      <c r="A707" s="1">
        <v>0.79361111111111116</v>
      </c>
      <c r="B707">
        <v>307.87200000000001</v>
      </c>
    </row>
    <row r="708" spans="1:2" x14ac:dyDescent="0.2">
      <c r="A708" s="1">
        <v>0.79362268518518519</v>
      </c>
      <c r="B708">
        <v>307.88200000000001</v>
      </c>
    </row>
    <row r="709" spans="1:2" x14ac:dyDescent="0.2">
      <c r="A709" s="1">
        <v>0.79363425925925923</v>
      </c>
      <c r="B709">
        <v>308.09800000000001</v>
      </c>
    </row>
    <row r="710" spans="1:2" x14ac:dyDescent="0.2">
      <c r="A710" s="1">
        <v>0.79364583333333327</v>
      </c>
      <c r="B710">
        <v>308.029</v>
      </c>
    </row>
    <row r="711" spans="1:2" x14ac:dyDescent="0.2">
      <c r="A711" s="1">
        <v>0.79365740740740742</v>
      </c>
      <c r="B711">
        <v>308.08600000000001</v>
      </c>
    </row>
    <row r="712" spans="1:2" x14ac:dyDescent="0.2">
      <c r="A712" s="1">
        <v>0.79366898148148157</v>
      </c>
      <c r="B712">
        <v>308.05099999999999</v>
      </c>
    </row>
    <row r="713" spans="1:2" x14ac:dyDescent="0.2">
      <c r="A713" s="1">
        <v>0.7936805555555555</v>
      </c>
      <c r="B713">
        <v>308.28699999999998</v>
      </c>
    </row>
    <row r="714" spans="1:2" x14ac:dyDescent="0.2">
      <c r="A714" s="1">
        <v>0.79369212962962965</v>
      </c>
      <c r="B714">
        <v>308.17599999999999</v>
      </c>
    </row>
    <row r="715" spans="1:2" x14ac:dyDescent="0.2">
      <c r="A715" s="1">
        <v>0.79370370370370369</v>
      </c>
      <c r="B715">
        <v>308.11099999999999</v>
      </c>
    </row>
    <row r="716" spans="1:2" x14ac:dyDescent="0.2">
      <c r="A716" s="1">
        <v>0.79371527777777784</v>
      </c>
      <c r="B716">
        <v>308.08999999999997</v>
      </c>
    </row>
    <row r="717" spans="1:2" x14ac:dyDescent="0.2">
      <c r="A717" s="1">
        <v>0.79372685185185177</v>
      </c>
      <c r="B717">
        <v>308.05799999999999</v>
      </c>
    </row>
    <row r="718" spans="1:2" x14ac:dyDescent="0.2">
      <c r="A718" s="1">
        <v>0.79373842592592592</v>
      </c>
      <c r="B718">
        <v>308.02300000000002</v>
      </c>
    </row>
    <row r="719" spans="1:2" x14ac:dyDescent="0.2">
      <c r="A719" s="1">
        <v>0.79375000000000007</v>
      </c>
      <c r="B719">
        <v>307.94200000000001</v>
      </c>
    </row>
    <row r="720" spans="1:2" x14ac:dyDescent="0.2">
      <c r="A720" s="1">
        <v>0.79376157407407411</v>
      </c>
      <c r="B720">
        <v>308.13</v>
      </c>
    </row>
    <row r="721" spans="1:2" x14ac:dyDescent="0.2">
      <c r="A721" s="1">
        <v>0.79377314814814814</v>
      </c>
      <c r="B721">
        <v>308.13099999999997</v>
      </c>
    </row>
    <row r="722" spans="1:2" x14ac:dyDescent="0.2">
      <c r="A722" s="1">
        <v>0.79378472222222218</v>
      </c>
      <c r="B722">
        <v>308.06700000000001</v>
      </c>
    </row>
    <row r="723" spans="1:2" x14ac:dyDescent="0.2">
      <c r="A723" s="1">
        <v>0.79379629629629633</v>
      </c>
      <c r="B723">
        <v>308.02300000000002</v>
      </c>
    </row>
    <row r="724" spans="1:2" x14ac:dyDescent="0.2">
      <c r="A724" s="1">
        <v>0.79380787037037026</v>
      </c>
      <c r="B724">
        <v>307.94900000000001</v>
      </c>
    </row>
    <row r="725" spans="1:2" x14ac:dyDescent="0.2">
      <c r="A725" s="1">
        <v>0.79381944444444441</v>
      </c>
      <c r="B725">
        <v>307.86399999999998</v>
      </c>
    </row>
    <row r="726" spans="1:2" x14ac:dyDescent="0.2">
      <c r="A726" s="1">
        <v>0.79383101851851856</v>
      </c>
      <c r="B726">
        <v>307.98899999999998</v>
      </c>
    </row>
    <row r="727" spans="1:2" x14ac:dyDescent="0.2">
      <c r="A727" s="1">
        <v>0.7938425925925926</v>
      </c>
      <c r="B727">
        <v>308.17700000000002</v>
      </c>
    </row>
    <row r="728" spans="1:2" x14ac:dyDescent="0.2">
      <c r="A728" s="1">
        <v>0.79385416666666664</v>
      </c>
      <c r="B728">
        <v>307.85500000000002</v>
      </c>
    </row>
    <row r="729" spans="1:2" x14ac:dyDescent="0.2">
      <c r="A729" s="1">
        <v>0.79386574074074068</v>
      </c>
      <c r="B729">
        <v>308.05</v>
      </c>
    </row>
    <row r="730" spans="1:2" x14ac:dyDescent="0.2">
      <c r="A730" s="1">
        <v>0.79387731481481483</v>
      </c>
      <c r="B730">
        <v>307.99900000000002</v>
      </c>
    </row>
    <row r="731" spans="1:2" x14ac:dyDescent="0.2">
      <c r="A731" s="1">
        <v>0.79388888888888898</v>
      </c>
      <c r="B731">
        <v>307.92099999999999</v>
      </c>
    </row>
    <row r="732" spans="1:2" x14ac:dyDescent="0.2">
      <c r="A732" s="1">
        <v>0.79390046296296291</v>
      </c>
      <c r="B732">
        <v>307.93</v>
      </c>
    </row>
    <row r="733" spans="1:2" x14ac:dyDescent="0.2">
      <c r="A733" s="1">
        <v>0.79391203703703705</v>
      </c>
      <c r="B733">
        <v>308.11200000000002</v>
      </c>
    </row>
    <row r="734" spans="1:2" x14ac:dyDescent="0.2">
      <c r="A734" s="1">
        <v>0.79392361111111109</v>
      </c>
      <c r="B734">
        <v>308.12400000000002</v>
      </c>
    </row>
    <row r="735" spans="1:2" x14ac:dyDescent="0.2">
      <c r="A735" s="1">
        <v>0.79393518518518524</v>
      </c>
      <c r="B735">
        <v>308.04599999999999</v>
      </c>
    </row>
    <row r="736" spans="1:2" x14ac:dyDescent="0.2">
      <c r="A736" s="1">
        <v>0.79394675925925917</v>
      </c>
      <c r="B736">
        <v>307.98599999999999</v>
      </c>
    </row>
    <row r="737" spans="1:2" x14ac:dyDescent="0.2">
      <c r="A737" s="1">
        <v>0.79395833333333332</v>
      </c>
      <c r="B737">
        <v>307.92399999999998</v>
      </c>
    </row>
    <row r="738" spans="1:2" x14ac:dyDescent="0.2">
      <c r="A738" s="1">
        <v>0.79396990740740747</v>
      </c>
      <c r="B738">
        <v>307.95499999999998</v>
      </c>
    </row>
    <row r="739" spans="1:2" x14ac:dyDescent="0.2">
      <c r="A739" s="1">
        <v>0.79398148148148151</v>
      </c>
      <c r="B739">
        <v>308.041</v>
      </c>
    </row>
    <row r="740" spans="1:2" x14ac:dyDescent="0.2">
      <c r="A740" s="1">
        <v>0.79399305555555555</v>
      </c>
      <c r="B740">
        <v>307.94499999999999</v>
      </c>
    </row>
    <row r="741" spans="1:2" x14ac:dyDescent="0.2">
      <c r="A741" s="1">
        <v>0.79400462962962959</v>
      </c>
      <c r="B741">
        <v>307.94400000000002</v>
      </c>
    </row>
    <row r="742" spans="1:2" x14ac:dyDescent="0.2">
      <c r="A742" s="1">
        <v>0.79401620370370374</v>
      </c>
      <c r="B742">
        <v>308.02800000000002</v>
      </c>
    </row>
    <row r="743" spans="1:2" x14ac:dyDescent="0.2">
      <c r="A743" s="1">
        <v>0.79402777777777789</v>
      </c>
      <c r="B743">
        <v>307.89600000000002</v>
      </c>
    </row>
    <row r="744" spans="1:2" x14ac:dyDescent="0.2">
      <c r="A744" s="1">
        <v>0.79403935185185182</v>
      </c>
      <c r="B744">
        <v>307.74799999999999</v>
      </c>
    </row>
    <row r="745" spans="1:2" x14ac:dyDescent="0.2">
      <c r="A745" s="1">
        <v>0.79405092592592597</v>
      </c>
      <c r="B745">
        <v>307.786</v>
      </c>
    </row>
    <row r="746" spans="1:2" x14ac:dyDescent="0.2">
      <c r="A746" s="1">
        <v>0.7940625</v>
      </c>
      <c r="B746">
        <v>308.029</v>
      </c>
    </row>
    <row r="747" spans="1:2" x14ac:dyDescent="0.2">
      <c r="A747" s="1">
        <v>0.79407407407407404</v>
      </c>
      <c r="B747">
        <v>308.05799999999999</v>
      </c>
    </row>
    <row r="748" spans="1:2" x14ac:dyDescent="0.2">
      <c r="A748" s="1">
        <v>0.79408564814814808</v>
      </c>
      <c r="B748">
        <v>307.803</v>
      </c>
    </row>
    <row r="749" spans="1:2" x14ac:dyDescent="0.2">
      <c r="A749" s="1">
        <v>0.79409722222222223</v>
      </c>
      <c r="B749">
        <v>307.96600000000001</v>
      </c>
    </row>
    <row r="750" spans="1:2" x14ac:dyDescent="0.2">
      <c r="A750" s="1">
        <v>0.79410879629629638</v>
      </c>
      <c r="B750">
        <v>308.03399999999999</v>
      </c>
    </row>
    <row r="751" spans="1:2" x14ac:dyDescent="0.2">
      <c r="A751" s="1">
        <v>0.79412037037037031</v>
      </c>
      <c r="B751">
        <v>308.12</v>
      </c>
    </row>
    <row r="752" spans="1:2" x14ac:dyDescent="0.2">
      <c r="A752" s="1">
        <v>0.79413194444444446</v>
      </c>
      <c r="B752">
        <v>307.86599999999999</v>
      </c>
    </row>
    <row r="753" spans="1:2" x14ac:dyDescent="0.2">
      <c r="A753" s="1">
        <v>0.7941435185185185</v>
      </c>
      <c r="B753">
        <v>307.74400000000003</v>
      </c>
    </row>
    <row r="754" spans="1:2" x14ac:dyDescent="0.2">
      <c r="A754" s="1">
        <v>0.79415509259259265</v>
      </c>
      <c r="B754">
        <v>308.15199999999999</v>
      </c>
    </row>
    <row r="755" spans="1:2" x14ac:dyDescent="0.2">
      <c r="A755" s="1">
        <v>0.79416666666666658</v>
      </c>
      <c r="B755">
        <v>308.10399999999998</v>
      </c>
    </row>
    <row r="756" spans="1:2" x14ac:dyDescent="0.2">
      <c r="A756" s="1">
        <v>0.79417824074074073</v>
      </c>
      <c r="B756">
        <v>307.97500000000002</v>
      </c>
    </row>
    <row r="757" spans="1:2" x14ac:dyDescent="0.2">
      <c r="A757" s="1">
        <v>0.79418981481481488</v>
      </c>
      <c r="B757">
        <v>308.05700000000002</v>
      </c>
    </row>
    <row r="758" spans="1:2" x14ac:dyDescent="0.2">
      <c r="A758" s="1">
        <v>0.79420138888888892</v>
      </c>
      <c r="B758">
        <v>307.92200000000003</v>
      </c>
    </row>
    <row r="759" spans="1:2" x14ac:dyDescent="0.2">
      <c r="A759" s="1">
        <v>0.79421296296296295</v>
      </c>
      <c r="B759">
        <v>308.15699999999998</v>
      </c>
    </row>
    <row r="760" spans="1:2" x14ac:dyDescent="0.2">
      <c r="A760" s="1">
        <v>0.79422453703703699</v>
      </c>
      <c r="B760">
        <v>308.00099999999998</v>
      </c>
    </row>
    <row r="761" spans="1:2" x14ac:dyDescent="0.2">
      <c r="A761" s="1">
        <v>0.79423611111111114</v>
      </c>
      <c r="B761">
        <v>307.899</v>
      </c>
    </row>
    <row r="762" spans="1:2" x14ac:dyDescent="0.2">
      <c r="A762" s="1">
        <v>0.79424768518518529</v>
      </c>
      <c r="B762">
        <v>307.82600000000002</v>
      </c>
    </row>
    <row r="763" spans="1:2" x14ac:dyDescent="0.2">
      <c r="A763" s="1">
        <v>0.79425925925925922</v>
      </c>
      <c r="B763">
        <v>308.07299999999998</v>
      </c>
    </row>
    <row r="764" spans="1:2" x14ac:dyDescent="0.2">
      <c r="A764" s="1">
        <v>0.79427083333333337</v>
      </c>
      <c r="B764">
        <v>308.03300000000002</v>
      </c>
    </row>
    <row r="765" spans="1:2" x14ac:dyDescent="0.2">
      <c r="A765" s="1">
        <v>0.79428240740740741</v>
      </c>
      <c r="B765">
        <v>307.82900000000001</v>
      </c>
    </row>
    <row r="766" spans="1:2" x14ac:dyDescent="0.2">
      <c r="A766" s="1">
        <v>0.79429398148148145</v>
      </c>
      <c r="B766">
        <v>307.92</v>
      </c>
    </row>
    <row r="767" spans="1:2" x14ac:dyDescent="0.2">
      <c r="A767" s="1">
        <v>0.79430555555555549</v>
      </c>
      <c r="B767">
        <v>307.87799999999999</v>
      </c>
    </row>
    <row r="768" spans="1:2" x14ac:dyDescent="0.2">
      <c r="A768" s="1">
        <v>0.79431712962962964</v>
      </c>
      <c r="B768">
        <v>308.19299999999998</v>
      </c>
    </row>
    <row r="769" spans="1:2" x14ac:dyDescent="0.2">
      <c r="A769" s="1">
        <v>0.79432870370370379</v>
      </c>
      <c r="B769">
        <v>308.20800000000003</v>
      </c>
    </row>
    <row r="770" spans="1:2" x14ac:dyDescent="0.2">
      <c r="A770" s="1">
        <v>0.79434027777777771</v>
      </c>
      <c r="B770">
        <v>307.74599999999998</v>
      </c>
    </row>
    <row r="771" spans="1:2" x14ac:dyDescent="0.2">
      <c r="A771" s="1">
        <v>0.79435185185185186</v>
      </c>
      <c r="B771">
        <v>307.84100000000001</v>
      </c>
    </row>
    <row r="772" spans="1:2" x14ac:dyDescent="0.2">
      <c r="A772" s="1">
        <v>0.7943634259259259</v>
      </c>
      <c r="B772">
        <v>307.99700000000001</v>
      </c>
    </row>
    <row r="773" spans="1:2" x14ac:dyDescent="0.2">
      <c r="A773" s="1">
        <v>0.79437500000000005</v>
      </c>
      <c r="B773">
        <v>308.12400000000002</v>
      </c>
    </row>
    <row r="774" spans="1:2" x14ac:dyDescent="0.2">
      <c r="A774" s="1">
        <v>0.79438657407407398</v>
      </c>
      <c r="B774">
        <v>308.053</v>
      </c>
    </row>
    <row r="775" spans="1:2" x14ac:dyDescent="0.2">
      <c r="A775" s="1">
        <v>0.79439814814814813</v>
      </c>
      <c r="B775">
        <v>307.89999999999998</v>
      </c>
    </row>
    <row r="776" spans="1:2" x14ac:dyDescent="0.2">
      <c r="A776" s="1">
        <v>0.79440972222222228</v>
      </c>
      <c r="B776">
        <v>307.98500000000001</v>
      </c>
    </row>
    <row r="777" spans="1:2" x14ac:dyDescent="0.2">
      <c r="A777" s="1">
        <v>0.79442129629629632</v>
      </c>
      <c r="B777">
        <v>307.89100000000002</v>
      </c>
    </row>
    <row r="778" spans="1:2" x14ac:dyDescent="0.2">
      <c r="A778" s="1">
        <v>0.79443287037037036</v>
      </c>
      <c r="B778">
        <v>307.93900000000002</v>
      </c>
    </row>
    <row r="779" spans="1:2" x14ac:dyDescent="0.2">
      <c r="A779" s="1">
        <v>0.7944444444444444</v>
      </c>
      <c r="B779">
        <v>308.048</v>
      </c>
    </row>
    <row r="780" spans="1:2" x14ac:dyDescent="0.2">
      <c r="A780" s="1">
        <v>0.79445601851851855</v>
      </c>
      <c r="B780">
        <v>307.87400000000002</v>
      </c>
    </row>
    <row r="781" spans="1:2" x14ac:dyDescent="0.2">
      <c r="A781" s="1">
        <v>0.7944675925925927</v>
      </c>
      <c r="B781">
        <v>307.80200000000002</v>
      </c>
    </row>
    <row r="782" spans="1:2" x14ac:dyDescent="0.2">
      <c r="A782" s="1">
        <v>0.79447916666666663</v>
      </c>
      <c r="B782">
        <v>307.75299999999999</v>
      </c>
    </row>
    <row r="783" spans="1:2" x14ac:dyDescent="0.2">
      <c r="A783" s="1">
        <v>0.79449074074074078</v>
      </c>
      <c r="B783">
        <v>307.839</v>
      </c>
    </row>
    <row r="784" spans="1:2" x14ac:dyDescent="0.2">
      <c r="A784" s="1">
        <v>0.79450231481481481</v>
      </c>
      <c r="B784">
        <v>307.88099999999997</v>
      </c>
    </row>
    <row r="785" spans="1:2" x14ac:dyDescent="0.2">
      <c r="A785" s="1">
        <v>0.79451388888888885</v>
      </c>
      <c r="B785">
        <v>307.74299999999999</v>
      </c>
    </row>
    <row r="786" spans="1:2" x14ac:dyDescent="0.2">
      <c r="A786" s="1">
        <v>0.79452546296296289</v>
      </c>
      <c r="B786">
        <v>307.75799999999998</v>
      </c>
    </row>
    <row r="787" spans="1:2" x14ac:dyDescent="0.2">
      <c r="A787" s="1">
        <v>0.79453703703703704</v>
      </c>
      <c r="B787">
        <v>307.87599999999998</v>
      </c>
    </row>
    <row r="788" spans="1:2" x14ac:dyDescent="0.2">
      <c r="A788" s="1">
        <v>0.79454861111111119</v>
      </c>
      <c r="B788">
        <v>307.80799999999999</v>
      </c>
    </row>
    <row r="789" spans="1:2" x14ac:dyDescent="0.2">
      <c r="A789" s="1">
        <v>0.79456018518518512</v>
      </c>
      <c r="B789">
        <v>307.88</v>
      </c>
    </row>
    <row r="790" spans="1:2" x14ac:dyDescent="0.2">
      <c r="A790" s="1">
        <v>0.79457175925925927</v>
      </c>
      <c r="B790">
        <v>307.952</v>
      </c>
    </row>
    <row r="791" spans="1:2" x14ac:dyDescent="0.2">
      <c r="A791" s="1">
        <v>0.79458333333333331</v>
      </c>
      <c r="B791">
        <v>307.77100000000002</v>
      </c>
    </row>
    <row r="792" spans="1:2" x14ac:dyDescent="0.2">
      <c r="A792" s="1">
        <v>0.79459490740740746</v>
      </c>
      <c r="B792">
        <v>307.75799999999998</v>
      </c>
    </row>
    <row r="793" spans="1:2" x14ac:dyDescent="0.2">
      <c r="A793" s="1">
        <v>0.79460648148148139</v>
      </c>
      <c r="B793">
        <v>307.98899999999998</v>
      </c>
    </row>
    <row r="794" spans="1:2" x14ac:dyDescent="0.2">
      <c r="A794" s="1">
        <v>0.79461805555555554</v>
      </c>
      <c r="B794">
        <v>307.72899999999998</v>
      </c>
    </row>
    <row r="795" spans="1:2" x14ac:dyDescent="0.2">
      <c r="A795" s="1">
        <v>0.79462962962962969</v>
      </c>
      <c r="B795">
        <v>307.83800000000002</v>
      </c>
    </row>
    <row r="796" spans="1:2" x14ac:dyDescent="0.2">
      <c r="A796" s="1">
        <v>0.79464120370370372</v>
      </c>
      <c r="B796">
        <v>307.92200000000003</v>
      </c>
    </row>
    <row r="797" spans="1:2" x14ac:dyDescent="0.2">
      <c r="A797" s="1">
        <v>0.79465277777777776</v>
      </c>
      <c r="B797">
        <v>307.726</v>
      </c>
    </row>
    <row r="798" spans="1:2" x14ac:dyDescent="0.2">
      <c r="A798" s="1">
        <v>0.7946643518518518</v>
      </c>
      <c r="B798">
        <v>308.01299999999998</v>
      </c>
    </row>
    <row r="799" spans="1:2" x14ac:dyDescent="0.2">
      <c r="A799" s="1">
        <v>0.79467592592592595</v>
      </c>
      <c r="B799">
        <v>307.99099999999999</v>
      </c>
    </row>
    <row r="800" spans="1:2" x14ac:dyDescent="0.2">
      <c r="A800" s="1">
        <v>0.7946875000000001</v>
      </c>
      <c r="B800">
        <v>307.834</v>
      </c>
    </row>
    <row r="801" spans="1:2" x14ac:dyDescent="0.2">
      <c r="A801" s="1">
        <v>0.79469907407407403</v>
      </c>
      <c r="B801">
        <v>307.84100000000001</v>
      </c>
    </row>
    <row r="802" spans="1:2" x14ac:dyDescent="0.2">
      <c r="A802" s="1">
        <v>0.79471064814814818</v>
      </c>
      <c r="B802">
        <v>307.84100000000001</v>
      </c>
    </row>
    <row r="803" spans="1:2" x14ac:dyDescent="0.2">
      <c r="A803" s="1">
        <v>0.79472222222222222</v>
      </c>
      <c r="B803">
        <v>307.97199999999998</v>
      </c>
    </row>
    <row r="804" spans="1:2" x14ac:dyDescent="0.2">
      <c r="A804" s="1">
        <v>0.79473379629629637</v>
      </c>
      <c r="B804">
        <v>307.84699999999998</v>
      </c>
    </row>
    <row r="805" spans="1:2" x14ac:dyDescent="0.2">
      <c r="A805" s="1">
        <v>0.7947453703703703</v>
      </c>
      <c r="B805">
        <v>307.88400000000001</v>
      </c>
    </row>
    <row r="806" spans="1:2" x14ac:dyDescent="0.2">
      <c r="A806" s="1">
        <v>0.79475694444444445</v>
      </c>
      <c r="B806">
        <v>307.83800000000002</v>
      </c>
    </row>
    <row r="807" spans="1:2" x14ac:dyDescent="0.2">
      <c r="A807" s="1">
        <v>0.7947685185185186</v>
      </c>
      <c r="B807">
        <v>307.83800000000002</v>
      </c>
    </row>
    <row r="808" spans="1:2" x14ac:dyDescent="0.2">
      <c r="A808" s="1">
        <v>0.79478009259259252</v>
      </c>
      <c r="B808">
        <v>307.94600000000003</v>
      </c>
    </row>
    <row r="809" spans="1:2" x14ac:dyDescent="0.2">
      <c r="A809" s="1">
        <v>0.79479166666666667</v>
      </c>
      <c r="B809">
        <v>307.923</v>
      </c>
    </row>
    <row r="810" spans="1:2" x14ac:dyDescent="0.2">
      <c r="A810" s="1">
        <v>0.79480324074074071</v>
      </c>
      <c r="B810">
        <v>307.87200000000001</v>
      </c>
    </row>
    <row r="811" spans="1:2" x14ac:dyDescent="0.2">
      <c r="A811" s="1">
        <v>0.79481481481481486</v>
      </c>
      <c r="B811">
        <v>307.95400000000001</v>
      </c>
    </row>
    <row r="812" spans="1:2" x14ac:dyDescent="0.2">
      <c r="A812" s="1">
        <v>0.79482638888888879</v>
      </c>
      <c r="B812">
        <v>307.93299999999999</v>
      </c>
    </row>
    <row r="813" spans="1:2" x14ac:dyDescent="0.2">
      <c r="A813" s="1">
        <v>0.79483796296296294</v>
      </c>
      <c r="B813">
        <v>308.06599999999997</v>
      </c>
    </row>
    <row r="814" spans="1:2" x14ac:dyDescent="0.2">
      <c r="A814" s="1">
        <v>0.79484953703703709</v>
      </c>
      <c r="B814">
        <v>307.90300000000002</v>
      </c>
    </row>
    <row r="815" spans="1:2" x14ac:dyDescent="0.2">
      <c r="A815" s="1">
        <v>0.79486111111111113</v>
      </c>
      <c r="B815">
        <v>307.87400000000002</v>
      </c>
    </row>
    <row r="816" spans="1:2" x14ac:dyDescent="0.2">
      <c r="A816" s="1">
        <v>0.79487268518518517</v>
      </c>
      <c r="B816">
        <v>307.77</v>
      </c>
    </row>
    <row r="817" spans="1:2" x14ac:dyDescent="0.2">
      <c r="A817" s="1">
        <v>0.79488425925925921</v>
      </c>
      <c r="B817">
        <v>307.90199999999999</v>
      </c>
    </row>
    <row r="818" spans="1:2" x14ac:dyDescent="0.2">
      <c r="A818" s="1">
        <v>0.79489583333333336</v>
      </c>
      <c r="B818">
        <v>307.78199999999998</v>
      </c>
    </row>
    <row r="819" spans="1:2" x14ac:dyDescent="0.2">
      <c r="A819" s="1">
        <v>0.79490740740740751</v>
      </c>
      <c r="B819">
        <v>307.79700000000003</v>
      </c>
    </row>
    <row r="820" spans="1:2" x14ac:dyDescent="0.2">
      <c r="A820" s="1">
        <v>0.79491898148148143</v>
      </c>
      <c r="B820">
        <v>307.77600000000001</v>
      </c>
    </row>
    <row r="821" spans="1:2" x14ac:dyDescent="0.2">
      <c r="A821" s="1">
        <v>0.79493055555555558</v>
      </c>
      <c r="B821">
        <v>307.85000000000002</v>
      </c>
    </row>
    <row r="822" spans="1:2" x14ac:dyDescent="0.2">
      <c r="A822" s="1">
        <v>0.79494212962962962</v>
      </c>
      <c r="B822">
        <v>307.714</v>
      </c>
    </row>
    <row r="823" spans="1:2" x14ac:dyDescent="0.2">
      <c r="A823" s="1">
        <v>0.79495370370370377</v>
      </c>
      <c r="B823">
        <v>307.85199999999998</v>
      </c>
    </row>
    <row r="824" spans="1:2" x14ac:dyDescent="0.2">
      <c r="A824" s="1">
        <v>0.7949652777777777</v>
      </c>
      <c r="B824">
        <v>307.82600000000002</v>
      </c>
    </row>
    <row r="825" spans="1:2" x14ac:dyDescent="0.2">
      <c r="A825" s="1">
        <v>0.79497685185185185</v>
      </c>
      <c r="B825">
        <v>307.85000000000002</v>
      </c>
    </row>
    <row r="826" spans="1:2" x14ac:dyDescent="0.2">
      <c r="A826" s="1">
        <v>0.794988425925926</v>
      </c>
      <c r="B826">
        <v>307.89299999999997</v>
      </c>
    </row>
    <row r="827" spans="1:2" x14ac:dyDescent="0.2">
      <c r="A827" s="1">
        <v>0.79499999999999993</v>
      </c>
      <c r="B827">
        <v>307.767</v>
      </c>
    </row>
    <row r="828" spans="1:2" x14ac:dyDescent="0.2">
      <c r="A828" s="1">
        <v>0.79501157407407408</v>
      </c>
      <c r="B828">
        <v>307.87299999999999</v>
      </c>
    </row>
    <row r="829" spans="1:2" x14ac:dyDescent="0.2">
      <c r="A829" s="1">
        <v>0.79502314814814812</v>
      </c>
      <c r="B829">
        <v>307.61599999999999</v>
      </c>
    </row>
    <row r="830" spans="1:2" x14ac:dyDescent="0.2">
      <c r="A830" s="1">
        <v>0.79503472222222227</v>
      </c>
      <c r="B830">
        <v>307.90100000000001</v>
      </c>
    </row>
    <row r="831" spans="1:2" x14ac:dyDescent="0.2">
      <c r="A831" s="1">
        <v>0.7950462962962962</v>
      </c>
      <c r="B831">
        <v>307.88099999999997</v>
      </c>
    </row>
    <row r="832" spans="1:2" x14ac:dyDescent="0.2">
      <c r="A832" s="1">
        <v>0.79505787037037035</v>
      </c>
      <c r="B832">
        <v>307.99200000000002</v>
      </c>
    </row>
    <row r="833" spans="1:2" x14ac:dyDescent="0.2">
      <c r="A833" s="1">
        <v>0.7950694444444445</v>
      </c>
      <c r="B833">
        <v>307.90100000000001</v>
      </c>
    </row>
    <row r="834" spans="1:2" x14ac:dyDescent="0.2">
      <c r="A834" s="1">
        <v>0.79508101851851853</v>
      </c>
      <c r="B834">
        <v>307.82799999999997</v>
      </c>
    </row>
    <row r="835" spans="1:2" x14ac:dyDescent="0.2">
      <c r="A835" s="1">
        <v>0.79509259259259257</v>
      </c>
      <c r="B835">
        <v>307.88400000000001</v>
      </c>
    </row>
    <row r="836" spans="1:2" x14ac:dyDescent="0.2">
      <c r="A836" s="1">
        <v>0.79510416666666661</v>
      </c>
      <c r="B836">
        <v>307.86099999999999</v>
      </c>
    </row>
    <row r="837" spans="1:2" x14ac:dyDescent="0.2">
      <c r="A837" s="1">
        <v>0.79511574074074076</v>
      </c>
      <c r="B837">
        <v>307.89100000000002</v>
      </c>
    </row>
    <row r="838" spans="1:2" x14ac:dyDescent="0.2">
      <c r="A838" s="1">
        <v>0.79512731481481491</v>
      </c>
      <c r="B838">
        <v>307.791</v>
      </c>
    </row>
    <row r="839" spans="1:2" x14ac:dyDescent="0.2">
      <c r="A839" s="1">
        <v>0.79513888888888884</v>
      </c>
      <c r="B839">
        <v>307.87099999999998</v>
      </c>
    </row>
    <row r="840" spans="1:2" x14ac:dyDescent="0.2">
      <c r="A840" s="1">
        <v>0.79515046296296299</v>
      </c>
      <c r="B840">
        <v>307.79500000000002</v>
      </c>
    </row>
    <row r="841" spans="1:2" x14ac:dyDescent="0.2">
      <c r="A841" s="1">
        <v>0.79516203703703703</v>
      </c>
      <c r="B841">
        <v>307.77800000000002</v>
      </c>
    </row>
    <row r="842" spans="1:2" x14ac:dyDescent="0.2">
      <c r="A842" s="1">
        <v>0.79517361111111118</v>
      </c>
      <c r="B842">
        <v>307.80900000000003</v>
      </c>
    </row>
    <row r="843" spans="1:2" x14ac:dyDescent="0.2">
      <c r="A843" s="1">
        <v>0.79518518518518511</v>
      </c>
      <c r="B843">
        <v>307.95499999999998</v>
      </c>
    </row>
    <row r="844" spans="1:2" x14ac:dyDescent="0.2">
      <c r="A844" s="1">
        <v>0.79519675925925926</v>
      </c>
      <c r="B844">
        <v>307.73399999999998</v>
      </c>
    </row>
    <row r="845" spans="1:2" x14ac:dyDescent="0.2">
      <c r="A845" s="1">
        <v>0.79520833333333341</v>
      </c>
      <c r="B845">
        <v>308.065</v>
      </c>
    </row>
    <row r="846" spans="1:2" x14ac:dyDescent="0.2">
      <c r="A846" s="1">
        <v>0.79521990740740733</v>
      </c>
      <c r="B846">
        <v>307.94900000000001</v>
      </c>
    </row>
    <row r="847" spans="1:2" x14ac:dyDescent="0.2">
      <c r="A847" s="1">
        <v>0.79523148148148148</v>
      </c>
      <c r="B847">
        <v>307.98500000000001</v>
      </c>
    </row>
    <row r="848" spans="1:2" x14ac:dyDescent="0.2">
      <c r="A848" s="1">
        <v>0.79524305555555552</v>
      </c>
      <c r="B848">
        <v>307.76600000000002</v>
      </c>
    </row>
    <row r="849" spans="1:2" x14ac:dyDescent="0.2">
      <c r="A849" s="1">
        <v>0.79525462962962967</v>
      </c>
      <c r="B849">
        <v>307.85700000000003</v>
      </c>
    </row>
    <row r="850" spans="1:2" x14ac:dyDescent="0.2">
      <c r="A850" s="1">
        <v>0.7952662037037036</v>
      </c>
      <c r="B850">
        <v>307.899</v>
      </c>
    </row>
    <row r="851" spans="1:2" x14ac:dyDescent="0.2">
      <c r="A851" s="1">
        <v>0.79527777777777775</v>
      </c>
      <c r="B851">
        <v>307.99799999999999</v>
      </c>
    </row>
    <row r="852" spans="1:2" x14ac:dyDescent="0.2">
      <c r="A852" s="1">
        <v>0.7952893518518519</v>
      </c>
      <c r="B852">
        <v>307.72500000000002</v>
      </c>
    </row>
    <row r="853" spans="1:2" x14ac:dyDescent="0.2">
      <c r="A853" s="1">
        <v>0.79530092592592594</v>
      </c>
      <c r="B853">
        <v>307.66300000000001</v>
      </c>
    </row>
    <row r="854" spans="1:2" x14ac:dyDescent="0.2">
      <c r="A854" s="1">
        <v>0.79531249999999998</v>
      </c>
      <c r="B854">
        <v>307.86599999999999</v>
      </c>
    </row>
    <row r="855" spans="1:2" x14ac:dyDescent="0.2">
      <c r="A855" s="1">
        <v>0.79532407407407402</v>
      </c>
      <c r="B855">
        <v>307.99299999999999</v>
      </c>
    </row>
    <row r="856" spans="1:2" x14ac:dyDescent="0.2">
      <c r="A856" s="1">
        <v>0.79533564814814817</v>
      </c>
      <c r="B856">
        <v>308.05599999999998</v>
      </c>
    </row>
    <row r="857" spans="1:2" x14ac:dyDescent="0.2">
      <c r="A857" s="1">
        <v>0.79534722222222232</v>
      </c>
      <c r="B857">
        <v>307.78699999999998</v>
      </c>
    </row>
    <row r="858" spans="1:2" x14ac:dyDescent="0.2">
      <c r="A858" s="1">
        <v>0.79535879629629624</v>
      </c>
      <c r="B858">
        <v>307.61700000000002</v>
      </c>
    </row>
    <row r="859" spans="1:2" x14ac:dyDescent="0.2">
      <c r="A859" s="1">
        <v>0.79537037037037039</v>
      </c>
      <c r="B859">
        <v>307.84199999999998</v>
      </c>
    </row>
    <row r="860" spans="1:2" x14ac:dyDescent="0.2">
      <c r="A860" s="1">
        <v>0.79538194444444443</v>
      </c>
      <c r="B860">
        <v>307.90300000000002</v>
      </c>
    </row>
    <row r="861" spans="1:2" x14ac:dyDescent="0.2">
      <c r="A861" s="1">
        <v>0.79539351851851858</v>
      </c>
      <c r="B861">
        <v>307.73899999999998</v>
      </c>
    </row>
    <row r="862" spans="1:2" x14ac:dyDescent="0.2">
      <c r="A862" s="1">
        <v>0.79540509259259251</v>
      </c>
      <c r="B862">
        <v>307.80700000000002</v>
      </c>
    </row>
    <row r="863" spans="1:2" x14ac:dyDescent="0.2">
      <c r="A863" s="1">
        <v>0.79541666666666666</v>
      </c>
      <c r="B863">
        <v>307.81</v>
      </c>
    </row>
    <row r="864" spans="1:2" x14ac:dyDescent="0.2">
      <c r="A864" s="1">
        <v>0.79542824074074081</v>
      </c>
      <c r="B864">
        <v>307.66300000000001</v>
      </c>
    </row>
    <row r="865" spans="1:2" x14ac:dyDescent="0.2">
      <c r="A865" s="1">
        <v>0.79543981481481485</v>
      </c>
      <c r="B865">
        <v>307.85899999999998</v>
      </c>
    </row>
    <row r="866" spans="1:2" x14ac:dyDescent="0.2">
      <c r="A866" s="1">
        <v>0.79545138888888889</v>
      </c>
      <c r="B866">
        <v>308.02600000000001</v>
      </c>
    </row>
    <row r="867" spans="1:2" x14ac:dyDescent="0.2">
      <c r="A867" s="1">
        <v>0.79546296296296293</v>
      </c>
      <c r="B867">
        <v>308.00599999999997</v>
      </c>
    </row>
    <row r="868" spans="1:2" x14ac:dyDescent="0.2">
      <c r="A868" s="1">
        <v>0.79547453703703708</v>
      </c>
      <c r="B868">
        <v>307.62700000000001</v>
      </c>
    </row>
    <row r="869" spans="1:2" x14ac:dyDescent="0.2">
      <c r="A869" s="1">
        <v>0.79548611111111101</v>
      </c>
      <c r="B869">
        <v>307.80900000000003</v>
      </c>
    </row>
    <row r="870" spans="1:2" x14ac:dyDescent="0.2">
      <c r="A870" s="1">
        <v>0.79549768518518515</v>
      </c>
      <c r="B870">
        <v>307.82299999999998</v>
      </c>
    </row>
    <row r="871" spans="1:2" x14ac:dyDescent="0.2">
      <c r="A871" s="1">
        <v>0.7955092592592593</v>
      </c>
      <c r="B871">
        <v>307.86</v>
      </c>
    </row>
    <row r="872" spans="1:2" x14ac:dyDescent="0.2">
      <c r="A872" s="1">
        <v>0.79552083333333334</v>
      </c>
      <c r="B872">
        <v>308.06799999999998</v>
      </c>
    </row>
    <row r="873" spans="1:2" x14ac:dyDescent="0.2">
      <c r="A873" s="1">
        <v>0.79553240740740738</v>
      </c>
      <c r="B873">
        <v>307.91300000000001</v>
      </c>
    </row>
    <row r="874" spans="1:2" x14ac:dyDescent="0.2">
      <c r="A874" s="1">
        <v>0.79554398148148142</v>
      </c>
      <c r="B874">
        <v>307.83</v>
      </c>
    </row>
    <row r="875" spans="1:2" x14ac:dyDescent="0.2">
      <c r="A875" s="1">
        <v>0.79555555555555557</v>
      </c>
      <c r="B875">
        <v>307.91000000000003</v>
      </c>
    </row>
    <row r="876" spans="1:2" x14ac:dyDescent="0.2">
      <c r="A876" s="1">
        <v>0.79556712962962972</v>
      </c>
      <c r="B876">
        <v>307.92200000000003</v>
      </c>
    </row>
    <row r="877" spans="1:2" x14ac:dyDescent="0.2">
      <c r="A877" s="1">
        <v>0.79557870370370365</v>
      </c>
      <c r="B877">
        <v>307.947</v>
      </c>
    </row>
    <row r="878" spans="1:2" x14ac:dyDescent="0.2">
      <c r="A878" s="1">
        <v>0.7955902777777778</v>
      </c>
      <c r="B878">
        <v>307.82600000000002</v>
      </c>
    </row>
    <row r="879" spans="1:2" x14ac:dyDescent="0.2">
      <c r="A879" s="1">
        <v>0.79560185185185184</v>
      </c>
      <c r="B879">
        <v>307.89499999999998</v>
      </c>
    </row>
    <row r="880" spans="1:2" x14ac:dyDescent="0.2">
      <c r="A880" s="1">
        <v>0.79561342592592599</v>
      </c>
      <c r="B880">
        <v>307.76</v>
      </c>
    </row>
    <row r="881" spans="1:2" x14ac:dyDescent="0.2">
      <c r="A881" s="1">
        <v>0.79562499999999992</v>
      </c>
      <c r="B881">
        <v>307.96899999999999</v>
      </c>
    </row>
    <row r="882" spans="1:2" x14ac:dyDescent="0.2">
      <c r="A882" s="1">
        <v>0.79563657407407407</v>
      </c>
      <c r="B882">
        <v>307.79500000000002</v>
      </c>
    </row>
    <row r="883" spans="1:2" x14ac:dyDescent="0.2">
      <c r="A883" s="1">
        <v>0.79564814814814822</v>
      </c>
      <c r="B883">
        <v>307.84100000000001</v>
      </c>
    </row>
    <row r="884" spans="1:2" x14ac:dyDescent="0.2">
      <c r="A884" s="1">
        <v>0.79565972222222225</v>
      </c>
      <c r="B884">
        <v>307.97699999999998</v>
      </c>
    </row>
    <row r="885" spans="1:2" x14ac:dyDescent="0.2">
      <c r="A885" s="1">
        <v>0.79567129629629629</v>
      </c>
      <c r="B885">
        <v>307.90499999999997</v>
      </c>
    </row>
    <row r="886" spans="1:2" x14ac:dyDescent="0.2">
      <c r="A886" s="1">
        <v>0.79568287037037033</v>
      </c>
      <c r="B886">
        <v>308.10500000000002</v>
      </c>
    </row>
    <row r="887" spans="1:2" x14ac:dyDescent="0.2">
      <c r="A887" s="1">
        <v>0.79569444444444448</v>
      </c>
      <c r="B887">
        <v>308.01600000000002</v>
      </c>
    </row>
    <row r="888" spans="1:2" x14ac:dyDescent="0.2">
      <c r="A888" s="1">
        <v>0.79570601851851841</v>
      </c>
      <c r="B888">
        <v>307.81200000000001</v>
      </c>
    </row>
    <row r="889" spans="1:2" x14ac:dyDescent="0.2">
      <c r="A889" s="1">
        <v>0.79571759259259256</v>
      </c>
      <c r="B889">
        <v>307.96899999999999</v>
      </c>
    </row>
    <row r="890" spans="1:2" x14ac:dyDescent="0.2">
      <c r="A890" s="1">
        <v>0.79572916666666671</v>
      </c>
      <c r="B890">
        <v>307.89600000000002</v>
      </c>
    </row>
    <row r="891" spans="1:2" x14ac:dyDescent="0.2">
      <c r="A891" s="1">
        <v>0.79574074074074075</v>
      </c>
      <c r="B891">
        <v>308.00700000000001</v>
      </c>
    </row>
    <row r="892" spans="1:2" x14ac:dyDescent="0.2">
      <c r="A892" s="1">
        <v>0.79575231481481479</v>
      </c>
      <c r="B892">
        <v>307.96800000000002</v>
      </c>
    </row>
    <row r="893" spans="1:2" x14ac:dyDescent="0.2">
      <c r="A893" s="1">
        <v>0.79576388888888883</v>
      </c>
      <c r="B893">
        <v>307.976</v>
      </c>
    </row>
    <row r="894" spans="1:2" x14ac:dyDescent="0.2">
      <c r="A894" s="1">
        <v>0.79577546296296298</v>
      </c>
      <c r="B894">
        <v>307.86500000000001</v>
      </c>
    </row>
    <row r="895" spans="1:2" x14ac:dyDescent="0.2">
      <c r="A895" s="1">
        <v>0.79578703703703713</v>
      </c>
      <c r="B895">
        <v>308.01</v>
      </c>
    </row>
    <row r="896" spans="1:2" x14ac:dyDescent="0.2">
      <c r="A896" s="1">
        <v>0.79579861111111105</v>
      </c>
      <c r="B896">
        <v>307.654</v>
      </c>
    </row>
    <row r="897" spans="1:2" x14ac:dyDescent="0.2">
      <c r="A897" s="1">
        <v>0.7958101851851852</v>
      </c>
      <c r="B897">
        <v>307.77300000000002</v>
      </c>
    </row>
    <row r="898" spans="1:2" x14ac:dyDescent="0.2">
      <c r="A898" s="1">
        <v>0.79582175925925924</v>
      </c>
      <c r="B898">
        <v>307.95600000000002</v>
      </c>
    </row>
    <row r="899" spans="1:2" x14ac:dyDescent="0.2">
      <c r="A899" s="1">
        <v>0.79583333333333339</v>
      </c>
      <c r="B899">
        <v>307.77600000000001</v>
      </c>
    </row>
    <row r="900" spans="1:2" x14ac:dyDescent="0.2">
      <c r="A900" s="1">
        <v>0.79584490740740732</v>
      </c>
      <c r="B900">
        <v>307.72199999999998</v>
      </c>
    </row>
    <row r="901" spans="1:2" x14ac:dyDescent="0.2">
      <c r="A901" s="1">
        <v>0.79585648148148147</v>
      </c>
      <c r="B901">
        <v>307.75799999999998</v>
      </c>
    </row>
    <row r="902" spans="1:2" x14ac:dyDescent="0.2">
      <c r="A902" s="1">
        <v>0.79586805555555562</v>
      </c>
      <c r="B902">
        <v>307.767</v>
      </c>
    </row>
    <row r="903" spans="1:2" x14ac:dyDescent="0.2">
      <c r="A903" s="1">
        <v>0.79587962962962966</v>
      </c>
      <c r="B903">
        <v>307.85399999999998</v>
      </c>
    </row>
    <row r="904" spans="1:2" x14ac:dyDescent="0.2">
      <c r="A904" s="1">
        <v>0.7958912037037037</v>
      </c>
      <c r="B904">
        <v>307.94900000000001</v>
      </c>
    </row>
    <row r="905" spans="1:2" x14ac:dyDescent="0.2">
      <c r="A905" s="1">
        <v>0.79590277777777774</v>
      </c>
      <c r="B905">
        <v>307.80399999999997</v>
      </c>
    </row>
    <row r="906" spans="1:2" x14ac:dyDescent="0.2">
      <c r="A906" s="1">
        <v>0.79591435185185189</v>
      </c>
      <c r="B906">
        <v>307.79700000000003</v>
      </c>
    </row>
    <row r="907" spans="1:2" x14ac:dyDescent="0.2">
      <c r="A907" s="1">
        <v>0.79592592592592604</v>
      </c>
      <c r="B907">
        <v>307.96300000000002</v>
      </c>
    </row>
    <row r="908" spans="1:2" x14ac:dyDescent="0.2">
      <c r="A908" s="1">
        <v>0.79593749999999996</v>
      </c>
      <c r="B908">
        <v>307.99</v>
      </c>
    </row>
    <row r="909" spans="1:2" x14ac:dyDescent="0.2">
      <c r="A909" s="1">
        <v>0.79594907407407411</v>
      </c>
      <c r="B909">
        <v>308.01400000000001</v>
      </c>
    </row>
    <row r="910" spans="1:2" x14ac:dyDescent="0.2">
      <c r="A910" s="1">
        <v>0.79596064814814815</v>
      </c>
      <c r="B910">
        <v>307.95600000000002</v>
      </c>
    </row>
    <row r="911" spans="1:2" x14ac:dyDescent="0.2">
      <c r="A911" s="1">
        <v>0.79597222222222219</v>
      </c>
      <c r="B911">
        <v>307.87599999999998</v>
      </c>
    </row>
    <row r="912" spans="1:2" x14ac:dyDescent="0.2">
      <c r="A912" s="1">
        <v>0.79598379629629623</v>
      </c>
      <c r="B912">
        <v>308.06599999999997</v>
      </c>
    </row>
    <row r="913" spans="1:2" x14ac:dyDescent="0.2">
      <c r="A913" s="1">
        <v>0.79599537037037038</v>
      </c>
      <c r="B913">
        <v>307.99599999999998</v>
      </c>
    </row>
    <row r="914" spans="1:2" x14ac:dyDescent="0.2">
      <c r="A914" s="1">
        <v>0.79600694444444453</v>
      </c>
      <c r="B914">
        <v>307.95699999999999</v>
      </c>
    </row>
    <row r="915" spans="1:2" x14ac:dyDescent="0.2">
      <c r="A915" s="1">
        <v>0.79601851851851846</v>
      </c>
      <c r="B915">
        <v>307.67599999999999</v>
      </c>
    </row>
    <row r="916" spans="1:2" x14ac:dyDescent="0.2">
      <c r="A916" s="1">
        <v>0.79603009259259261</v>
      </c>
      <c r="B916">
        <v>307.76600000000002</v>
      </c>
    </row>
    <row r="917" spans="1:2" x14ac:dyDescent="0.2">
      <c r="A917" s="1">
        <v>0.79604166666666665</v>
      </c>
      <c r="B917">
        <v>307.69499999999999</v>
      </c>
    </row>
    <row r="918" spans="1:2" x14ac:dyDescent="0.2">
      <c r="A918" s="1">
        <v>0.7960532407407408</v>
      </c>
      <c r="B918">
        <v>307.98399999999998</v>
      </c>
    </row>
    <row r="919" spans="1:2" x14ac:dyDescent="0.2">
      <c r="A919" s="1">
        <v>0.79606481481481473</v>
      </c>
      <c r="B919">
        <v>307.86900000000003</v>
      </c>
    </row>
    <row r="920" spans="1:2" x14ac:dyDescent="0.2">
      <c r="A920" s="1">
        <v>0.79607638888888888</v>
      </c>
      <c r="B920">
        <v>307.74299999999999</v>
      </c>
    </row>
    <row r="921" spans="1:2" x14ac:dyDescent="0.2">
      <c r="A921" s="1">
        <v>0.79608796296296302</v>
      </c>
      <c r="B921">
        <v>307.791</v>
      </c>
    </row>
    <row r="922" spans="1:2" x14ac:dyDescent="0.2">
      <c r="A922" s="1">
        <v>0.79609953703703706</v>
      </c>
      <c r="B922">
        <v>307.85000000000002</v>
      </c>
    </row>
    <row r="923" spans="1:2" x14ac:dyDescent="0.2">
      <c r="A923" s="1">
        <v>0.7961111111111111</v>
      </c>
      <c r="B923">
        <v>307.84399999999999</v>
      </c>
    </row>
    <row r="924" spans="1:2" x14ac:dyDescent="0.2">
      <c r="A924" s="1">
        <v>0.79612268518518514</v>
      </c>
      <c r="B924">
        <v>307.83699999999999</v>
      </c>
    </row>
    <row r="925" spans="1:2" x14ac:dyDescent="0.2">
      <c r="A925" s="1">
        <v>0.79613425925925929</v>
      </c>
      <c r="B925">
        <v>308.02199999999999</v>
      </c>
    </row>
    <row r="926" spans="1:2" x14ac:dyDescent="0.2">
      <c r="A926" s="1">
        <v>0.79614583333333344</v>
      </c>
      <c r="B926">
        <v>307.95600000000002</v>
      </c>
    </row>
    <row r="927" spans="1:2" x14ac:dyDescent="0.2">
      <c r="A927" s="1">
        <v>0.79615740740740737</v>
      </c>
      <c r="B927">
        <v>307.96199999999999</v>
      </c>
    </row>
    <row r="928" spans="1:2" x14ac:dyDescent="0.2">
      <c r="A928" s="1">
        <v>0.79616898148148152</v>
      </c>
      <c r="B928">
        <v>307.95800000000003</v>
      </c>
    </row>
    <row r="929" spans="1:2" x14ac:dyDescent="0.2">
      <c r="A929" s="1">
        <v>0.79618055555555556</v>
      </c>
      <c r="B929">
        <v>307.81900000000002</v>
      </c>
    </row>
    <row r="930" spans="1:2" x14ac:dyDescent="0.2">
      <c r="A930" s="1">
        <v>0.7961921296296296</v>
      </c>
      <c r="B930">
        <v>307.89499999999998</v>
      </c>
    </row>
    <row r="931" spans="1:2" x14ac:dyDescent="0.2">
      <c r="A931" s="1">
        <v>0.79620370370370364</v>
      </c>
      <c r="B931">
        <v>307.97500000000002</v>
      </c>
    </row>
    <row r="932" spans="1:2" x14ac:dyDescent="0.2">
      <c r="A932" s="1">
        <v>0.79621527777777779</v>
      </c>
      <c r="B932">
        <v>307.95999999999998</v>
      </c>
    </row>
    <row r="933" spans="1:2" x14ac:dyDescent="0.2">
      <c r="A933" s="1">
        <v>0.79622685185185194</v>
      </c>
      <c r="B933">
        <v>308.02499999999998</v>
      </c>
    </row>
    <row r="934" spans="1:2" x14ac:dyDescent="0.2">
      <c r="A934" s="1">
        <v>0.79623842592592586</v>
      </c>
      <c r="B934">
        <v>307.80700000000002</v>
      </c>
    </row>
    <row r="935" spans="1:2" x14ac:dyDescent="0.2">
      <c r="A935" s="1">
        <v>0.79625000000000001</v>
      </c>
      <c r="B935">
        <v>307.86900000000003</v>
      </c>
    </row>
    <row r="936" spans="1:2" x14ac:dyDescent="0.2">
      <c r="A936" s="1">
        <v>0.79626157407407405</v>
      </c>
      <c r="B936">
        <v>307.92399999999998</v>
      </c>
    </row>
    <row r="937" spans="1:2" x14ac:dyDescent="0.2">
      <c r="A937" s="1">
        <v>0.7962731481481482</v>
      </c>
      <c r="B937">
        <v>307.98700000000002</v>
      </c>
    </row>
    <row r="938" spans="1:2" x14ac:dyDescent="0.2">
      <c r="A938" s="1">
        <v>0.79628472222222213</v>
      </c>
      <c r="B938">
        <v>307.78800000000001</v>
      </c>
    </row>
    <row r="939" spans="1:2" x14ac:dyDescent="0.2">
      <c r="A939" s="1">
        <v>0.79629629629629628</v>
      </c>
      <c r="B939">
        <v>307.822</v>
      </c>
    </row>
    <row r="940" spans="1:2" x14ac:dyDescent="0.2">
      <c r="A940" s="1">
        <v>0.79630787037037043</v>
      </c>
      <c r="B940">
        <v>307.798</v>
      </c>
    </row>
    <row r="941" spans="1:2" x14ac:dyDescent="0.2">
      <c r="A941" s="1">
        <v>0.79631944444444447</v>
      </c>
      <c r="B941">
        <v>307.89999999999998</v>
      </c>
    </row>
    <row r="942" spans="1:2" x14ac:dyDescent="0.2">
      <c r="A942" s="1">
        <v>0.79633101851851851</v>
      </c>
      <c r="B942">
        <v>307.99299999999999</v>
      </c>
    </row>
    <row r="943" spans="1:2" x14ac:dyDescent="0.2">
      <c r="A943" s="1">
        <v>0.79634259259259255</v>
      </c>
      <c r="B943">
        <v>307.95499999999998</v>
      </c>
    </row>
    <row r="944" spans="1:2" x14ac:dyDescent="0.2">
      <c r="A944" s="1">
        <v>0.7963541666666667</v>
      </c>
      <c r="B944">
        <v>307.779</v>
      </c>
    </row>
    <row r="945" spans="1:2" x14ac:dyDescent="0.2">
      <c r="A945" s="1">
        <v>0.79636574074074085</v>
      </c>
      <c r="B945">
        <v>307.89100000000002</v>
      </c>
    </row>
    <row r="946" spans="1:2" x14ac:dyDescent="0.2">
      <c r="A946" s="1">
        <v>0.79637731481481477</v>
      </c>
      <c r="B946">
        <v>307.995</v>
      </c>
    </row>
    <row r="947" spans="1:2" x14ac:dyDescent="0.2">
      <c r="A947" s="1">
        <v>0.79638888888888892</v>
      </c>
      <c r="B947">
        <v>307.923</v>
      </c>
    </row>
    <row r="948" spans="1:2" x14ac:dyDescent="0.2">
      <c r="A948" s="1">
        <v>0.79640046296296296</v>
      </c>
      <c r="B948">
        <v>308.06900000000002</v>
      </c>
    </row>
    <row r="949" spans="1:2" x14ac:dyDescent="0.2">
      <c r="A949" s="1">
        <v>0.796412037037037</v>
      </c>
      <c r="B949">
        <v>307.863</v>
      </c>
    </row>
    <row r="950" spans="1:2" x14ac:dyDescent="0.2">
      <c r="A950" s="1">
        <v>0.79642361111111104</v>
      </c>
      <c r="B950">
        <v>307.85899999999998</v>
      </c>
    </row>
    <row r="951" spans="1:2" x14ac:dyDescent="0.2">
      <c r="A951" s="1">
        <v>0.79643518518518519</v>
      </c>
      <c r="B951">
        <v>307.96199999999999</v>
      </c>
    </row>
    <row r="952" spans="1:2" x14ac:dyDescent="0.2">
      <c r="A952" s="1">
        <v>0.79644675925925934</v>
      </c>
      <c r="B952">
        <v>307.952</v>
      </c>
    </row>
    <row r="953" spans="1:2" x14ac:dyDescent="0.2">
      <c r="A953" s="1">
        <v>0.79645833333333327</v>
      </c>
      <c r="B953">
        <v>307.88900000000001</v>
      </c>
    </row>
    <row r="954" spans="1:2" x14ac:dyDescent="0.2">
      <c r="A954" s="1">
        <v>0.79646990740740742</v>
      </c>
      <c r="B954">
        <v>307.88099999999997</v>
      </c>
    </row>
    <row r="955" spans="1:2" x14ac:dyDescent="0.2">
      <c r="A955" s="1">
        <v>0.79648148148148146</v>
      </c>
      <c r="B955">
        <v>307.74400000000003</v>
      </c>
    </row>
    <row r="956" spans="1:2" x14ac:dyDescent="0.2">
      <c r="A956" s="1">
        <v>0.79649305555555561</v>
      </c>
      <c r="B956">
        <v>307.976</v>
      </c>
    </row>
    <row r="957" spans="1:2" x14ac:dyDescent="0.2">
      <c r="A957" s="1">
        <v>0.79650462962962953</v>
      </c>
      <c r="B957">
        <v>307.815</v>
      </c>
    </row>
    <row r="958" spans="1:2" x14ac:dyDescent="0.2">
      <c r="A958" s="1">
        <v>0.79651620370370368</v>
      </c>
      <c r="B958">
        <v>307.589</v>
      </c>
    </row>
    <row r="959" spans="1:2" x14ac:dyDescent="0.2">
      <c r="A959" s="1">
        <v>0.79652777777777783</v>
      </c>
      <c r="B959">
        <v>307.77800000000002</v>
      </c>
    </row>
    <row r="960" spans="1:2" x14ac:dyDescent="0.2">
      <c r="A960" s="1">
        <v>0.79653935185185187</v>
      </c>
      <c r="B960">
        <v>307.93700000000001</v>
      </c>
    </row>
    <row r="961" spans="1:2" x14ac:dyDescent="0.2">
      <c r="A961" s="1">
        <v>0.79655092592592591</v>
      </c>
      <c r="B961">
        <v>307.87599999999998</v>
      </c>
    </row>
    <row r="962" spans="1:2" x14ac:dyDescent="0.2">
      <c r="A962" s="1">
        <v>0.79656249999999995</v>
      </c>
      <c r="B962">
        <v>308.2</v>
      </c>
    </row>
    <row r="963" spans="1:2" x14ac:dyDescent="0.2">
      <c r="A963" s="1">
        <v>0.7965740740740741</v>
      </c>
      <c r="B963">
        <v>307.92399999999998</v>
      </c>
    </row>
    <row r="964" spans="1:2" x14ac:dyDescent="0.2">
      <c r="A964" s="1">
        <v>0.79658564814814825</v>
      </c>
      <c r="B964">
        <v>307.84399999999999</v>
      </c>
    </row>
    <row r="965" spans="1:2" x14ac:dyDescent="0.2">
      <c r="A965" s="1">
        <v>0.79659722222222218</v>
      </c>
      <c r="B965">
        <v>307.92599999999999</v>
      </c>
    </row>
    <row r="966" spans="1:2" x14ac:dyDescent="0.2">
      <c r="A966" s="1">
        <v>0.79660879629629633</v>
      </c>
      <c r="B966">
        <v>307.98599999999999</v>
      </c>
    </row>
    <row r="967" spans="1:2" x14ac:dyDescent="0.2">
      <c r="A967" s="1">
        <v>0.79662037037037037</v>
      </c>
      <c r="B967">
        <v>307.99200000000002</v>
      </c>
    </row>
    <row r="968" spans="1:2" x14ac:dyDescent="0.2">
      <c r="A968" s="1">
        <v>0.79663194444444452</v>
      </c>
      <c r="B968">
        <v>307.95100000000002</v>
      </c>
    </row>
    <row r="969" spans="1:2" x14ac:dyDescent="0.2">
      <c r="A969" s="1">
        <v>0.79664351851851845</v>
      </c>
      <c r="B969">
        <v>307.88499999999999</v>
      </c>
    </row>
    <row r="970" spans="1:2" x14ac:dyDescent="0.2">
      <c r="A970" s="1">
        <v>0.7966550925925926</v>
      </c>
      <c r="B970">
        <v>308.07499999999999</v>
      </c>
    </row>
    <row r="971" spans="1:2" x14ac:dyDescent="0.2">
      <c r="A971" s="1">
        <v>0.79666666666666675</v>
      </c>
      <c r="B971">
        <v>307.995</v>
      </c>
    </row>
    <row r="972" spans="1:2" x14ac:dyDescent="0.2">
      <c r="A972" s="1">
        <v>0.79667824074074067</v>
      </c>
      <c r="B972">
        <v>307.95499999999998</v>
      </c>
    </row>
    <row r="973" spans="1:2" x14ac:dyDescent="0.2">
      <c r="A973" s="1">
        <v>0.79668981481481482</v>
      </c>
      <c r="B973">
        <v>307.82499999999999</v>
      </c>
    </row>
    <row r="974" spans="1:2" x14ac:dyDescent="0.2">
      <c r="A974" s="1">
        <v>0.79670138888888886</v>
      </c>
      <c r="B974">
        <v>307.73899999999998</v>
      </c>
    </row>
    <row r="975" spans="1:2" x14ac:dyDescent="0.2">
      <c r="A975" s="1">
        <v>0.79671296296296301</v>
      </c>
      <c r="B975">
        <v>307.99400000000003</v>
      </c>
    </row>
    <row r="976" spans="1:2" x14ac:dyDescent="0.2">
      <c r="A976" s="1">
        <v>0.79672453703703694</v>
      </c>
      <c r="B976">
        <v>307.79000000000002</v>
      </c>
    </row>
    <row r="977" spans="1:2" x14ac:dyDescent="0.2">
      <c r="A977" s="1">
        <v>0.79673611111111109</v>
      </c>
      <c r="B977">
        <v>307.77100000000002</v>
      </c>
    </row>
    <row r="978" spans="1:2" x14ac:dyDescent="0.2">
      <c r="A978" s="1">
        <v>0.79674768518518524</v>
      </c>
      <c r="B978">
        <v>307.81599999999997</v>
      </c>
    </row>
    <row r="979" spans="1:2" x14ac:dyDescent="0.2">
      <c r="A979" s="1">
        <v>0.79675925925925928</v>
      </c>
      <c r="B979">
        <v>307.77999999999997</v>
      </c>
    </row>
    <row r="980" spans="1:2" x14ac:dyDescent="0.2">
      <c r="A980" s="1">
        <v>0.79677083333333332</v>
      </c>
      <c r="B980">
        <v>307.82799999999997</v>
      </c>
    </row>
    <row r="981" spans="1:2" x14ac:dyDescent="0.2">
      <c r="A981" s="1">
        <v>0.79678240740740736</v>
      </c>
      <c r="B981">
        <v>307.84699999999998</v>
      </c>
    </row>
    <row r="982" spans="1:2" x14ac:dyDescent="0.2">
      <c r="A982" s="1">
        <v>0.79679398148148151</v>
      </c>
      <c r="B982">
        <v>307.971</v>
      </c>
    </row>
    <row r="983" spans="1:2" x14ac:dyDescent="0.2">
      <c r="A983" s="1">
        <v>0.79680555555555566</v>
      </c>
      <c r="B983">
        <v>307.93799999999999</v>
      </c>
    </row>
    <row r="984" spans="1:2" x14ac:dyDescent="0.2">
      <c r="A984" s="1">
        <v>0.79681712962962958</v>
      </c>
      <c r="B984">
        <v>307.80500000000001</v>
      </c>
    </row>
    <row r="985" spans="1:2" x14ac:dyDescent="0.2">
      <c r="A985" s="1">
        <v>0.79682870370370373</v>
      </c>
      <c r="B985">
        <v>307.76400000000001</v>
      </c>
    </row>
    <row r="986" spans="1:2" x14ac:dyDescent="0.2">
      <c r="A986" s="1">
        <v>0.79684027777777777</v>
      </c>
      <c r="B986">
        <v>308.05</v>
      </c>
    </row>
    <row r="987" spans="1:2" x14ac:dyDescent="0.2">
      <c r="A987" s="1">
        <v>0.79685185185185192</v>
      </c>
      <c r="B987">
        <v>307.97000000000003</v>
      </c>
    </row>
    <row r="988" spans="1:2" x14ac:dyDescent="0.2">
      <c r="A988" s="1">
        <v>0.79686342592592585</v>
      </c>
      <c r="B988">
        <v>307.65199999999999</v>
      </c>
    </row>
    <row r="989" spans="1:2" x14ac:dyDescent="0.2">
      <c r="A989" s="1">
        <v>0.796875</v>
      </c>
      <c r="B989">
        <v>307.89999999999998</v>
      </c>
    </row>
    <row r="990" spans="1:2" x14ac:dyDescent="0.2">
      <c r="A990" s="1">
        <v>0.79688657407407415</v>
      </c>
      <c r="B990">
        <v>307.94</v>
      </c>
    </row>
    <row r="991" spans="1:2" x14ac:dyDescent="0.2">
      <c r="A991" s="1">
        <v>0.79689814814814808</v>
      </c>
      <c r="B991">
        <v>307.95699999999999</v>
      </c>
    </row>
    <row r="992" spans="1:2" x14ac:dyDescent="0.2">
      <c r="A992" s="1">
        <v>0.79690972222222223</v>
      </c>
      <c r="B992">
        <v>308.096</v>
      </c>
    </row>
    <row r="993" spans="1:2" x14ac:dyDescent="0.2">
      <c r="A993" s="1">
        <v>0.79692129629629627</v>
      </c>
      <c r="B993">
        <v>307.94200000000001</v>
      </c>
    </row>
    <row r="994" spans="1:2" x14ac:dyDescent="0.2">
      <c r="A994" s="1">
        <v>0.79693287037037042</v>
      </c>
      <c r="B994">
        <v>307.75099999999998</v>
      </c>
    </row>
    <row r="995" spans="1:2" x14ac:dyDescent="0.2">
      <c r="A995" s="1">
        <v>0.79694444444444434</v>
      </c>
      <c r="B995">
        <v>307.90699999999998</v>
      </c>
    </row>
    <row r="996" spans="1:2" x14ac:dyDescent="0.2">
      <c r="A996" s="1">
        <v>0.79695601851851849</v>
      </c>
      <c r="B996">
        <v>307.90699999999998</v>
      </c>
    </row>
    <row r="997" spans="1:2" x14ac:dyDescent="0.2">
      <c r="A997" s="1">
        <v>0.79696759259259264</v>
      </c>
      <c r="B997">
        <v>307.83300000000003</v>
      </c>
    </row>
    <row r="998" spans="1:2" x14ac:dyDescent="0.2">
      <c r="A998" s="1">
        <v>0.79697916666666668</v>
      </c>
      <c r="B998">
        <v>307.88799999999998</v>
      </c>
    </row>
    <row r="999" spans="1:2" x14ac:dyDescent="0.2">
      <c r="A999" s="1">
        <v>0.79699074074074072</v>
      </c>
      <c r="B999">
        <v>307.95600000000002</v>
      </c>
    </row>
    <row r="1000" spans="1:2" x14ac:dyDescent="0.2">
      <c r="A1000" s="1">
        <v>0.79700231481481476</v>
      </c>
      <c r="B1000">
        <v>307.71199999999999</v>
      </c>
    </row>
    <row r="1001" spans="1:2" x14ac:dyDescent="0.2">
      <c r="A1001" s="1">
        <v>0.79701388888888891</v>
      </c>
      <c r="B1001">
        <v>307.88600000000002</v>
      </c>
    </row>
    <row r="1002" spans="1:2" x14ac:dyDescent="0.2">
      <c r="A1002" s="1">
        <v>0.79702546296296306</v>
      </c>
      <c r="B1002">
        <v>307.834</v>
      </c>
    </row>
    <row r="1003" spans="1:2" x14ac:dyDescent="0.2">
      <c r="A1003" s="1">
        <v>0.79703703703703699</v>
      </c>
      <c r="B1003">
        <v>307.90600000000001</v>
      </c>
    </row>
    <row r="1004" spans="1:2" x14ac:dyDescent="0.2">
      <c r="A1004" s="1">
        <v>0.79704861111111114</v>
      </c>
      <c r="B1004">
        <v>307.947</v>
      </c>
    </row>
    <row r="1005" spans="1:2" x14ac:dyDescent="0.2">
      <c r="A1005" s="1">
        <v>0.79706018518518518</v>
      </c>
      <c r="B1005">
        <v>307.976</v>
      </c>
    </row>
    <row r="1006" spans="1:2" x14ac:dyDescent="0.2">
      <c r="A1006" s="1">
        <v>0.79707175925925933</v>
      </c>
      <c r="B1006">
        <v>307.88900000000001</v>
      </c>
    </row>
    <row r="1007" spans="1:2" x14ac:dyDescent="0.2">
      <c r="A1007" s="1">
        <v>0.79708333333333325</v>
      </c>
      <c r="B1007">
        <v>307.89299999999997</v>
      </c>
    </row>
    <row r="1008" spans="1:2" x14ac:dyDescent="0.2">
      <c r="A1008" s="1">
        <v>0.7970949074074074</v>
      </c>
      <c r="B1008">
        <v>308.06</v>
      </c>
    </row>
    <row r="1009" spans="1:2" x14ac:dyDescent="0.2">
      <c r="A1009" s="1">
        <v>0.79710648148148155</v>
      </c>
      <c r="B1009">
        <v>307.94099999999997</v>
      </c>
    </row>
    <row r="1010" spans="1:2" x14ac:dyDescent="0.2">
      <c r="A1010" s="1">
        <v>0.79711805555555548</v>
      </c>
      <c r="B1010">
        <v>307.84100000000001</v>
      </c>
    </row>
    <row r="1011" spans="1:2" x14ac:dyDescent="0.2">
      <c r="A1011" s="1">
        <v>0.79712962962962963</v>
      </c>
      <c r="B1011">
        <v>307.685</v>
      </c>
    </row>
    <row r="1012" spans="1:2" x14ac:dyDescent="0.2">
      <c r="A1012" s="1">
        <v>0.79714120370370367</v>
      </c>
      <c r="B1012">
        <v>307.834</v>
      </c>
    </row>
    <row r="1013" spans="1:2" x14ac:dyDescent="0.2">
      <c r="A1013" s="1">
        <v>0.79715277777777782</v>
      </c>
      <c r="B1013">
        <v>307.82499999999999</v>
      </c>
    </row>
    <row r="1014" spans="1:2" x14ac:dyDescent="0.2">
      <c r="A1014" s="1">
        <v>0.79716435185185175</v>
      </c>
      <c r="B1014">
        <v>307.85199999999998</v>
      </c>
    </row>
    <row r="1015" spans="1:2" x14ac:dyDescent="0.2">
      <c r="A1015" s="1">
        <v>0.7971759259259259</v>
      </c>
      <c r="B1015">
        <v>307.84199999999998</v>
      </c>
    </row>
    <row r="1016" spans="1:2" x14ac:dyDescent="0.2">
      <c r="A1016" s="1">
        <v>0.79718750000000005</v>
      </c>
      <c r="B1016">
        <v>307.815</v>
      </c>
    </row>
    <row r="1017" spans="1:2" x14ac:dyDescent="0.2">
      <c r="A1017" s="1">
        <v>0.79719907407407409</v>
      </c>
      <c r="B1017">
        <v>307.77300000000002</v>
      </c>
    </row>
    <row r="1018" spans="1:2" x14ac:dyDescent="0.2">
      <c r="A1018" s="1">
        <v>0.79721064814814813</v>
      </c>
      <c r="B1018">
        <v>307.78800000000001</v>
      </c>
    </row>
    <row r="1019" spans="1:2" x14ac:dyDescent="0.2">
      <c r="A1019" s="1">
        <v>0.79722222222222217</v>
      </c>
      <c r="B1019">
        <v>307.89100000000002</v>
      </c>
    </row>
    <row r="1020" spans="1:2" x14ac:dyDescent="0.2">
      <c r="A1020" s="1">
        <v>0.79723379629629632</v>
      </c>
      <c r="B1020">
        <v>307.87200000000001</v>
      </c>
    </row>
    <row r="1021" spans="1:2" x14ac:dyDescent="0.2">
      <c r="A1021" s="1">
        <v>0.79724537037037047</v>
      </c>
      <c r="B1021">
        <v>307.85000000000002</v>
      </c>
    </row>
    <row r="1022" spans="1:2" x14ac:dyDescent="0.2">
      <c r="A1022" s="1">
        <v>0.79725694444444439</v>
      </c>
      <c r="B1022">
        <v>307.73500000000001</v>
      </c>
    </row>
    <row r="1023" spans="1:2" x14ac:dyDescent="0.2">
      <c r="A1023" s="1">
        <v>0.79726851851851854</v>
      </c>
      <c r="B1023">
        <v>307.95999999999998</v>
      </c>
    </row>
    <row r="1024" spans="1:2" x14ac:dyDescent="0.2">
      <c r="A1024" s="1">
        <v>0.79728009259259258</v>
      </c>
      <c r="B1024">
        <v>307.96600000000001</v>
      </c>
    </row>
    <row r="1025" spans="1:2" x14ac:dyDescent="0.2">
      <c r="A1025" s="1">
        <v>0.79729166666666673</v>
      </c>
      <c r="B1025">
        <v>307.791</v>
      </c>
    </row>
    <row r="1026" spans="1:2" x14ac:dyDescent="0.2">
      <c r="A1026" s="1">
        <v>0.79730324074074066</v>
      </c>
      <c r="B1026">
        <v>307.88</v>
      </c>
    </row>
    <row r="1027" spans="1:2" x14ac:dyDescent="0.2">
      <c r="A1027" s="1">
        <v>0.79731481481481481</v>
      </c>
      <c r="B1027">
        <v>307.762</v>
      </c>
    </row>
    <row r="1028" spans="1:2" x14ac:dyDescent="0.2">
      <c r="A1028" s="1">
        <v>0.79732638888888896</v>
      </c>
      <c r="B1028">
        <v>307.863</v>
      </c>
    </row>
    <row r="1029" spans="1:2" x14ac:dyDescent="0.2">
      <c r="A1029" s="1">
        <v>0.797337962962963</v>
      </c>
      <c r="B1029">
        <v>308.01499999999999</v>
      </c>
    </row>
    <row r="1030" spans="1:2" x14ac:dyDescent="0.2">
      <c r="A1030" s="1">
        <v>0.79734953703703704</v>
      </c>
      <c r="B1030">
        <v>307.79199999999997</v>
      </c>
    </row>
    <row r="1031" spans="1:2" x14ac:dyDescent="0.2">
      <c r="A1031" s="1">
        <v>0.79736111111111108</v>
      </c>
      <c r="B1031">
        <v>307.77600000000001</v>
      </c>
    </row>
    <row r="1032" spans="1:2" x14ac:dyDescent="0.2">
      <c r="A1032" s="1">
        <v>0.79737268518518523</v>
      </c>
      <c r="B1032">
        <v>307.685</v>
      </c>
    </row>
    <row r="1033" spans="1:2" x14ac:dyDescent="0.2">
      <c r="A1033" s="1">
        <v>0.79738425925925915</v>
      </c>
      <c r="B1033">
        <v>307.666</v>
      </c>
    </row>
    <row r="1034" spans="1:2" x14ac:dyDescent="0.2">
      <c r="A1034" s="1">
        <v>0.7973958333333333</v>
      </c>
      <c r="B1034">
        <v>307.86500000000001</v>
      </c>
    </row>
    <row r="1035" spans="1:2" x14ac:dyDescent="0.2">
      <c r="A1035" s="1">
        <v>0.79740740740740745</v>
      </c>
      <c r="B1035">
        <v>307.89100000000002</v>
      </c>
    </row>
    <row r="1036" spans="1:2" x14ac:dyDescent="0.2">
      <c r="A1036" s="1">
        <v>0.79741898148148149</v>
      </c>
      <c r="B1036">
        <v>307.72800000000001</v>
      </c>
    </row>
    <row r="1037" spans="1:2" x14ac:dyDescent="0.2">
      <c r="A1037" s="1">
        <v>0.79743055555555553</v>
      </c>
      <c r="B1037">
        <v>307.88200000000001</v>
      </c>
    </row>
    <row r="1038" spans="1:2" x14ac:dyDescent="0.2">
      <c r="A1038" s="1">
        <v>0.79744212962962957</v>
      </c>
      <c r="B1038">
        <v>307.81799999999998</v>
      </c>
    </row>
    <row r="1039" spans="1:2" x14ac:dyDescent="0.2">
      <c r="A1039" s="1">
        <v>0.79745370370370372</v>
      </c>
      <c r="B1039">
        <v>308.00900000000001</v>
      </c>
    </row>
    <row r="1040" spans="1:2" x14ac:dyDescent="0.2">
      <c r="A1040" s="1">
        <v>0.79746527777777787</v>
      </c>
      <c r="B1040">
        <v>307.68599999999998</v>
      </c>
    </row>
    <row r="1041" spans="1:2" x14ac:dyDescent="0.2">
      <c r="A1041" s="1">
        <v>0.7974768518518518</v>
      </c>
      <c r="B1041">
        <v>307.89999999999998</v>
      </c>
    </row>
    <row r="1042" spans="1:2" x14ac:dyDescent="0.2">
      <c r="A1042" s="1">
        <v>0.79748842592592595</v>
      </c>
      <c r="B1042">
        <v>308.10700000000003</v>
      </c>
    </row>
    <row r="1043" spans="1:2" x14ac:dyDescent="0.2">
      <c r="A1043" s="1">
        <v>0.79749999999999999</v>
      </c>
      <c r="B1043">
        <v>307.87</v>
      </c>
    </row>
    <row r="1044" spans="1:2" x14ac:dyDescent="0.2">
      <c r="A1044" s="1">
        <v>0.79751157407407414</v>
      </c>
      <c r="B1044">
        <v>307.75799999999998</v>
      </c>
    </row>
    <row r="1045" spans="1:2" x14ac:dyDescent="0.2">
      <c r="A1045" s="1">
        <v>0.79752314814814806</v>
      </c>
      <c r="B1045">
        <v>308.04300000000001</v>
      </c>
    </row>
    <row r="1046" spans="1:2" x14ac:dyDescent="0.2">
      <c r="A1046" s="1">
        <v>0.79753472222222221</v>
      </c>
      <c r="B1046">
        <v>307.91500000000002</v>
      </c>
    </row>
    <row r="1047" spans="1:2" x14ac:dyDescent="0.2">
      <c r="A1047" s="1">
        <v>0.79754629629629636</v>
      </c>
      <c r="B1047">
        <v>307.93200000000002</v>
      </c>
    </row>
    <row r="1048" spans="1:2" x14ac:dyDescent="0.2">
      <c r="A1048" s="1">
        <v>0.7975578703703704</v>
      </c>
      <c r="B1048">
        <v>307.827</v>
      </c>
    </row>
    <row r="1049" spans="1:2" x14ac:dyDescent="0.2">
      <c r="A1049" s="1">
        <v>0.79756944444444444</v>
      </c>
      <c r="B1049">
        <v>307.82799999999997</v>
      </c>
    </row>
    <row r="1050" spans="1:2" x14ac:dyDescent="0.2">
      <c r="A1050" s="1">
        <v>0.79758101851851848</v>
      </c>
      <c r="B1050">
        <v>307.72500000000002</v>
      </c>
    </row>
    <row r="1051" spans="1:2" x14ac:dyDescent="0.2">
      <c r="A1051" s="1">
        <v>0.79759259259259263</v>
      </c>
      <c r="B1051">
        <v>307.95</v>
      </c>
    </row>
    <row r="1052" spans="1:2" x14ac:dyDescent="0.2">
      <c r="A1052" s="1">
        <v>0.79760416666666656</v>
      </c>
      <c r="B1052">
        <v>307.87099999999998</v>
      </c>
    </row>
    <row r="1053" spans="1:2" x14ac:dyDescent="0.2">
      <c r="A1053" s="1">
        <v>0.79761574074074071</v>
      </c>
      <c r="B1053">
        <v>307.84699999999998</v>
      </c>
    </row>
    <row r="1054" spans="1:2" x14ac:dyDescent="0.2">
      <c r="A1054" s="1">
        <v>0.79762731481481486</v>
      </c>
      <c r="B1054">
        <v>307.96699999999998</v>
      </c>
    </row>
    <row r="1055" spans="1:2" x14ac:dyDescent="0.2">
      <c r="A1055" s="1">
        <v>0.7976388888888889</v>
      </c>
      <c r="B1055">
        <v>307.96899999999999</v>
      </c>
    </row>
    <row r="1056" spans="1:2" x14ac:dyDescent="0.2">
      <c r="A1056" s="1">
        <v>0.79765046296296294</v>
      </c>
      <c r="B1056">
        <v>308.04899999999998</v>
      </c>
    </row>
    <row r="1057" spans="1:2" x14ac:dyDescent="0.2">
      <c r="A1057" s="1">
        <v>0.79766203703703698</v>
      </c>
      <c r="B1057">
        <v>308.01900000000001</v>
      </c>
    </row>
    <row r="1058" spans="1:2" x14ac:dyDescent="0.2">
      <c r="A1058" s="1">
        <v>0.79767361111111112</v>
      </c>
      <c r="B1058">
        <v>307.971</v>
      </c>
    </row>
    <row r="1059" spans="1:2" x14ac:dyDescent="0.2">
      <c r="A1059" s="1">
        <v>0.79768518518518527</v>
      </c>
      <c r="B1059">
        <v>307.99299999999999</v>
      </c>
    </row>
    <row r="1060" spans="1:2" x14ac:dyDescent="0.2">
      <c r="A1060" s="1">
        <v>0.7976967592592592</v>
      </c>
      <c r="B1060">
        <v>307.78199999999998</v>
      </c>
    </row>
    <row r="1061" spans="1:2" x14ac:dyDescent="0.2">
      <c r="A1061" s="1">
        <v>0.79770833333333335</v>
      </c>
      <c r="B1061">
        <v>307.875</v>
      </c>
    </row>
    <row r="1062" spans="1:2" x14ac:dyDescent="0.2">
      <c r="A1062" s="1">
        <v>0.79771990740740739</v>
      </c>
      <c r="B1062">
        <v>307.81400000000002</v>
      </c>
    </row>
    <row r="1063" spans="1:2" x14ac:dyDescent="0.2">
      <c r="A1063" s="1">
        <v>0.79773148148148154</v>
      </c>
      <c r="B1063">
        <v>307.88900000000001</v>
      </c>
    </row>
    <row r="1064" spans="1:2" x14ac:dyDescent="0.2">
      <c r="A1064" s="1">
        <v>0.79774305555555547</v>
      </c>
      <c r="B1064">
        <v>307.83800000000002</v>
      </c>
    </row>
    <row r="1065" spans="1:2" x14ac:dyDescent="0.2">
      <c r="A1065" s="1">
        <v>0.79775462962962962</v>
      </c>
      <c r="B1065">
        <v>307.90699999999998</v>
      </c>
    </row>
    <row r="1066" spans="1:2" x14ac:dyDescent="0.2">
      <c r="A1066" s="1">
        <v>0.79776620370370377</v>
      </c>
      <c r="B1066">
        <v>307.88400000000001</v>
      </c>
    </row>
    <row r="1067" spans="1:2" x14ac:dyDescent="0.2">
      <c r="A1067" s="1">
        <v>0.79777777777777781</v>
      </c>
      <c r="B1067">
        <v>307.90100000000001</v>
      </c>
    </row>
    <row r="1068" spans="1:2" x14ac:dyDescent="0.2">
      <c r="A1068" s="1">
        <v>0.79778935185185185</v>
      </c>
      <c r="B1068">
        <v>307.96199999999999</v>
      </c>
    </row>
    <row r="1069" spans="1:2" x14ac:dyDescent="0.2">
      <c r="A1069" s="1">
        <v>0.79780092592592589</v>
      </c>
      <c r="B1069">
        <v>307.84300000000002</v>
      </c>
    </row>
    <row r="1070" spans="1:2" x14ac:dyDescent="0.2">
      <c r="A1070" s="1">
        <v>0.79781250000000004</v>
      </c>
      <c r="B1070">
        <v>307.77100000000002</v>
      </c>
    </row>
    <row r="1071" spans="1:2" x14ac:dyDescent="0.2">
      <c r="A1071" s="1">
        <v>0.79782407407407396</v>
      </c>
      <c r="B1071">
        <v>307.976</v>
      </c>
    </row>
    <row r="1072" spans="1:2" x14ac:dyDescent="0.2">
      <c r="A1072" s="1">
        <v>0.79783564814814811</v>
      </c>
      <c r="B1072">
        <v>307.80599999999998</v>
      </c>
    </row>
    <row r="1073" spans="1:2" x14ac:dyDescent="0.2">
      <c r="A1073" s="1">
        <v>0.79784722222222226</v>
      </c>
      <c r="B1073">
        <v>307.89499999999998</v>
      </c>
    </row>
    <row r="1074" spans="1:2" x14ac:dyDescent="0.2">
      <c r="A1074" s="1">
        <v>0.7978587962962963</v>
      </c>
      <c r="B1074">
        <v>307.988</v>
      </c>
    </row>
    <row r="1075" spans="1:2" x14ac:dyDescent="0.2">
      <c r="A1075" s="1">
        <v>0.79787037037037034</v>
      </c>
      <c r="B1075">
        <v>307.91300000000001</v>
      </c>
    </row>
    <row r="1076" spans="1:2" x14ac:dyDescent="0.2">
      <c r="A1076" s="1">
        <v>0.79788194444444438</v>
      </c>
      <c r="B1076">
        <v>307.86399999999998</v>
      </c>
    </row>
    <row r="1077" spans="1:2" x14ac:dyDescent="0.2">
      <c r="A1077" s="1">
        <v>0.79789351851851853</v>
      </c>
      <c r="B1077">
        <v>307.85500000000002</v>
      </c>
    </row>
    <row r="1078" spans="1:2" x14ac:dyDescent="0.2">
      <c r="A1078" s="1">
        <v>0.79790509259259268</v>
      </c>
      <c r="B1078">
        <v>307.93</v>
      </c>
    </row>
    <row r="1079" spans="1:2" x14ac:dyDescent="0.2">
      <c r="A1079" s="1">
        <v>0.79791666666666661</v>
      </c>
      <c r="B1079">
        <v>307.57600000000002</v>
      </c>
    </row>
    <row r="1080" spans="1:2" x14ac:dyDescent="0.2">
      <c r="A1080" s="1">
        <v>0.79792824074074076</v>
      </c>
      <c r="B1080">
        <v>307.976</v>
      </c>
    </row>
    <row r="1081" spans="1:2" x14ac:dyDescent="0.2">
      <c r="A1081" s="1">
        <v>0.7979398148148148</v>
      </c>
      <c r="B1081">
        <v>307.911</v>
      </c>
    </row>
    <row r="1082" spans="1:2" x14ac:dyDescent="0.2">
      <c r="A1082" s="1">
        <v>0.79795138888888895</v>
      </c>
      <c r="B1082">
        <v>307.93799999999999</v>
      </c>
    </row>
    <row r="1083" spans="1:2" x14ac:dyDescent="0.2">
      <c r="A1083" s="1">
        <v>0.79796296296296287</v>
      </c>
      <c r="B1083">
        <v>307.91199999999998</v>
      </c>
    </row>
    <row r="1084" spans="1:2" x14ac:dyDescent="0.2">
      <c r="A1084" s="1">
        <v>0.79797453703703702</v>
      </c>
      <c r="B1084">
        <v>307.88200000000001</v>
      </c>
    </row>
    <row r="1085" spans="1:2" x14ac:dyDescent="0.2">
      <c r="A1085" s="1">
        <v>0.79798611111111117</v>
      </c>
      <c r="B1085">
        <v>307.875</v>
      </c>
    </row>
    <row r="1086" spans="1:2" x14ac:dyDescent="0.2">
      <c r="A1086" s="1">
        <v>0.79799768518518521</v>
      </c>
      <c r="B1086">
        <v>308.09500000000003</v>
      </c>
    </row>
    <row r="1087" spans="1:2" x14ac:dyDescent="0.2">
      <c r="A1087" s="1">
        <v>0.79800925925925925</v>
      </c>
      <c r="B1087">
        <v>308.03399999999999</v>
      </c>
    </row>
    <row r="1088" spans="1:2" x14ac:dyDescent="0.2">
      <c r="A1088" s="1">
        <v>0.79802083333333329</v>
      </c>
      <c r="B1088">
        <v>308.10000000000002</v>
      </c>
    </row>
    <row r="1089" spans="1:2" x14ac:dyDescent="0.2">
      <c r="A1089" s="1">
        <v>0.79803240740740744</v>
      </c>
      <c r="B1089">
        <v>307.63400000000001</v>
      </c>
    </row>
    <row r="1090" spans="1:2" x14ac:dyDescent="0.2">
      <c r="A1090" s="1">
        <v>0.79804398148148159</v>
      </c>
      <c r="B1090">
        <v>307.827</v>
      </c>
    </row>
    <row r="1091" spans="1:2" x14ac:dyDescent="0.2">
      <c r="A1091" s="1">
        <v>0.79805555555555552</v>
      </c>
      <c r="B1091">
        <v>307.76600000000002</v>
      </c>
    </row>
    <row r="1092" spans="1:2" x14ac:dyDescent="0.2">
      <c r="A1092" s="1">
        <v>0.79806712962962967</v>
      </c>
      <c r="B1092">
        <v>307.95</v>
      </c>
    </row>
    <row r="1093" spans="1:2" x14ac:dyDescent="0.2">
      <c r="A1093" s="1">
        <v>0.79807870370370371</v>
      </c>
      <c r="B1093">
        <v>307.85700000000003</v>
      </c>
    </row>
    <row r="1094" spans="1:2" x14ac:dyDescent="0.2">
      <c r="A1094" s="1">
        <v>0.79809027777777775</v>
      </c>
      <c r="B1094">
        <v>307.89800000000002</v>
      </c>
    </row>
    <row r="1095" spans="1:2" x14ac:dyDescent="0.2">
      <c r="A1095" s="1">
        <v>0.79810185185185178</v>
      </c>
      <c r="B1095">
        <v>307.95699999999999</v>
      </c>
    </row>
    <row r="1096" spans="1:2" x14ac:dyDescent="0.2">
      <c r="A1096" s="1">
        <v>0.79811342592592593</v>
      </c>
      <c r="B1096">
        <v>307.86399999999998</v>
      </c>
    </row>
    <row r="1097" spans="1:2" x14ac:dyDescent="0.2">
      <c r="A1097" s="1">
        <v>0.79812500000000008</v>
      </c>
      <c r="B1097">
        <v>307.73599999999999</v>
      </c>
    </row>
    <row r="1098" spans="1:2" x14ac:dyDescent="0.2">
      <c r="A1098" s="1">
        <v>0.79813657407407401</v>
      </c>
      <c r="B1098">
        <v>308.06599999999997</v>
      </c>
    </row>
    <row r="1099" spans="1:2" x14ac:dyDescent="0.2">
      <c r="A1099" s="1">
        <v>0.79814814814814816</v>
      </c>
      <c r="B1099">
        <v>308.09899999999999</v>
      </c>
    </row>
    <row r="1100" spans="1:2" x14ac:dyDescent="0.2">
      <c r="A1100" s="1">
        <v>0.7981597222222222</v>
      </c>
      <c r="B1100">
        <v>307.928</v>
      </c>
    </row>
    <row r="1101" spans="1:2" x14ac:dyDescent="0.2">
      <c r="A1101" s="1">
        <v>0.79817129629629635</v>
      </c>
      <c r="B1101">
        <v>307.995</v>
      </c>
    </row>
    <row r="1102" spans="1:2" x14ac:dyDescent="0.2">
      <c r="A1102" s="1">
        <v>0.79818287037037028</v>
      </c>
      <c r="B1102">
        <v>308.00900000000001</v>
      </c>
    </row>
    <row r="1103" spans="1:2" x14ac:dyDescent="0.2">
      <c r="A1103" s="1">
        <v>0.79819444444444443</v>
      </c>
      <c r="B1103">
        <v>307.892</v>
      </c>
    </row>
    <row r="1104" spans="1:2" x14ac:dyDescent="0.2">
      <c r="A1104" s="1">
        <v>0.79820601851851858</v>
      </c>
      <c r="B1104">
        <v>307.94600000000003</v>
      </c>
    </row>
    <row r="1105" spans="1:2" x14ac:dyDescent="0.2">
      <c r="A1105" s="1">
        <v>0.79821759259259262</v>
      </c>
      <c r="B1105">
        <v>308.15499999999997</v>
      </c>
    </row>
    <row r="1106" spans="1:2" x14ac:dyDescent="0.2">
      <c r="A1106" s="1">
        <v>0.79822916666666666</v>
      </c>
      <c r="B1106">
        <v>307.98599999999999</v>
      </c>
    </row>
    <row r="1107" spans="1:2" x14ac:dyDescent="0.2">
      <c r="A1107" s="1">
        <v>0.7982407407407407</v>
      </c>
      <c r="B1107">
        <v>307.846</v>
      </c>
    </row>
    <row r="1108" spans="1:2" x14ac:dyDescent="0.2">
      <c r="A1108" s="1">
        <v>0.79825231481481485</v>
      </c>
      <c r="B1108">
        <v>307.83499999999998</v>
      </c>
    </row>
    <row r="1109" spans="1:2" x14ac:dyDescent="0.2">
      <c r="A1109" s="1">
        <v>0.79826388888888899</v>
      </c>
      <c r="B1109">
        <v>307.75200000000001</v>
      </c>
    </row>
    <row r="1110" spans="1:2" x14ac:dyDescent="0.2">
      <c r="A1110" s="1">
        <v>0.79827546296296292</v>
      </c>
      <c r="B1110">
        <v>307.93700000000001</v>
      </c>
    </row>
    <row r="1111" spans="1:2" x14ac:dyDescent="0.2">
      <c r="A1111" s="1">
        <v>0.79828703703703707</v>
      </c>
      <c r="B1111">
        <v>307.87700000000001</v>
      </c>
    </row>
    <row r="1112" spans="1:2" x14ac:dyDescent="0.2">
      <c r="A1112" s="1">
        <v>0.79829861111111111</v>
      </c>
      <c r="B1112">
        <v>307.86</v>
      </c>
    </row>
    <row r="1113" spans="1:2" x14ac:dyDescent="0.2">
      <c r="A1113" s="1">
        <v>0.79831018518518515</v>
      </c>
      <c r="B1113">
        <v>307.90600000000001</v>
      </c>
    </row>
    <row r="1114" spans="1:2" x14ac:dyDescent="0.2">
      <c r="A1114" s="1">
        <v>0.79832175925925919</v>
      </c>
      <c r="B1114">
        <v>307.87900000000002</v>
      </c>
    </row>
    <row r="1115" spans="1:2" x14ac:dyDescent="0.2">
      <c r="A1115" s="1">
        <v>0.79833333333333334</v>
      </c>
      <c r="B1115">
        <v>307.76799999999997</v>
      </c>
    </row>
    <row r="1116" spans="1:2" x14ac:dyDescent="0.2">
      <c r="A1116" s="1">
        <v>0.79834490740740749</v>
      </c>
      <c r="B1116">
        <v>307.98099999999999</v>
      </c>
    </row>
    <row r="1117" spans="1:2" x14ac:dyDescent="0.2">
      <c r="A1117" s="1">
        <v>0.79835648148148142</v>
      </c>
      <c r="B1117">
        <v>307.86099999999999</v>
      </c>
    </row>
    <row r="1118" spans="1:2" x14ac:dyDescent="0.2">
      <c r="A1118" s="1">
        <v>0.79836805555555557</v>
      </c>
      <c r="B1118">
        <v>307.94799999999998</v>
      </c>
    </row>
    <row r="1119" spans="1:2" x14ac:dyDescent="0.2">
      <c r="A1119" s="1">
        <v>0.79837962962962961</v>
      </c>
      <c r="B1119">
        <v>307.74099999999999</v>
      </c>
    </row>
    <row r="1120" spans="1:2" x14ac:dyDescent="0.2">
      <c r="A1120" s="1">
        <v>0.79839120370370376</v>
      </c>
      <c r="B1120">
        <v>307.96100000000001</v>
      </c>
    </row>
    <row r="1121" spans="1:2" x14ac:dyDescent="0.2">
      <c r="A1121" s="1">
        <v>0.79840277777777768</v>
      </c>
      <c r="B1121">
        <v>307.911</v>
      </c>
    </row>
    <row r="1122" spans="1:2" x14ac:dyDescent="0.2">
      <c r="A1122" s="1">
        <v>0.79841435185185183</v>
      </c>
      <c r="B1122">
        <v>307.69299999999998</v>
      </c>
    </row>
    <row r="1123" spans="1:2" x14ac:dyDescent="0.2">
      <c r="A1123" s="1">
        <v>0.79842592592592598</v>
      </c>
      <c r="B1123">
        <v>307.86500000000001</v>
      </c>
    </row>
    <row r="1124" spans="1:2" x14ac:dyDescent="0.2">
      <c r="A1124" s="1">
        <v>0.79843750000000002</v>
      </c>
      <c r="B1124">
        <v>307.899</v>
      </c>
    </row>
    <row r="1125" spans="1:2" x14ac:dyDescent="0.2">
      <c r="A1125" s="1">
        <v>0.79844907407407406</v>
      </c>
      <c r="B1125">
        <v>307.95100000000002</v>
      </c>
    </row>
    <row r="1126" spans="1:2" x14ac:dyDescent="0.2">
      <c r="A1126" s="1">
        <v>0.7984606481481481</v>
      </c>
      <c r="B1126">
        <v>307.95100000000002</v>
      </c>
    </row>
    <row r="1127" spans="1:2" x14ac:dyDescent="0.2">
      <c r="A1127" s="1">
        <v>0.79847222222222225</v>
      </c>
      <c r="B1127">
        <v>307.69099999999997</v>
      </c>
    </row>
    <row r="1128" spans="1:2" x14ac:dyDescent="0.2">
      <c r="A1128" s="1">
        <v>0.7984837962962964</v>
      </c>
      <c r="B1128">
        <v>307.89400000000001</v>
      </c>
    </row>
    <row r="1129" spans="1:2" x14ac:dyDescent="0.2">
      <c r="A1129" s="1">
        <v>0.79849537037037033</v>
      </c>
      <c r="B1129">
        <v>307.80799999999999</v>
      </c>
    </row>
    <row r="1130" spans="1:2" x14ac:dyDescent="0.2">
      <c r="A1130" s="1">
        <v>0.79850694444444448</v>
      </c>
      <c r="B1130">
        <v>307.75</v>
      </c>
    </row>
    <row r="1131" spans="1:2" x14ac:dyDescent="0.2">
      <c r="A1131" s="1">
        <v>0.79851851851851852</v>
      </c>
      <c r="B1131">
        <v>307.85500000000002</v>
      </c>
    </row>
    <row r="1132" spans="1:2" x14ac:dyDescent="0.2">
      <c r="A1132" s="1">
        <v>0.79853009259259267</v>
      </c>
      <c r="B1132">
        <v>307.83800000000002</v>
      </c>
    </row>
    <row r="1133" spans="1:2" x14ac:dyDescent="0.2">
      <c r="A1133" s="1">
        <v>0.79854166666666659</v>
      </c>
      <c r="B1133">
        <v>307.87</v>
      </c>
    </row>
    <row r="1134" spans="1:2" x14ac:dyDescent="0.2">
      <c r="A1134" s="1">
        <v>0.79855324074074074</v>
      </c>
      <c r="B1134">
        <v>307.71499999999997</v>
      </c>
    </row>
    <row r="1135" spans="1:2" x14ac:dyDescent="0.2">
      <c r="A1135" s="1">
        <v>0.79856481481481489</v>
      </c>
      <c r="B1135">
        <v>307.68299999999999</v>
      </c>
    </row>
    <row r="1136" spans="1:2" x14ac:dyDescent="0.2">
      <c r="A1136" s="1">
        <v>0.79857638888888882</v>
      </c>
      <c r="B1136">
        <v>307.78800000000001</v>
      </c>
    </row>
    <row r="1137" spans="1:2" x14ac:dyDescent="0.2">
      <c r="A1137" s="1">
        <v>0.79858796296296297</v>
      </c>
      <c r="B1137">
        <v>307.78500000000003</v>
      </c>
    </row>
    <row r="1138" spans="1:2" x14ac:dyDescent="0.2">
      <c r="A1138" s="1">
        <v>0.79859953703703701</v>
      </c>
      <c r="B1138">
        <v>307.85199999999998</v>
      </c>
    </row>
    <row r="1139" spans="1:2" x14ac:dyDescent="0.2">
      <c r="A1139" s="1">
        <v>0.79861111111111116</v>
      </c>
      <c r="B1139">
        <v>308.02</v>
      </c>
    </row>
    <row r="1140" spans="1:2" x14ac:dyDescent="0.2">
      <c r="A1140" s="1">
        <v>0.79862268518518509</v>
      </c>
      <c r="B1140">
        <v>307.92500000000001</v>
      </c>
    </row>
    <row r="1141" spans="1:2" x14ac:dyDescent="0.2">
      <c r="A1141" s="1">
        <v>0.79863425925925924</v>
      </c>
      <c r="B1141">
        <v>307.85399999999998</v>
      </c>
    </row>
    <row r="1142" spans="1:2" x14ac:dyDescent="0.2">
      <c r="A1142" s="1">
        <v>0.79864583333333339</v>
      </c>
      <c r="B1142">
        <v>307.86399999999998</v>
      </c>
    </row>
    <row r="1143" spans="1:2" x14ac:dyDescent="0.2">
      <c r="A1143" s="1">
        <v>0.79865740740740743</v>
      </c>
      <c r="B1143">
        <v>307.99</v>
      </c>
    </row>
    <row r="1144" spans="1:2" x14ac:dyDescent="0.2">
      <c r="A1144" s="1">
        <v>0.79866898148148147</v>
      </c>
      <c r="B1144">
        <v>307.93900000000002</v>
      </c>
    </row>
    <row r="1145" spans="1:2" x14ac:dyDescent="0.2">
      <c r="A1145" s="1">
        <v>0.7986805555555555</v>
      </c>
      <c r="B1145">
        <v>307.97000000000003</v>
      </c>
    </row>
    <row r="1146" spans="1:2" x14ac:dyDescent="0.2">
      <c r="A1146" s="1">
        <v>0.79869212962962965</v>
      </c>
      <c r="B1146">
        <v>307.62400000000002</v>
      </c>
    </row>
    <row r="1147" spans="1:2" x14ac:dyDescent="0.2">
      <c r="A1147" s="1">
        <v>0.7987037037037038</v>
      </c>
      <c r="B1147">
        <v>307.79199999999997</v>
      </c>
    </row>
    <row r="1148" spans="1:2" x14ac:dyDescent="0.2">
      <c r="A1148" s="1">
        <v>0.79871527777777773</v>
      </c>
      <c r="B1148">
        <v>307.66300000000001</v>
      </c>
    </row>
    <row r="1149" spans="1:2" x14ac:dyDescent="0.2">
      <c r="A1149" s="1">
        <v>0.79872685185185188</v>
      </c>
      <c r="B1149">
        <v>307.90300000000002</v>
      </c>
    </row>
    <row r="1150" spans="1:2" x14ac:dyDescent="0.2">
      <c r="A1150" s="1">
        <v>0.79873842592592592</v>
      </c>
      <c r="B1150">
        <v>307.90800000000002</v>
      </c>
    </row>
    <row r="1151" spans="1:2" x14ac:dyDescent="0.2">
      <c r="A1151" s="1">
        <v>0.79875000000000007</v>
      </c>
      <c r="B1151">
        <v>307.72800000000001</v>
      </c>
    </row>
    <row r="1152" spans="1:2" x14ac:dyDescent="0.2">
      <c r="A1152" s="1">
        <v>0.798761574074074</v>
      </c>
      <c r="B1152">
        <v>307.85300000000001</v>
      </c>
    </row>
    <row r="1153" spans="1:2" x14ac:dyDescent="0.2">
      <c r="A1153" s="1">
        <v>0.79877314814814815</v>
      </c>
      <c r="B1153">
        <v>308.036</v>
      </c>
    </row>
    <row r="1154" spans="1:2" x14ac:dyDescent="0.2">
      <c r="A1154" s="1">
        <v>0.7987847222222223</v>
      </c>
      <c r="B1154">
        <v>308.05200000000002</v>
      </c>
    </row>
    <row r="1155" spans="1:2" x14ac:dyDescent="0.2">
      <c r="A1155" s="1">
        <v>0.79879629629629623</v>
      </c>
      <c r="B1155">
        <v>307.80799999999999</v>
      </c>
    </row>
    <row r="1156" spans="1:2" x14ac:dyDescent="0.2">
      <c r="A1156" s="1">
        <v>0.79880787037037038</v>
      </c>
      <c r="B1156">
        <v>307.74799999999999</v>
      </c>
    </row>
    <row r="1157" spans="1:2" x14ac:dyDescent="0.2">
      <c r="A1157" s="1">
        <v>0.79881944444444442</v>
      </c>
      <c r="B1157">
        <v>307.77100000000002</v>
      </c>
    </row>
    <row r="1158" spans="1:2" x14ac:dyDescent="0.2">
      <c r="A1158" s="1">
        <v>0.79883101851851857</v>
      </c>
      <c r="B1158">
        <v>307.72699999999998</v>
      </c>
    </row>
    <row r="1159" spans="1:2" x14ac:dyDescent="0.2">
      <c r="A1159" s="1">
        <v>0.79884259259259249</v>
      </c>
      <c r="B1159">
        <v>307.82400000000001</v>
      </c>
    </row>
    <row r="1160" spans="1:2" x14ac:dyDescent="0.2">
      <c r="A1160" s="1">
        <v>0.79885416666666664</v>
      </c>
      <c r="B1160">
        <v>308.05599999999998</v>
      </c>
    </row>
    <row r="1161" spans="1:2" x14ac:dyDescent="0.2">
      <c r="A1161" s="1">
        <v>0.79886574074074079</v>
      </c>
      <c r="B1161">
        <v>307.98599999999999</v>
      </c>
    </row>
    <row r="1162" spans="1:2" x14ac:dyDescent="0.2">
      <c r="A1162" s="1">
        <v>0.79887731481481483</v>
      </c>
      <c r="B1162">
        <v>307.99200000000002</v>
      </c>
    </row>
    <row r="1163" spans="1:2" x14ac:dyDescent="0.2">
      <c r="A1163" s="1">
        <v>0.79888888888888887</v>
      </c>
      <c r="B1163">
        <v>307.84800000000001</v>
      </c>
    </row>
    <row r="1164" spans="1:2" x14ac:dyDescent="0.2">
      <c r="A1164" s="1">
        <v>0.79890046296296291</v>
      </c>
      <c r="B1164">
        <v>307.91399999999999</v>
      </c>
    </row>
    <row r="1165" spans="1:2" x14ac:dyDescent="0.2">
      <c r="A1165" s="1">
        <v>0.79891203703703706</v>
      </c>
      <c r="B1165">
        <v>307.91000000000003</v>
      </c>
    </row>
    <row r="1166" spans="1:2" x14ac:dyDescent="0.2">
      <c r="A1166" s="1">
        <v>0.79892361111111121</v>
      </c>
      <c r="B1166">
        <v>307.88799999999998</v>
      </c>
    </row>
    <row r="1167" spans="1:2" x14ac:dyDescent="0.2">
      <c r="A1167" s="1">
        <v>0.79893518518518514</v>
      </c>
      <c r="B1167">
        <v>307.76400000000001</v>
      </c>
    </row>
    <row r="1168" spans="1:2" x14ac:dyDescent="0.2">
      <c r="A1168" s="1">
        <v>0.79894675925925929</v>
      </c>
      <c r="B1168">
        <v>307.79399999999998</v>
      </c>
    </row>
    <row r="1169" spans="1:2" x14ac:dyDescent="0.2">
      <c r="A1169" s="1">
        <v>0.79895833333333333</v>
      </c>
      <c r="B1169">
        <v>307.85700000000003</v>
      </c>
    </row>
    <row r="1170" spans="1:2" x14ac:dyDescent="0.2">
      <c r="A1170" s="1">
        <v>0.79896990740740748</v>
      </c>
      <c r="B1170">
        <v>307.755</v>
      </c>
    </row>
    <row r="1171" spans="1:2" x14ac:dyDescent="0.2">
      <c r="A1171" s="1">
        <v>0.7989814814814814</v>
      </c>
      <c r="B1171">
        <v>307.84399999999999</v>
      </c>
    </row>
    <row r="1172" spans="1:2" x14ac:dyDescent="0.2">
      <c r="A1172" s="1">
        <v>0.79899305555555555</v>
      </c>
      <c r="B1172">
        <v>307.84899999999999</v>
      </c>
    </row>
    <row r="1173" spans="1:2" x14ac:dyDescent="0.2">
      <c r="A1173" s="1">
        <v>0.7990046296296297</v>
      </c>
      <c r="B1173">
        <v>307.82400000000001</v>
      </c>
    </row>
    <row r="1174" spans="1:2" x14ac:dyDescent="0.2">
      <c r="A1174" s="1">
        <v>0.79901620370370363</v>
      </c>
      <c r="B1174">
        <v>307.81200000000001</v>
      </c>
    </row>
    <row r="1175" spans="1:2" x14ac:dyDescent="0.2">
      <c r="A1175" s="1">
        <v>0.79902777777777778</v>
      </c>
      <c r="B1175">
        <v>307.83100000000002</v>
      </c>
    </row>
    <row r="1176" spans="1:2" x14ac:dyDescent="0.2">
      <c r="A1176" s="1">
        <v>0.79903935185185182</v>
      </c>
      <c r="B1176">
        <v>307.64699999999999</v>
      </c>
    </row>
    <row r="1177" spans="1:2" x14ac:dyDescent="0.2">
      <c r="A1177" s="1">
        <v>0.79905092592592597</v>
      </c>
      <c r="B1177">
        <v>307.63200000000001</v>
      </c>
    </row>
    <row r="1178" spans="1:2" x14ac:dyDescent="0.2">
      <c r="A1178" s="1">
        <v>0.7990624999999999</v>
      </c>
      <c r="B1178">
        <v>307.94600000000003</v>
      </c>
    </row>
    <row r="1179" spans="1:2" x14ac:dyDescent="0.2">
      <c r="A1179" s="1">
        <v>0.79907407407407405</v>
      </c>
      <c r="B1179">
        <v>307.64499999999998</v>
      </c>
    </row>
    <row r="1180" spans="1:2" x14ac:dyDescent="0.2">
      <c r="A1180" s="1">
        <v>0.7990856481481482</v>
      </c>
      <c r="B1180">
        <v>307.96199999999999</v>
      </c>
    </row>
    <row r="1181" spans="1:2" x14ac:dyDescent="0.2">
      <c r="A1181" s="1">
        <v>0.79909722222222224</v>
      </c>
      <c r="B1181">
        <v>307.86200000000002</v>
      </c>
    </row>
    <row r="1182" spans="1:2" x14ac:dyDescent="0.2">
      <c r="A1182" s="1">
        <v>0.79910879629629628</v>
      </c>
      <c r="B1182">
        <v>307.79500000000002</v>
      </c>
    </row>
    <row r="1183" spans="1:2" x14ac:dyDescent="0.2">
      <c r="A1183" s="1">
        <v>0.79912037037037031</v>
      </c>
      <c r="B1183">
        <v>308.14299999999997</v>
      </c>
    </row>
    <row r="1184" spans="1:2" x14ac:dyDescent="0.2">
      <c r="A1184" s="1">
        <v>0.79913194444444446</v>
      </c>
      <c r="B1184">
        <v>307.89100000000002</v>
      </c>
    </row>
    <row r="1185" spans="1:2" x14ac:dyDescent="0.2">
      <c r="A1185" s="1">
        <v>0.79914351851851861</v>
      </c>
      <c r="B1185">
        <v>307.86</v>
      </c>
    </row>
    <row r="1186" spans="1:2" x14ac:dyDescent="0.2">
      <c r="A1186" s="1">
        <v>0.79915509259259254</v>
      </c>
      <c r="B1186">
        <v>307.73700000000002</v>
      </c>
    </row>
    <row r="1187" spans="1:2" x14ac:dyDescent="0.2">
      <c r="A1187" s="1">
        <v>0.79916666666666669</v>
      </c>
      <c r="B1187">
        <v>307.767</v>
      </c>
    </row>
    <row r="1188" spans="1:2" x14ac:dyDescent="0.2">
      <c r="A1188" s="1">
        <v>0.79917824074074073</v>
      </c>
      <c r="B1188">
        <v>307.71699999999998</v>
      </c>
    </row>
    <row r="1189" spans="1:2" x14ac:dyDescent="0.2">
      <c r="A1189" s="1">
        <v>0.79918981481481488</v>
      </c>
      <c r="B1189">
        <v>307.62799999999999</v>
      </c>
    </row>
    <row r="1190" spans="1:2" x14ac:dyDescent="0.2">
      <c r="A1190" s="1">
        <v>0.79920138888888881</v>
      </c>
      <c r="B1190">
        <v>307.94799999999998</v>
      </c>
    </row>
    <row r="1191" spans="1:2" x14ac:dyDescent="0.2">
      <c r="A1191" s="1">
        <v>0.79921296296296296</v>
      </c>
      <c r="B1191">
        <v>307.89600000000002</v>
      </c>
    </row>
    <row r="1192" spans="1:2" x14ac:dyDescent="0.2">
      <c r="A1192" s="1">
        <v>0.79922453703703711</v>
      </c>
      <c r="B1192">
        <v>307.90199999999999</v>
      </c>
    </row>
    <row r="1193" spans="1:2" x14ac:dyDescent="0.2">
      <c r="A1193" s="1">
        <v>0.79923611111111115</v>
      </c>
      <c r="B1193">
        <v>307.89800000000002</v>
      </c>
    </row>
    <row r="1194" spans="1:2" x14ac:dyDescent="0.2">
      <c r="A1194" s="1">
        <v>0.79924768518518519</v>
      </c>
      <c r="B1194">
        <v>307.80200000000002</v>
      </c>
    </row>
    <row r="1195" spans="1:2" x14ac:dyDescent="0.2">
      <c r="A1195" s="1">
        <v>0.79925925925925922</v>
      </c>
      <c r="B1195">
        <v>307.959</v>
      </c>
    </row>
    <row r="1196" spans="1:2" x14ac:dyDescent="0.2">
      <c r="A1196" s="1">
        <v>0.79927083333333337</v>
      </c>
      <c r="B1196">
        <v>307.88400000000001</v>
      </c>
    </row>
    <row r="1197" spans="1:2" x14ac:dyDescent="0.2">
      <c r="A1197" s="1">
        <v>0.7992824074074073</v>
      </c>
      <c r="B1197">
        <v>307.82100000000003</v>
      </c>
    </row>
    <row r="1198" spans="1:2" x14ac:dyDescent="0.2">
      <c r="A1198" s="1">
        <v>0.79929398148148145</v>
      </c>
      <c r="B1198">
        <v>307.75799999999998</v>
      </c>
    </row>
    <row r="1199" spans="1:2" x14ac:dyDescent="0.2">
      <c r="A1199" s="1">
        <v>0.7993055555555556</v>
      </c>
      <c r="B1199">
        <v>307.82499999999999</v>
      </c>
    </row>
    <row r="1200" spans="1:2" x14ac:dyDescent="0.2">
      <c r="A1200" s="1">
        <v>0.79931712962962964</v>
      </c>
      <c r="B1200">
        <v>307.596</v>
      </c>
    </row>
    <row r="1201" spans="1:2" x14ac:dyDescent="0.2">
      <c r="A1201" s="1">
        <v>0.79932870370370368</v>
      </c>
      <c r="B1201">
        <v>307.91300000000001</v>
      </c>
    </row>
    <row r="1202" spans="1:2" x14ac:dyDescent="0.2">
      <c r="A1202" s="1">
        <v>0.79934027777777772</v>
      </c>
      <c r="B1202">
        <v>307.91199999999998</v>
      </c>
    </row>
    <row r="1203" spans="1:2" x14ac:dyDescent="0.2">
      <c r="A1203" s="1">
        <v>0.79935185185185187</v>
      </c>
      <c r="B1203">
        <v>307.72399999999999</v>
      </c>
    </row>
    <row r="1204" spans="1:2" x14ac:dyDescent="0.2">
      <c r="A1204" s="1">
        <v>0.79936342592592602</v>
      </c>
      <c r="B1204">
        <v>307.71300000000002</v>
      </c>
    </row>
    <row r="1205" spans="1:2" x14ac:dyDescent="0.2">
      <c r="A1205" s="1">
        <v>0.79937499999999995</v>
      </c>
      <c r="B1205">
        <v>307.79199999999997</v>
      </c>
    </row>
    <row r="1206" spans="1:2" x14ac:dyDescent="0.2">
      <c r="A1206" s="1">
        <v>0.7993865740740741</v>
      </c>
      <c r="B1206">
        <v>307.99</v>
      </c>
    </row>
    <row r="1207" spans="1:2" x14ac:dyDescent="0.2">
      <c r="A1207" s="1">
        <v>0.79939814814814814</v>
      </c>
      <c r="B1207">
        <v>307.90100000000001</v>
      </c>
    </row>
    <row r="1208" spans="1:2" x14ac:dyDescent="0.2">
      <c r="A1208" s="1">
        <v>0.79940972222222229</v>
      </c>
      <c r="B1208">
        <v>307.82499999999999</v>
      </c>
    </row>
    <row r="1209" spans="1:2" x14ac:dyDescent="0.2">
      <c r="A1209" s="1">
        <v>0.79942129629629621</v>
      </c>
      <c r="B1209">
        <v>308.01</v>
      </c>
    </row>
    <row r="1210" spans="1:2" x14ac:dyDescent="0.2">
      <c r="A1210" s="1">
        <v>0.79943287037037036</v>
      </c>
      <c r="B1210">
        <v>307.863</v>
      </c>
    </row>
    <row r="1211" spans="1:2" x14ac:dyDescent="0.2">
      <c r="A1211" s="1">
        <v>0.79944444444444451</v>
      </c>
      <c r="B1211">
        <v>307.85599999999999</v>
      </c>
    </row>
    <row r="1212" spans="1:2" x14ac:dyDescent="0.2">
      <c r="A1212" s="1">
        <v>0.79945601851851855</v>
      </c>
      <c r="B1212">
        <v>307.90600000000001</v>
      </c>
    </row>
    <row r="1213" spans="1:2" x14ac:dyDescent="0.2">
      <c r="A1213" s="1">
        <v>0.79946759259259259</v>
      </c>
      <c r="B1213">
        <v>307.78300000000002</v>
      </c>
    </row>
    <row r="1214" spans="1:2" x14ac:dyDescent="0.2">
      <c r="A1214" s="1">
        <v>0.79947916666666663</v>
      </c>
      <c r="B1214">
        <v>307.83999999999997</v>
      </c>
    </row>
    <row r="1215" spans="1:2" x14ac:dyDescent="0.2">
      <c r="A1215" s="1">
        <v>0.79949074074074078</v>
      </c>
      <c r="B1215">
        <v>308.01400000000001</v>
      </c>
    </row>
    <row r="1216" spans="1:2" x14ac:dyDescent="0.2">
      <c r="A1216" s="1">
        <v>0.79950231481481471</v>
      </c>
      <c r="B1216">
        <v>307.94499999999999</v>
      </c>
    </row>
    <row r="1217" spans="1:2" x14ac:dyDescent="0.2">
      <c r="A1217" s="1">
        <v>0.79951388888888886</v>
      </c>
      <c r="B1217">
        <v>308.04500000000002</v>
      </c>
    </row>
    <row r="1218" spans="1:2" x14ac:dyDescent="0.2">
      <c r="A1218" s="1">
        <v>0.79952546296296301</v>
      </c>
      <c r="B1218">
        <v>307.911</v>
      </c>
    </row>
    <row r="1219" spans="1:2" x14ac:dyDescent="0.2">
      <c r="A1219" s="1">
        <v>0.79953703703703705</v>
      </c>
      <c r="B1219">
        <v>308</v>
      </c>
    </row>
    <row r="1220" spans="1:2" x14ac:dyDescent="0.2">
      <c r="A1220" s="1">
        <v>0.79954861111111108</v>
      </c>
      <c r="B1220">
        <v>307.98599999999999</v>
      </c>
    </row>
    <row r="1221" spans="1:2" x14ac:dyDescent="0.2">
      <c r="A1221" s="1">
        <v>0.79956018518518512</v>
      </c>
      <c r="B1221">
        <v>307.87700000000001</v>
      </c>
    </row>
    <row r="1222" spans="1:2" x14ac:dyDescent="0.2">
      <c r="A1222" s="1">
        <v>0.79957175925925927</v>
      </c>
      <c r="B1222">
        <v>307.95499999999998</v>
      </c>
    </row>
    <row r="1223" spans="1:2" x14ac:dyDescent="0.2">
      <c r="A1223" s="1">
        <v>0.79958333333333342</v>
      </c>
      <c r="B1223">
        <v>307.517</v>
      </c>
    </row>
    <row r="1224" spans="1:2" x14ac:dyDescent="0.2">
      <c r="A1224" s="1">
        <v>0.79959490740740735</v>
      </c>
      <c r="B1224">
        <v>307.65899999999999</v>
      </c>
    </row>
    <row r="1225" spans="1:2" x14ac:dyDescent="0.2">
      <c r="A1225" s="1">
        <v>0.7996064814814815</v>
      </c>
      <c r="B1225">
        <v>307.69200000000001</v>
      </c>
    </row>
    <row r="1226" spans="1:2" x14ac:dyDescent="0.2">
      <c r="A1226" s="1">
        <v>0.79961805555555554</v>
      </c>
      <c r="B1226">
        <v>307.79399999999998</v>
      </c>
    </row>
    <row r="1227" spans="1:2" x14ac:dyDescent="0.2">
      <c r="A1227" s="1">
        <v>0.79962962962962969</v>
      </c>
      <c r="B1227">
        <v>307.88600000000002</v>
      </c>
    </row>
    <row r="1228" spans="1:2" x14ac:dyDescent="0.2">
      <c r="A1228" s="1">
        <v>0.79964120370370362</v>
      </c>
      <c r="B1228">
        <v>307.70999999999998</v>
      </c>
    </row>
    <row r="1229" spans="1:2" x14ac:dyDescent="0.2">
      <c r="A1229" s="1">
        <v>0.79965277777777777</v>
      </c>
      <c r="B1229">
        <v>307.86599999999999</v>
      </c>
    </row>
    <row r="1230" spans="1:2" x14ac:dyDescent="0.2">
      <c r="A1230" s="1">
        <v>0.79966435185185192</v>
      </c>
      <c r="B1230">
        <v>307.93900000000002</v>
      </c>
    </row>
    <row r="1231" spans="1:2" x14ac:dyDescent="0.2">
      <c r="A1231" s="1">
        <v>0.79967592592592596</v>
      </c>
      <c r="B1231">
        <v>307.89699999999999</v>
      </c>
    </row>
    <row r="1232" spans="1:2" x14ac:dyDescent="0.2">
      <c r="A1232" s="1">
        <v>0.7996875</v>
      </c>
      <c r="B1232">
        <v>308.04399999999998</v>
      </c>
    </row>
    <row r="1233" spans="1:2" x14ac:dyDescent="0.2">
      <c r="A1233" s="1">
        <v>0.79969907407407403</v>
      </c>
      <c r="B1233">
        <v>307.90499999999997</v>
      </c>
    </row>
    <row r="1234" spans="1:2" x14ac:dyDescent="0.2">
      <c r="A1234" s="1">
        <v>0.79971064814814818</v>
      </c>
      <c r="B1234">
        <v>307.89299999999997</v>
      </c>
    </row>
    <row r="1235" spans="1:2" x14ac:dyDescent="0.2">
      <c r="A1235" s="1">
        <v>0.79972222222222211</v>
      </c>
      <c r="B1235">
        <v>307.89600000000002</v>
      </c>
    </row>
    <row r="1236" spans="1:2" x14ac:dyDescent="0.2">
      <c r="A1236" s="1">
        <v>0.79973379629629626</v>
      </c>
      <c r="B1236">
        <v>308.017</v>
      </c>
    </row>
    <row r="1237" spans="1:2" x14ac:dyDescent="0.2">
      <c r="A1237" s="1">
        <v>0.79974537037037041</v>
      </c>
      <c r="B1237">
        <v>307.916</v>
      </c>
    </row>
    <row r="1238" spans="1:2" x14ac:dyDescent="0.2">
      <c r="A1238" s="1">
        <v>0.79975694444444445</v>
      </c>
      <c r="B1238">
        <v>307.77699999999999</v>
      </c>
    </row>
    <row r="1239" spans="1:2" x14ac:dyDescent="0.2">
      <c r="A1239" s="1">
        <v>0.79976851851851849</v>
      </c>
      <c r="B1239">
        <v>307.71800000000002</v>
      </c>
    </row>
    <row r="1240" spans="1:2" x14ac:dyDescent="0.2">
      <c r="A1240" s="1">
        <v>0.79978009259259253</v>
      </c>
      <c r="B1240">
        <v>307.887</v>
      </c>
    </row>
    <row r="1241" spans="1:2" x14ac:dyDescent="0.2">
      <c r="A1241" s="1">
        <v>0.79979166666666668</v>
      </c>
      <c r="B1241">
        <v>308.03699999999998</v>
      </c>
    </row>
    <row r="1242" spans="1:2" x14ac:dyDescent="0.2">
      <c r="A1242" s="1">
        <v>0.79980324074074083</v>
      </c>
      <c r="B1242">
        <v>307.87700000000001</v>
      </c>
    </row>
    <row r="1243" spans="1:2" x14ac:dyDescent="0.2">
      <c r="A1243" s="1">
        <v>0.79981481481481476</v>
      </c>
      <c r="B1243">
        <v>307.83499999999998</v>
      </c>
    </row>
    <row r="1244" spans="1:2" x14ac:dyDescent="0.2">
      <c r="A1244" s="1">
        <v>0.79982638888888891</v>
      </c>
      <c r="B1244">
        <v>307.73099999999999</v>
      </c>
    </row>
    <row r="1245" spans="1:2" x14ac:dyDescent="0.2">
      <c r="A1245" s="1">
        <v>0.79983796296296295</v>
      </c>
      <c r="B1245">
        <v>307.952</v>
      </c>
    </row>
    <row r="1246" spans="1:2" x14ac:dyDescent="0.2">
      <c r="A1246" s="1">
        <v>0.79984953703703709</v>
      </c>
      <c r="B1246">
        <v>307.85599999999999</v>
      </c>
    </row>
    <row r="1247" spans="1:2" x14ac:dyDescent="0.2">
      <c r="A1247" s="1">
        <v>0.79986111111111102</v>
      </c>
      <c r="B1247">
        <v>307.91500000000002</v>
      </c>
    </row>
    <row r="1248" spans="1:2" x14ac:dyDescent="0.2">
      <c r="A1248" s="1">
        <v>0.79987268518518517</v>
      </c>
      <c r="B1248">
        <v>307.87200000000001</v>
      </c>
    </row>
    <row r="1249" spans="1:2" x14ac:dyDescent="0.2">
      <c r="A1249" s="1">
        <v>0.79988425925925932</v>
      </c>
      <c r="B1249">
        <v>308.00200000000001</v>
      </c>
    </row>
    <row r="1250" spans="1:2" x14ac:dyDescent="0.2">
      <c r="A1250" s="1">
        <v>0.79989583333333336</v>
      </c>
      <c r="B1250">
        <v>307.87700000000001</v>
      </c>
    </row>
    <row r="1251" spans="1:2" x14ac:dyDescent="0.2">
      <c r="A1251" s="1">
        <v>0.7999074074074074</v>
      </c>
      <c r="B1251">
        <v>307.93099999999998</v>
      </c>
    </row>
    <row r="1252" spans="1:2" x14ac:dyDescent="0.2">
      <c r="A1252" s="1">
        <v>0.79991898148148144</v>
      </c>
      <c r="B1252">
        <v>308.05399999999997</v>
      </c>
    </row>
    <row r="1253" spans="1:2" x14ac:dyDescent="0.2">
      <c r="A1253" s="1">
        <v>0.79993055555555559</v>
      </c>
      <c r="B1253">
        <v>307.791</v>
      </c>
    </row>
    <row r="1254" spans="1:2" x14ac:dyDescent="0.2">
      <c r="A1254" s="1">
        <v>0.79994212962962974</v>
      </c>
      <c r="B1254">
        <v>307.90800000000002</v>
      </c>
    </row>
    <row r="1255" spans="1:2" x14ac:dyDescent="0.2">
      <c r="A1255" s="1">
        <v>0.79995370370370367</v>
      </c>
      <c r="B1255">
        <v>307.98</v>
      </c>
    </row>
    <row r="1256" spans="1:2" x14ac:dyDescent="0.2">
      <c r="A1256" s="1">
        <v>0.79996527777777782</v>
      </c>
      <c r="B1256">
        <v>308.06599999999997</v>
      </c>
    </row>
    <row r="1257" spans="1:2" x14ac:dyDescent="0.2">
      <c r="A1257" s="1">
        <v>0.79997685185185186</v>
      </c>
      <c r="B1257">
        <v>308.09100000000001</v>
      </c>
    </row>
    <row r="1258" spans="1:2" x14ac:dyDescent="0.2">
      <c r="A1258" s="1">
        <v>0.79998842592592589</v>
      </c>
      <c r="B1258">
        <v>307.86099999999999</v>
      </c>
    </row>
    <row r="1259" spans="1:2" x14ac:dyDescent="0.2">
      <c r="A1259" s="1">
        <v>0.79999999999999993</v>
      </c>
      <c r="B1259">
        <v>308.08699999999999</v>
      </c>
    </row>
    <row r="1260" spans="1:2" x14ac:dyDescent="0.2">
      <c r="A1260" s="1">
        <v>0.80001157407407408</v>
      </c>
      <c r="B1260">
        <v>308.12</v>
      </c>
    </row>
    <row r="1261" spans="1:2" x14ac:dyDescent="0.2">
      <c r="A1261" s="1">
        <v>0.80002314814814823</v>
      </c>
      <c r="B1261">
        <v>307.87200000000001</v>
      </c>
    </row>
    <row r="1262" spans="1:2" x14ac:dyDescent="0.2">
      <c r="A1262" s="1">
        <v>0.80003472222222216</v>
      </c>
      <c r="B1262">
        <v>307.649</v>
      </c>
    </row>
    <row r="1263" spans="1:2" x14ac:dyDescent="0.2">
      <c r="A1263" s="1">
        <v>0.80004629629629631</v>
      </c>
      <c r="B1263">
        <v>307.84800000000001</v>
      </c>
    </row>
    <row r="1264" spans="1:2" x14ac:dyDescent="0.2">
      <c r="A1264" s="1">
        <v>0.80005787037037035</v>
      </c>
      <c r="B1264">
        <v>307.63299999999998</v>
      </c>
    </row>
    <row r="1265" spans="1:2" x14ac:dyDescent="0.2">
      <c r="A1265" s="1">
        <v>0.8000694444444445</v>
      </c>
      <c r="B1265">
        <v>307.83</v>
      </c>
    </row>
    <row r="1266" spans="1:2" x14ac:dyDescent="0.2">
      <c r="A1266" s="1">
        <v>0.80008101851851843</v>
      </c>
      <c r="B1266">
        <v>307.75200000000001</v>
      </c>
    </row>
    <row r="1267" spans="1:2" x14ac:dyDescent="0.2">
      <c r="A1267" s="1">
        <v>0.80009259259259258</v>
      </c>
      <c r="B1267">
        <v>307.875</v>
      </c>
    </row>
    <row r="1268" spans="1:2" x14ac:dyDescent="0.2">
      <c r="A1268" s="1">
        <v>0.80010416666666673</v>
      </c>
      <c r="B1268">
        <v>308.03100000000001</v>
      </c>
    </row>
    <row r="1269" spans="1:2" x14ac:dyDescent="0.2">
      <c r="A1269" s="1">
        <v>0.80011574074074077</v>
      </c>
      <c r="B1269">
        <v>307.983</v>
      </c>
    </row>
    <row r="1270" spans="1:2" x14ac:dyDescent="0.2">
      <c r="A1270" s="1">
        <v>0.80012731481481481</v>
      </c>
      <c r="B1270">
        <v>308.12900000000002</v>
      </c>
    </row>
    <row r="1271" spans="1:2" x14ac:dyDescent="0.2">
      <c r="A1271" s="1">
        <v>0.80013888888888884</v>
      </c>
      <c r="B1271">
        <v>307.92099999999999</v>
      </c>
    </row>
    <row r="1272" spans="1:2" x14ac:dyDescent="0.2">
      <c r="A1272" s="1">
        <v>0.80015046296296299</v>
      </c>
      <c r="B1272">
        <v>307.92700000000002</v>
      </c>
    </row>
    <row r="1273" spans="1:2" x14ac:dyDescent="0.2">
      <c r="A1273" s="1">
        <v>0.80016203703703714</v>
      </c>
      <c r="B1273">
        <v>307.80200000000002</v>
      </c>
    </row>
    <row r="1274" spans="1:2" x14ac:dyDescent="0.2">
      <c r="A1274" s="1">
        <v>0.80017361111111107</v>
      </c>
      <c r="B1274">
        <v>307.98599999999999</v>
      </c>
    </row>
    <row r="1275" spans="1:2" x14ac:dyDescent="0.2">
      <c r="A1275" s="1">
        <v>0.80018518518518522</v>
      </c>
      <c r="B1275">
        <v>308.05799999999999</v>
      </c>
    </row>
    <row r="1276" spans="1:2" x14ac:dyDescent="0.2">
      <c r="A1276" s="1">
        <v>0.80019675925925926</v>
      </c>
      <c r="B1276">
        <v>308.08300000000003</v>
      </c>
    </row>
    <row r="1277" spans="1:2" x14ac:dyDescent="0.2">
      <c r="A1277" s="1">
        <v>0.8002083333333333</v>
      </c>
      <c r="B1277">
        <v>308.012</v>
      </c>
    </row>
    <row r="1278" spans="1:2" x14ac:dyDescent="0.2">
      <c r="A1278" s="1">
        <v>0.80021990740740734</v>
      </c>
      <c r="B1278">
        <v>307.86099999999999</v>
      </c>
    </row>
    <row r="1279" spans="1:2" x14ac:dyDescent="0.2">
      <c r="A1279" s="1">
        <v>0.80023148148148149</v>
      </c>
      <c r="B1279">
        <v>308.04000000000002</v>
      </c>
    </row>
    <row r="1280" spans="1:2" x14ac:dyDescent="0.2">
      <c r="A1280" s="1">
        <v>0.80024305555555564</v>
      </c>
      <c r="B1280">
        <v>308.01299999999998</v>
      </c>
    </row>
    <row r="1281" spans="1:2" x14ac:dyDescent="0.2">
      <c r="A1281" s="1">
        <v>0.80025462962962957</v>
      </c>
      <c r="B1281">
        <v>307.74</v>
      </c>
    </row>
    <row r="1282" spans="1:2" x14ac:dyDescent="0.2">
      <c r="A1282" s="1">
        <v>0.80026620370370372</v>
      </c>
      <c r="B1282">
        <v>307.72699999999998</v>
      </c>
    </row>
    <row r="1283" spans="1:2" x14ac:dyDescent="0.2">
      <c r="A1283" s="1">
        <v>0.80027777777777775</v>
      </c>
      <c r="B1283">
        <v>307.77600000000001</v>
      </c>
    </row>
    <row r="1284" spans="1:2" x14ac:dyDescent="0.2">
      <c r="A1284" s="1">
        <v>0.8002893518518519</v>
      </c>
      <c r="B1284">
        <v>307.834</v>
      </c>
    </row>
    <row r="1285" spans="1:2" x14ac:dyDescent="0.2">
      <c r="A1285" s="1">
        <v>0.80030092592592583</v>
      </c>
      <c r="B1285">
        <v>307.83800000000002</v>
      </c>
    </row>
    <row r="1286" spans="1:2" x14ac:dyDescent="0.2">
      <c r="A1286" s="1">
        <v>0.80031249999999998</v>
      </c>
      <c r="B1286">
        <v>307.82100000000003</v>
      </c>
    </row>
    <row r="1287" spans="1:2" x14ac:dyDescent="0.2">
      <c r="A1287" s="1">
        <v>0.80032407407407413</v>
      </c>
      <c r="B1287">
        <v>307.71300000000002</v>
      </c>
    </row>
    <row r="1288" spans="1:2" x14ac:dyDescent="0.2">
      <c r="A1288" s="1">
        <v>0.80033564814814817</v>
      </c>
      <c r="B1288">
        <v>308.04700000000003</v>
      </c>
    </row>
    <row r="1289" spans="1:2" x14ac:dyDescent="0.2">
      <c r="A1289" s="1">
        <v>0.80034722222222221</v>
      </c>
      <c r="B1289">
        <v>308.07100000000003</v>
      </c>
    </row>
    <row r="1290" spans="1:2" x14ac:dyDescent="0.2">
      <c r="A1290" s="1">
        <v>0.80035879629629625</v>
      </c>
      <c r="B1290">
        <v>307.94600000000003</v>
      </c>
    </row>
    <row r="1291" spans="1:2" x14ac:dyDescent="0.2">
      <c r="A1291" s="1">
        <v>0.8003703703703704</v>
      </c>
      <c r="B1291">
        <v>307.91399999999999</v>
      </c>
    </row>
    <row r="1292" spans="1:2" x14ac:dyDescent="0.2">
      <c r="A1292" s="1">
        <v>0.80038194444444455</v>
      </c>
      <c r="B1292">
        <v>308.03699999999998</v>
      </c>
    </row>
    <row r="1293" spans="1:2" x14ac:dyDescent="0.2">
      <c r="A1293" s="1">
        <v>0.80039351851851848</v>
      </c>
      <c r="B1293">
        <v>307.88900000000001</v>
      </c>
    </row>
    <row r="1294" spans="1:2" x14ac:dyDescent="0.2">
      <c r="A1294" s="1">
        <v>0.80040509259259263</v>
      </c>
      <c r="B1294">
        <v>307.94299999999998</v>
      </c>
    </row>
    <row r="1295" spans="1:2" x14ac:dyDescent="0.2">
      <c r="A1295" s="1">
        <v>0.80041666666666667</v>
      </c>
      <c r="B1295">
        <v>307.83300000000003</v>
      </c>
    </row>
    <row r="1296" spans="1:2" x14ac:dyDescent="0.2">
      <c r="A1296" s="1">
        <v>0.8004282407407407</v>
      </c>
      <c r="B1296">
        <v>308.07499999999999</v>
      </c>
    </row>
    <row r="1297" spans="1:2" x14ac:dyDescent="0.2">
      <c r="A1297" s="1">
        <v>0.80043981481481474</v>
      </c>
      <c r="B1297">
        <v>308.21300000000002</v>
      </c>
    </row>
    <row r="1298" spans="1:2" x14ac:dyDescent="0.2">
      <c r="A1298" s="1">
        <v>0.80045138888888889</v>
      </c>
      <c r="B1298">
        <v>308.10500000000002</v>
      </c>
    </row>
    <row r="1299" spans="1:2" x14ac:dyDescent="0.2">
      <c r="A1299" s="1">
        <v>0.80046296296296304</v>
      </c>
      <c r="B1299">
        <v>308.16199999999998</v>
      </c>
    </row>
    <row r="1300" spans="1:2" x14ac:dyDescent="0.2">
      <c r="A1300" s="1">
        <v>0.80047453703703697</v>
      </c>
      <c r="B1300">
        <v>307.92</v>
      </c>
    </row>
    <row r="1301" spans="1:2" x14ac:dyDescent="0.2">
      <c r="A1301" s="1">
        <v>0.80048611111111112</v>
      </c>
      <c r="B1301">
        <v>307.65800000000002</v>
      </c>
    </row>
    <row r="1302" spans="1:2" x14ac:dyDescent="0.2">
      <c r="A1302" s="1">
        <v>0.80049768518518516</v>
      </c>
      <c r="B1302">
        <v>307.88</v>
      </c>
    </row>
    <row r="1303" spans="1:2" x14ac:dyDescent="0.2">
      <c r="A1303" s="1">
        <v>0.80050925925925931</v>
      </c>
      <c r="B1303">
        <v>308.19</v>
      </c>
    </row>
    <row r="1304" spans="1:2" x14ac:dyDescent="0.2">
      <c r="A1304" s="1">
        <v>0.80052083333333324</v>
      </c>
      <c r="B1304">
        <v>307.91300000000001</v>
      </c>
    </row>
    <row r="1305" spans="1:2" x14ac:dyDescent="0.2">
      <c r="A1305" s="1">
        <v>0.80053240740740739</v>
      </c>
      <c r="B1305">
        <v>308.03899999999999</v>
      </c>
    </row>
    <row r="1306" spans="1:2" x14ac:dyDescent="0.2">
      <c r="A1306" s="1">
        <v>0.80054398148148154</v>
      </c>
      <c r="B1306">
        <v>307.83199999999999</v>
      </c>
    </row>
    <row r="1307" spans="1:2" x14ac:dyDescent="0.2">
      <c r="A1307" s="1">
        <v>0.80055555555555558</v>
      </c>
      <c r="B1307">
        <v>308.30799999999999</v>
      </c>
    </row>
    <row r="1308" spans="1:2" x14ac:dyDescent="0.2">
      <c r="A1308" s="1">
        <v>0.80056712962962961</v>
      </c>
      <c r="B1308">
        <v>308.23200000000003</v>
      </c>
    </row>
    <row r="1309" spans="1:2" x14ac:dyDescent="0.2">
      <c r="A1309" s="1">
        <v>0.80057870370370365</v>
      </c>
      <c r="B1309">
        <v>308.09699999999998</v>
      </c>
    </row>
    <row r="1310" spans="1:2" x14ac:dyDescent="0.2">
      <c r="A1310" s="1">
        <v>0.8005902777777778</v>
      </c>
      <c r="B1310">
        <v>308.12299999999999</v>
      </c>
    </row>
    <row r="1311" spans="1:2" x14ac:dyDescent="0.2">
      <c r="A1311" s="1">
        <v>0.80060185185185195</v>
      </c>
      <c r="B1311">
        <v>307.87900000000002</v>
      </c>
    </row>
    <row r="1312" spans="1:2" x14ac:dyDescent="0.2">
      <c r="A1312" s="1">
        <v>0.80061342592592588</v>
      </c>
      <c r="B1312">
        <v>308.11099999999999</v>
      </c>
    </row>
    <row r="1313" spans="1:2" x14ac:dyDescent="0.2">
      <c r="A1313" s="1">
        <v>0.80062500000000003</v>
      </c>
      <c r="B1313">
        <v>308.19400000000002</v>
      </c>
    </row>
    <row r="1314" spans="1:2" x14ac:dyDescent="0.2">
      <c r="A1314" s="1">
        <v>0.80063657407407407</v>
      </c>
      <c r="B1314">
        <v>308.14499999999998</v>
      </c>
    </row>
    <row r="1315" spans="1:2" x14ac:dyDescent="0.2">
      <c r="A1315" s="1">
        <v>0.80064814814814822</v>
      </c>
      <c r="B1315">
        <v>308.202</v>
      </c>
    </row>
    <row r="1316" spans="1:2" x14ac:dyDescent="0.2">
      <c r="A1316" s="1">
        <v>0.80065972222222215</v>
      </c>
      <c r="B1316">
        <v>308.11399999999998</v>
      </c>
    </row>
    <row r="1317" spans="1:2" x14ac:dyDescent="0.2">
      <c r="A1317" s="1">
        <v>0.8006712962962963</v>
      </c>
      <c r="B1317">
        <v>308.15199999999999</v>
      </c>
    </row>
    <row r="1318" spans="1:2" x14ac:dyDescent="0.2">
      <c r="A1318" s="1">
        <v>0.80068287037037045</v>
      </c>
      <c r="B1318">
        <v>308.27499999999998</v>
      </c>
    </row>
    <row r="1319" spans="1:2" x14ac:dyDescent="0.2">
      <c r="A1319" s="1">
        <v>0.80069444444444438</v>
      </c>
      <c r="B1319">
        <v>308.178</v>
      </c>
    </row>
    <row r="1320" spans="1:2" x14ac:dyDescent="0.2">
      <c r="A1320" s="1">
        <v>0.80070601851851853</v>
      </c>
      <c r="B1320">
        <v>308.01</v>
      </c>
    </row>
    <row r="1321" spans="1:2" x14ac:dyDescent="0.2">
      <c r="A1321" s="1">
        <v>0.80071759259259256</v>
      </c>
      <c r="B1321">
        <v>308.08999999999997</v>
      </c>
    </row>
    <row r="1322" spans="1:2" x14ac:dyDescent="0.2">
      <c r="A1322" s="1">
        <v>0.80072916666666671</v>
      </c>
      <c r="B1322">
        <v>308.22899999999998</v>
      </c>
    </row>
    <row r="1323" spans="1:2" x14ac:dyDescent="0.2">
      <c r="A1323" s="1">
        <v>0.80074074074074064</v>
      </c>
      <c r="B1323">
        <v>307.96499999999997</v>
      </c>
    </row>
    <row r="1324" spans="1:2" x14ac:dyDescent="0.2">
      <c r="A1324" s="1">
        <v>0.80075231481481479</v>
      </c>
      <c r="B1324">
        <v>308.07799999999997</v>
      </c>
    </row>
    <row r="1325" spans="1:2" x14ac:dyDescent="0.2">
      <c r="A1325" s="1">
        <v>0.80076388888888894</v>
      </c>
      <c r="B1325">
        <v>307.88900000000001</v>
      </c>
    </row>
    <row r="1326" spans="1:2" x14ac:dyDescent="0.2">
      <c r="A1326" s="1">
        <v>0.80077546296296298</v>
      </c>
      <c r="B1326">
        <v>308.18799999999999</v>
      </c>
    </row>
    <row r="1327" spans="1:2" x14ac:dyDescent="0.2">
      <c r="A1327" s="1">
        <v>0.80078703703703702</v>
      </c>
      <c r="B1327">
        <v>308.15699999999998</v>
      </c>
    </row>
    <row r="1328" spans="1:2" x14ac:dyDescent="0.2">
      <c r="A1328" s="1">
        <v>0.80079861111111106</v>
      </c>
      <c r="B1328">
        <v>308.32400000000001</v>
      </c>
    </row>
    <row r="1329" spans="1:2" x14ac:dyDescent="0.2">
      <c r="A1329" s="1">
        <v>0.80081018518518521</v>
      </c>
      <c r="B1329">
        <v>308.14100000000002</v>
      </c>
    </row>
    <row r="1330" spans="1:2" x14ac:dyDescent="0.2">
      <c r="A1330" s="1">
        <v>0.80082175925925936</v>
      </c>
      <c r="B1330">
        <v>308.08300000000003</v>
      </c>
    </row>
    <row r="1331" spans="1:2" x14ac:dyDescent="0.2">
      <c r="A1331" s="1">
        <v>0.80083333333333329</v>
      </c>
      <c r="B1331">
        <v>308.14499999999998</v>
      </c>
    </row>
    <row r="1332" spans="1:2" x14ac:dyDescent="0.2">
      <c r="A1332" s="1">
        <v>0.80084490740740744</v>
      </c>
      <c r="B1332">
        <v>308.17899999999997</v>
      </c>
    </row>
    <row r="1333" spans="1:2" x14ac:dyDescent="0.2">
      <c r="A1333" s="1">
        <v>0.80085648148148147</v>
      </c>
      <c r="B1333">
        <v>308.18900000000002</v>
      </c>
    </row>
    <row r="1334" spans="1:2" x14ac:dyDescent="0.2">
      <c r="A1334" s="1">
        <v>0.80086805555555562</v>
      </c>
      <c r="B1334">
        <v>308.02699999999999</v>
      </c>
    </row>
    <row r="1335" spans="1:2" x14ac:dyDescent="0.2">
      <c r="A1335" s="1">
        <v>0.80087962962962955</v>
      </c>
      <c r="B1335">
        <v>308.14999999999998</v>
      </c>
    </row>
    <row r="1336" spans="1:2" x14ac:dyDescent="0.2">
      <c r="A1336" s="1">
        <v>0.8008912037037037</v>
      </c>
      <c r="B1336">
        <v>308.32</v>
      </c>
    </row>
    <row r="1337" spans="1:2" x14ac:dyDescent="0.2">
      <c r="A1337" s="1">
        <v>0.80090277777777785</v>
      </c>
      <c r="B1337">
        <v>308.24299999999999</v>
      </c>
    </row>
    <row r="1338" spans="1:2" x14ac:dyDescent="0.2">
      <c r="A1338" s="1">
        <v>0.80091435185185178</v>
      </c>
      <c r="B1338">
        <v>308.02100000000002</v>
      </c>
    </row>
    <row r="1339" spans="1:2" x14ac:dyDescent="0.2">
      <c r="A1339" s="1">
        <v>0.80092592592592593</v>
      </c>
      <c r="B1339">
        <v>308.19299999999998</v>
      </c>
    </row>
    <row r="1340" spans="1:2" x14ac:dyDescent="0.2">
      <c r="A1340" s="1">
        <v>0.80093749999999997</v>
      </c>
      <c r="B1340">
        <v>308.08800000000002</v>
      </c>
    </row>
    <row r="1341" spans="1:2" x14ac:dyDescent="0.2">
      <c r="A1341" s="1">
        <v>0.80094907407407412</v>
      </c>
      <c r="B1341">
        <v>308.00200000000001</v>
      </c>
    </row>
    <row r="1342" spans="1:2" x14ac:dyDescent="0.2">
      <c r="A1342" s="1">
        <v>0.80096064814814805</v>
      </c>
      <c r="B1342">
        <v>308.07</v>
      </c>
    </row>
    <row r="1343" spans="1:2" x14ac:dyDescent="0.2">
      <c r="A1343" s="1">
        <v>0.8009722222222222</v>
      </c>
      <c r="B1343">
        <v>308.01400000000001</v>
      </c>
    </row>
    <row r="1344" spans="1:2" x14ac:dyDescent="0.2">
      <c r="A1344" s="1">
        <v>0.80098379629629635</v>
      </c>
      <c r="B1344">
        <v>308.21300000000002</v>
      </c>
    </row>
    <row r="1345" spans="1:2" x14ac:dyDescent="0.2">
      <c r="A1345" s="1">
        <v>0.80099537037037039</v>
      </c>
      <c r="B1345">
        <v>308.19900000000001</v>
      </c>
    </row>
    <row r="1346" spans="1:2" x14ac:dyDescent="0.2">
      <c r="A1346" s="1">
        <v>0.80100694444444442</v>
      </c>
      <c r="B1346">
        <v>308.209</v>
      </c>
    </row>
    <row r="1347" spans="1:2" x14ac:dyDescent="0.2">
      <c r="A1347" s="1">
        <v>0.80101851851851846</v>
      </c>
      <c r="B1347">
        <v>308.00200000000001</v>
      </c>
    </row>
    <row r="1348" spans="1:2" x14ac:dyDescent="0.2">
      <c r="A1348" s="1">
        <v>0.80103009259259261</v>
      </c>
      <c r="B1348">
        <v>308.22399999999999</v>
      </c>
    </row>
    <row r="1349" spans="1:2" x14ac:dyDescent="0.2">
      <c r="A1349" s="1">
        <v>0.80104166666666676</v>
      </c>
      <c r="B1349">
        <v>308.27600000000001</v>
      </c>
    </row>
    <row r="1350" spans="1:2" x14ac:dyDescent="0.2">
      <c r="A1350" s="1">
        <v>0.80105324074074069</v>
      </c>
      <c r="B1350">
        <v>308.08</v>
      </c>
    </row>
    <row r="1351" spans="1:2" x14ac:dyDescent="0.2">
      <c r="A1351" s="1">
        <v>0.80106481481481484</v>
      </c>
      <c r="B1351">
        <v>308.291</v>
      </c>
    </row>
    <row r="1352" spans="1:2" x14ac:dyDescent="0.2">
      <c r="A1352" s="1">
        <v>0.80107638888888888</v>
      </c>
      <c r="B1352">
        <v>308.24700000000001</v>
      </c>
    </row>
    <row r="1353" spans="1:2" x14ac:dyDescent="0.2">
      <c r="A1353" s="1">
        <v>0.80108796296296303</v>
      </c>
      <c r="B1353">
        <v>308.233</v>
      </c>
    </row>
    <row r="1354" spans="1:2" x14ac:dyDescent="0.2">
      <c r="A1354" s="1">
        <v>0.80109953703703696</v>
      </c>
      <c r="B1354">
        <v>308.26400000000001</v>
      </c>
    </row>
    <row r="1355" spans="1:2" x14ac:dyDescent="0.2">
      <c r="A1355" s="1">
        <v>0.80111111111111111</v>
      </c>
      <c r="B1355">
        <v>308.16500000000002</v>
      </c>
    </row>
    <row r="1356" spans="1:2" x14ac:dyDescent="0.2">
      <c r="A1356" s="1">
        <v>0.80112268518518526</v>
      </c>
      <c r="B1356">
        <v>308.18299999999999</v>
      </c>
    </row>
    <row r="1357" spans="1:2" x14ac:dyDescent="0.2">
      <c r="A1357" s="1">
        <v>0.8011342592592593</v>
      </c>
      <c r="B1357">
        <v>308.41300000000001</v>
      </c>
    </row>
    <row r="1358" spans="1:2" x14ac:dyDescent="0.2">
      <c r="A1358" s="1">
        <v>0.80114583333333333</v>
      </c>
      <c r="B1358">
        <v>308.02</v>
      </c>
    </row>
    <row r="1359" spans="1:2" x14ac:dyDescent="0.2">
      <c r="A1359" s="1">
        <v>0.80115740740740737</v>
      </c>
      <c r="B1359">
        <v>308.28699999999998</v>
      </c>
    </row>
    <row r="1360" spans="1:2" x14ac:dyDescent="0.2">
      <c r="A1360" s="1">
        <v>0.80116898148148152</v>
      </c>
      <c r="B1360">
        <v>308.14499999999998</v>
      </c>
    </row>
    <row r="1361" spans="1:2" x14ac:dyDescent="0.2">
      <c r="A1361" s="1">
        <v>0.80118055555555545</v>
      </c>
      <c r="B1361">
        <v>308.23</v>
      </c>
    </row>
    <row r="1362" spans="1:2" x14ac:dyDescent="0.2">
      <c r="A1362" s="1">
        <v>0.8011921296296296</v>
      </c>
      <c r="B1362">
        <v>308.31</v>
      </c>
    </row>
    <row r="1363" spans="1:2" x14ac:dyDescent="0.2">
      <c r="A1363" s="1">
        <v>0.80120370370370375</v>
      </c>
      <c r="B1363">
        <v>308.279</v>
      </c>
    </row>
    <row r="1364" spans="1:2" x14ac:dyDescent="0.2">
      <c r="A1364" s="1">
        <v>0.80121527777777779</v>
      </c>
      <c r="B1364">
        <v>308.05700000000002</v>
      </c>
    </row>
    <row r="1365" spans="1:2" x14ac:dyDescent="0.2">
      <c r="A1365" s="1">
        <v>0.80122685185185183</v>
      </c>
      <c r="B1365">
        <v>308.28899999999999</v>
      </c>
    </row>
    <row r="1366" spans="1:2" x14ac:dyDescent="0.2">
      <c r="A1366" s="1">
        <v>0.80123842592592587</v>
      </c>
      <c r="B1366">
        <v>308.28899999999999</v>
      </c>
    </row>
    <row r="1367" spans="1:2" x14ac:dyDescent="0.2">
      <c r="A1367" s="1">
        <v>0.80125000000000002</v>
      </c>
      <c r="B1367">
        <v>308.44600000000003</v>
      </c>
    </row>
    <row r="1368" spans="1:2" x14ac:dyDescent="0.2">
      <c r="A1368" s="1">
        <v>0.80126157407407417</v>
      </c>
      <c r="B1368">
        <v>307.99099999999999</v>
      </c>
    </row>
    <row r="1369" spans="1:2" x14ac:dyDescent="0.2">
      <c r="A1369" s="1">
        <v>0.8012731481481481</v>
      </c>
      <c r="B1369">
        <v>308.25400000000002</v>
      </c>
    </row>
    <row r="1370" spans="1:2" x14ac:dyDescent="0.2">
      <c r="A1370" s="1">
        <v>0.80128472222222225</v>
      </c>
      <c r="B1370">
        <v>308.25599999999997</v>
      </c>
    </row>
    <row r="1371" spans="1:2" x14ac:dyDescent="0.2">
      <c r="A1371" s="1">
        <v>0.80129629629629628</v>
      </c>
      <c r="B1371">
        <v>308.24099999999999</v>
      </c>
    </row>
    <row r="1372" spans="1:2" x14ac:dyDescent="0.2">
      <c r="A1372" s="1">
        <v>0.80130787037037043</v>
      </c>
      <c r="B1372">
        <v>307.99099999999999</v>
      </c>
    </row>
    <row r="1373" spans="1:2" x14ac:dyDescent="0.2">
      <c r="A1373" s="1">
        <v>0.80131944444444436</v>
      </c>
      <c r="B1373">
        <v>308.125</v>
      </c>
    </row>
    <row r="1374" spans="1:2" x14ac:dyDescent="0.2">
      <c r="A1374" s="1">
        <v>0.80133101851851851</v>
      </c>
      <c r="B1374">
        <v>308.161</v>
      </c>
    </row>
    <row r="1375" spans="1:2" x14ac:dyDescent="0.2">
      <c r="A1375" s="1">
        <v>0.80134259259259266</v>
      </c>
      <c r="B1375">
        <v>308.27199999999999</v>
      </c>
    </row>
    <row r="1376" spans="1:2" x14ac:dyDescent="0.2">
      <c r="A1376" s="1">
        <v>0.8013541666666667</v>
      </c>
      <c r="B1376">
        <v>308.16300000000001</v>
      </c>
    </row>
    <row r="1377" spans="1:2" x14ac:dyDescent="0.2">
      <c r="A1377" s="1">
        <v>0.80136574074074074</v>
      </c>
      <c r="B1377">
        <v>308.28300000000002</v>
      </c>
    </row>
    <row r="1378" spans="1:2" x14ac:dyDescent="0.2">
      <c r="A1378" s="1">
        <v>0.80137731481481478</v>
      </c>
      <c r="B1378">
        <v>308.15499999999997</v>
      </c>
    </row>
    <row r="1379" spans="1:2" x14ac:dyDescent="0.2">
      <c r="A1379" s="1">
        <v>0.80138888888888893</v>
      </c>
      <c r="B1379">
        <v>308.26799999999997</v>
      </c>
    </row>
    <row r="1380" spans="1:2" x14ac:dyDescent="0.2">
      <c r="A1380" s="1">
        <v>0.80140046296296286</v>
      </c>
      <c r="B1380">
        <v>308.12299999999999</v>
      </c>
    </row>
    <row r="1381" spans="1:2" x14ac:dyDescent="0.2">
      <c r="A1381" s="1">
        <v>0.80141203703703701</v>
      </c>
      <c r="B1381">
        <v>308.10899999999998</v>
      </c>
    </row>
    <row r="1382" spans="1:2" x14ac:dyDescent="0.2">
      <c r="A1382" s="1">
        <v>0.80142361111111116</v>
      </c>
      <c r="B1382">
        <v>308.29599999999999</v>
      </c>
    </row>
    <row r="1383" spans="1:2" x14ac:dyDescent="0.2">
      <c r="A1383" s="1">
        <v>0.80143518518518519</v>
      </c>
      <c r="B1383">
        <v>308.33699999999999</v>
      </c>
    </row>
    <row r="1384" spans="1:2" x14ac:dyDescent="0.2">
      <c r="A1384" s="1">
        <v>0.80144675925925923</v>
      </c>
      <c r="B1384">
        <v>308.41000000000003</v>
      </c>
    </row>
    <row r="1385" spans="1:2" x14ac:dyDescent="0.2">
      <c r="A1385" s="1">
        <v>0.80145833333333327</v>
      </c>
      <c r="B1385">
        <v>308.19299999999998</v>
      </c>
    </row>
    <row r="1386" spans="1:2" x14ac:dyDescent="0.2">
      <c r="A1386" s="1">
        <v>0.80146990740740742</v>
      </c>
      <c r="B1386">
        <v>308.15499999999997</v>
      </c>
    </row>
    <row r="1387" spans="1:2" x14ac:dyDescent="0.2">
      <c r="A1387" s="1">
        <v>0.80148148148148157</v>
      </c>
      <c r="B1387">
        <v>308.24400000000003</v>
      </c>
    </row>
    <row r="1388" spans="1:2" x14ac:dyDescent="0.2">
      <c r="A1388" s="1">
        <v>0.8014930555555555</v>
      </c>
      <c r="B1388">
        <v>308.37099999999998</v>
      </c>
    </row>
    <row r="1389" spans="1:2" x14ac:dyDescent="0.2">
      <c r="A1389" s="1">
        <v>0.80150462962962965</v>
      </c>
      <c r="B1389">
        <v>308.17200000000003</v>
      </c>
    </row>
    <row r="1390" spans="1:2" x14ac:dyDescent="0.2">
      <c r="A1390" s="1">
        <v>0.80151620370370369</v>
      </c>
      <c r="B1390">
        <v>308.24900000000002</v>
      </c>
    </row>
    <row r="1391" spans="1:2" x14ac:dyDescent="0.2">
      <c r="A1391" s="1">
        <v>0.80152777777777784</v>
      </c>
      <c r="B1391">
        <v>308.32799999999997</v>
      </c>
    </row>
    <row r="1392" spans="1:2" x14ac:dyDescent="0.2">
      <c r="A1392" s="1">
        <v>0.80153935185185177</v>
      </c>
      <c r="B1392">
        <v>308.39</v>
      </c>
    </row>
    <row r="1393" spans="1:2" x14ac:dyDescent="0.2">
      <c r="A1393" s="1">
        <v>0.80155092592592592</v>
      </c>
      <c r="B1393">
        <v>308.45800000000003</v>
      </c>
    </row>
    <row r="1394" spans="1:2" x14ac:dyDescent="0.2">
      <c r="A1394" s="1">
        <v>0.80156250000000007</v>
      </c>
      <c r="B1394">
        <v>308.42399999999998</v>
      </c>
    </row>
    <row r="1395" spans="1:2" x14ac:dyDescent="0.2">
      <c r="A1395" s="1">
        <v>0.80157407407407411</v>
      </c>
      <c r="B1395">
        <v>308.34800000000001</v>
      </c>
    </row>
    <row r="1396" spans="1:2" x14ac:dyDescent="0.2">
      <c r="A1396" s="1">
        <v>0.80158564814814814</v>
      </c>
      <c r="B1396">
        <v>308.10300000000001</v>
      </c>
    </row>
    <row r="1397" spans="1:2" x14ac:dyDescent="0.2">
      <c r="A1397" s="1">
        <v>0.80159722222222218</v>
      </c>
      <c r="B1397">
        <v>308.108</v>
      </c>
    </row>
    <row r="1398" spans="1:2" x14ac:dyDescent="0.2">
      <c r="A1398" s="1">
        <v>0.80160879629629633</v>
      </c>
      <c r="B1398">
        <v>308.29599999999999</v>
      </c>
    </row>
    <row r="1399" spans="1:2" x14ac:dyDescent="0.2">
      <c r="A1399" s="1">
        <v>0.80162037037037026</v>
      </c>
      <c r="B1399">
        <v>308.13600000000002</v>
      </c>
    </row>
    <row r="1400" spans="1:2" x14ac:dyDescent="0.2">
      <c r="A1400" s="1">
        <v>0.80163194444444441</v>
      </c>
      <c r="B1400">
        <v>308.54399999999998</v>
      </c>
    </row>
    <row r="1401" spans="1:2" x14ac:dyDescent="0.2">
      <c r="A1401" s="1">
        <v>0.80164351851851856</v>
      </c>
      <c r="B1401">
        <v>308.07600000000002</v>
      </c>
    </row>
    <row r="1402" spans="1:2" x14ac:dyDescent="0.2">
      <c r="A1402" s="1">
        <v>0.8016550925925926</v>
      </c>
      <c r="B1402">
        <v>308.33600000000001</v>
      </c>
    </row>
    <row r="1403" spans="1:2" x14ac:dyDescent="0.2">
      <c r="A1403" s="1">
        <v>0.80166666666666664</v>
      </c>
      <c r="B1403">
        <v>308.39299999999997</v>
      </c>
    </row>
    <row r="1404" spans="1:2" x14ac:dyDescent="0.2">
      <c r="A1404" s="1">
        <v>0.80167824074074068</v>
      </c>
      <c r="B1404">
        <v>308.38099999999997</v>
      </c>
    </row>
    <row r="1405" spans="1:2" x14ac:dyDescent="0.2">
      <c r="A1405" s="1">
        <v>0.80168981481481483</v>
      </c>
      <c r="B1405">
        <v>308.279</v>
      </c>
    </row>
    <row r="1406" spans="1:2" x14ac:dyDescent="0.2">
      <c r="A1406" s="1">
        <v>0.80170138888888898</v>
      </c>
      <c r="B1406">
        <v>308.24900000000002</v>
      </c>
    </row>
    <row r="1407" spans="1:2" x14ac:dyDescent="0.2">
      <c r="A1407" s="1">
        <v>0.80171296296296291</v>
      </c>
      <c r="B1407">
        <v>308.24299999999999</v>
      </c>
    </row>
    <row r="1408" spans="1:2" x14ac:dyDescent="0.2">
      <c r="A1408" s="1">
        <v>0.80172453703703705</v>
      </c>
      <c r="B1408">
        <v>308.27100000000002</v>
      </c>
    </row>
    <row r="1409" spans="1:2" x14ac:dyDescent="0.2">
      <c r="A1409" s="1">
        <v>0.80173611111111109</v>
      </c>
      <c r="B1409">
        <v>308.54199999999997</v>
      </c>
    </row>
    <row r="1410" spans="1:2" x14ac:dyDescent="0.2">
      <c r="A1410" s="1">
        <v>0.80174768518518524</v>
      </c>
      <c r="B1410">
        <v>308.36799999999999</v>
      </c>
    </row>
    <row r="1411" spans="1:2" x14ac:dyDescent="0.2">
      <c r="A1411" s="1">
        <v>0.80175925925925917</v>
      </c>
      <c r="B1411">
        <v>308.42200000000003</v>
      </c>
    </row>
    <row r="1412" spans="1:2" x14ac:dyDescent="0.2">
      <c r="A1412" s="1">
        <v>0.80177083333333332</v>
      </c>
      <c r="B1412">
        <v>308.35199999999998</v>
      </c>
    </row>
    <row r="1413" spans="1:2" x14ac:dyDescent="0.2">
      <c r="A1413" s="1">
        <v>0.80178240740740747</v>
      </c>
      <c r="B1413">
        <v>308.363</v>
      </c>
    </row>
    <row r="1414" spans="1:2" x14ac:dyDescent="0.2">
      <c r="A1414" s="1">
        <v>0.80179398148148151</v>
      </c>
      <c r="B1414">
        <v>308.34500000000003</v>
      </c>
    </row>
    <row r="1415" spans="1:2" x14ac:dyDescent="0.2">
      <c r="A1415" s="1">
        <v>0.80180555555555555</v>
      </c>
      <c r="B1415">
        <v>308.209</v>
      </c>
    </row>
    <row r="1416" spans="1:2" x14ac:dyDescent="0.2">
      <c r="A1416" s="1">
        <v>0.80181712962962959</v>
      </c>
      <c r="B1416">
        <v>308.24299999999999</v>
      </c>
    </row>
    <row r="1417" spans="1:2" x14ac:dyDescent="0.2">
      <c r="A1417" s="1">
        <v>0.80182870370370374</v>
      </c>
      <c r="B1417">
        <v>308.10899999999998</v>
      </c>
    </row>
    <row r="1418" spans="1:2" x14ac:dyDescent="0.2">
      <c r="A1418" s="1">
        <v>0.80184027777777789</v>
      </c>
      <c r="B1418">
        <v>308.267</v>
      </c>
    </row>
    <row r="1419" spans="1:2" x14ac:dyDescent="0.2">
      <c r="A1419" s="1">
        <v>0.80185185185185182</v>
      </c>
      <c r="B1419">
        <v>308.35899999999998</v>
      </c>
    </row>
    <row r="1420" spans="1:2" x14ac:dyDescent="0.2">
      <c r="A1420" s="1">
        <v>0.80186342592592597</v>
      </c>
      <c r="B1420">
        <v>308.24200000000002</v>
      </c>
    </row>
    <row r="1421" spans="1:2" x14ac:dyDescent="0.2">
      <c r="A1421" s="1">
        <v>0.801875</v>
      </c>
      <c r="B1421">
        <v>308.18200000000002</v>
      </c>
    </row>
    <row r="1422" spans="1:2" x14ac:dyDescent="0.2">
      <c r="A1422" s="1">
        <v>0.80188657407407404</v>
      </c>
      <c r="B1422">
        <v>308.39</v>
      </c>
    </row>
    <row r="1423" spans="1:2" x14ac:dyDescent="0.2">
      <c r="A1423" s="1">
        <v>0.80189814814814808</v>
      </c>
      <c r="B1423">
        <v>308.52300000000002</v>
      </c>
    </row>
    <row r="1424" spans="1:2" x14ac:dyDescent="0.2">
      <c r="A1424" s="1">
        <v>0.80190972222222223</v>
      </c>
      <c r="B1424">
        <v>308.25599999999997</v>
      </c>
    </row>
    <row r="1425" spans="1:2" x14ac:dyDescent="0.2">
      <c r="A1425" s="1">
        <v>0.80192129629629638</v>
      </c>
      <c r="B1425">
        <v>308.29399999999998</v>
      </c>
    </row>
    <row r="1426" spans="1:2" x14ac:dyDescent="0.2">
      <c r="A1426" s="1">
        <v>0.80193287037037031</v>
      </c>
      <c r="B1426">
        <v>308.15499999999997</v>
      </c>
    </row>
    <row r="1427" spans="1:2" x14ac:dyDescent="0.2">
      <c r="A1427" s="1">
        <v>0.80194444444444446</v>
      </c>
      <c r="B1427">
        <v>308.18599999999998</v>
      </c>
    </row>
    <row r="1428" spans="1:2" x14ac:dyDescent="0.2">
      <c r="A1428" s="1">
        <v>0.8019560185185185</v>
      </c>
      <c r="B1428">
        <v>308.16899999999998</v>
      </c>
    </row>
    <row r="1429" spans="1:2" x14ac:dyDescent="0.2">
      <c r="A1429" s="1">
        <v>0.80196759259259265</v>
      </c>
      <c r="B1429">
        <v>308.35899999999998</v>
      </c>
    </row>
    <row r="1430" spans="1:2" x14ac:dyDescent="0.2">
      <c r="A1430" s="1">
        <v>0.80197916666666658</v>
      </c>
      <c r="B1430">
        <v>308.26799999999997</v>
      </c>
    </row>
    <row r="1431" spans="1:2" x14ac:dyDescent="0.2">
      <c r="A1431" s="1">
        <v>0.80199074074074073</v>
      </c>
      <c r="B1431">
        <v>308.29500000000002</v>
      </c>
    </row>
    <row r="1432" spans="1:2" x14ac:dyDescent="0.2">
      <c r="A1432" s="1">
        <v>0.80200231481481488</v>
      </c>
      <c r="B1432">
        <v>308.24099999999999</v>
      </c>
    </row>
    <row r="1433" spans="1:2" x14ac:dyDescent="0.2">
      <c r="A1433" s="1">
        <v>0.80201388888888892</v>
      </c>
      <c r="B1433">
        <v>308.68700000000001</v>
      </c>
    </row>
    <row r="1434" spans="1:2" x14ac:dyDescent="0.2">
      <c r="A1434" s="1">
        <v>0.80202546296296295</v>
      </c>
      <c r="B1434">
        <v>308.43</v>
      </c>
    </row>
    <row r="1435" spans="1:2" x14ac:dyDescent="0.2">
      <c r="A1435" s="1">
        <v>0.80203703703703699</v>
      </c>
      <c r="B1435">
        <v>308.25900000000001</v>
      </c>
    </row>
    <row r="1436" spans="1:2" x14ac:dyDescent="0.2">
      <c r="A1436" s="1">
        <v>0.80204861111111114</v>
      </c>
      <c r="B1436">
        <v>308.19799999999998</v>
      </c>
    </row>
    <row r="1437" spans="1:2" x14ac:dyDescent="0.2">
      <c r="A1437" s="1">
        <v>0.80206018518518529</v>
      </c>
      <c r="B1437">
        <v>308.28800000000001</v>
      </c>
    </row>
    <row r="1438" spans="1:2" x14ac:dyDescent="0.2">
      <c r="A1438" s="1">
        <v>0.80207175925925922</v>
      </c>
      <c r="B1438">
        <v>308.32</v>
      </c>
    </row>
    <row r="1439" spans="1:2" x14ac:dyDescent="0.2">
      <c r="A1439" s="1">
        <v>0.80208333333333337</v>
      </c>
      <c r="B1439">
        <v>308.34300000000002</v>
      </c>
    </row>
    <row r="1440" spans="1:2" x14ac:dyDescent="0.2">
      <c r="A1440" s="1">
        <v>0.80209490740740741</v>
      </c>
      <c r="B1440">
        <v>308.327</v>
      </c>
    </row>
    <row r="1441" spans="1:2" x14ac:dyDescent="0.2">
      <c r="A1441" s="1">
        <v>0.80210648148148145</v>
      </c>
      <c r="B1441">
        <v>308.45699999999999</v>
      </c>
    </row>
    <row r="1442" spans="1:2" x14ac:dyDescent="0.2">
      <c r="A1442" s="1">
        <v>0.80211805555555549</v>
      </c>
      <c r="B1442">
        <v>308.488</v>
      </c>
    </row>
    <row r="1443" spans="1:2" x14ac:dyDescent="0.2">
      <c r="A1443" s="1">
        <v>0.80212962962962964</v>
      </c>
      <c r="B1443">
        <v>308.50700000000001</v>
      </c>
    </row>
    <row r="1444" spans="1:2" x14ac:dyDescent="0.2">
      <c r="A1444" s="1">
        <v>0.80214120370370379</v>
      </c>
      <c r="B1444">
        <v>308.536</v>
      </c>
    </row>
    <row r="1445" spans="1:2" x14ac:dyDescent="0.2">
      <c r="A1445" s="1">
        <v>0.80215277777777771</v>
      </c>
      <c r="B1445">
        <v>308.46800000000002</v>
      </c>
    </row>
    <row r="1446" spans="1:2" x14ac:dyDescent="0.2">
      <c r="A1446" s="1">
        <v>0.80216435185185186</v>
      </c>
      <c r="B1446">
        <v>308.27600000000001</v>
      </c>
    </row>
    <row r="1447" spans="1:2" x14ac:dyDescent="0.2">
      <c r="A1447" s="1">
        <v>0.8021759259259259</v>
      </c>
      <c r="B1447">
        <v>308.64400000000001</v>
      </c>
    </row>
    <row r="1448" spans="1:2" x14ac:dyDescent="0.2">
      <c r="A1448" s="1">
        <v>0.80218750000000005</v>
      </c>
      <c r="B1448">
        <v>308.36900000000003</v>
      </c>
    </row>
    <row r="1449" spans="1:2" x14ac:dyDescent="0.2">
      <c r="A1449" s="1">
        <v>0.80219907407407398</v>
      </c>
      <c r="B1449">
        <v>308.41699999999997</v>
      </c>
    </row>
    <row r="1450" spans="1:2" x14ac:dyDescent="0.2">
      <c r="A1450" s="1">
        <v>0.80221064814814813</v>
      </c>
      <c r="B1450">
        <v>308.29899999999998</v>
      </c>
    </row>
    <row r="1451" spans="1:2" x14ac:dyDescent="0.2">
      <c r="A1451" s="1">
        <v>0.80222222222222228</v>
      </c>
      <c r="B1451">
        <v>308.30500000000001</v>
      </c>
    </row>
    <row r="1452" spans="1:2" x14ac:dyDescent="0.2">
      <c r="A1452" s="1">
        <v>0.80223379629629632</v>
      </c>
      <c r="B1452">
        <v>308.40300000000002</v>
      </c>
    </row>
    <row r="1453" spans="1:2" x14ac:dyDescent="0.2">
      <c r="A1453" s="1">
        <v>0.80224537037037036</v>
      </c>
      <c r="B1453">
        <v>308.23</v>
      </c>
    </row>
    <row r="1454" spans="1:2" x14ac:dyDescent="0.2">
      <c r="A1454" s="1">
        <v>0.8022569444444444</v>
      </c>
      <c r="B1454">
        <v>308.27499999999998</v>
      </c>
    </row>
    <row r="1455" spans="1:2" x14ac:dyDescent="0.2">
      <c r="A1455" s="1">
        <v>0.80226851851851855</v>
      </c>
      <c r="B1455">
        <v>308.161</v>
      </c>
    </row>
    <row r="1456" spans="1:2" x14ac:dyDescent="0.2">
      <c r="A1456" s="1">
        <v>0.8022800925925927</v>
      </c>
      <c r="B1456">
        <v>308.16199999999998</v>
      </c>
    </row>
    <row r="1457" spans="1:2" x14ac:dyDescent="0.2">
      <c r="A1457" s="1">
        <v>0.80229166666666663</v>
      </c>
      <c r="B1457">
        <v>308.28399999999999</v>
      </c>
    </row>
    <row r="1458" spans="1:2" x14ac:dyDescent="0.2">
      <c r="A1458" s="1">
        <v>0.80230324074074078</v>
      </c>
      <c r="B1458">
        <v>308.2</v>
      </c>
    </row>
    <row r="1459" spans="1:2" x14ac:dyDescent="0.2">
      <c r="A1459" s="1">
        <v>0.80231481481481481</v>
      </c>
      <c r="B1459">
        <v>308.096</v>
      </c>
    </row>
    <row r="1460" spans="1:2" x14ac:dyDescent="0.2">
      <c r="A1460" s="1">
        <v>0.80232638888888885</v>
      </c>
      <c r="B1460">
        <v>308.23099999999999</v>
      </c>
    </row>
    <row r="1461" spans="1:2" x14ac:dyDescent="0.2">
      <c r="A1461" s="1">
        <v>0.80233796296296289</v>
      </c>
      <c r="B1461">
        <v>308.27</v>
      </c>
    </row>
    <row r="1462" spans="1:2" x14ac:dyDescent="0.2">
      <c r="A1462" s="1">
        <v>0.80234953703703704</v>
      </c>
      <c r="B1462">
        <v>308.32400000000001</v>
      </c>
    </row>
    <row r="1463" spans="1:2" x14ac:dyDescent="0.2">
      <c r="A1463" s="1">
        <v>0.80236111111111119</v>
      </c>
      <c r="B1463">
        <v>308.22699999999998</v>
      </c>
    </row>
    <row r="1464" spans="1:2" x14ac:dyDescent="0.2">
      <c r="A1464" s="1">
        <v>0.80237268518518512</v>
      </c>
      <c r="B1464">
        <v>308.46800000000002</v>
      </c>
    </row>
    <row r="1465" spans="1:2" x14ac:dyDescent="0.2">
      <c r="A1465" s="1">
        <v>0.80238425925925927</v>
      </c>
      <c r="B1465">
        <v>308.22300000000001</v>
      </c>
    </row>
    <row r="1466" spans="1:2" x14ac:dyDescent="0.2">
      <c r="A1466" s="1">
        <v>0.80239583333333331</v>
      </c>
      <c r="B1466">
        <v>308.315</v>
      </c>
    </row>
    <row r="1467" spans="1:2" x14ac:dyDescent="0.2">
      <c r="A1467" s="1">
        <v>0.80240740740740746</v>
      </c>
      <c r="B1467">
        <v>308.47899999999998</v>
      </c>
    </row>
    <row r="1468" spans="1:2" x14ac:dyDescent="0.2">
      <c r="A1468" s="1">
        <v>0.8056712962962963</v>
      </c>
      <c r="B1468">
        <v>308.31599999999997</v>
      </c>
    </row>
    <row r="1469" spans="1:2" x14ac:dyDescent="0.2">
      <c r="A1469" s="1">
        <v>0.80568287037037034</v>
      </c>
      <c r="B1469">
        <v>308.41000000000003</v>
      </c>
    </row>
    <row r="1470" spans="1:2" x14ac:dyDescent="0.2">
      <c r="A1470" s="1">
        <v>0.80569444444444438</v>
      </c>
      <c r="B1470">
        <v>308.37299999999999</v>
      </c>
    </row>
    <row r="1471" spans="1:2" x14ac:dyDescent="0.2">
      <c r="A1471" s="1">
        <v>0.80570601851851853</v>
      </c>
      <c r="B1471">
        <v>308.35000000000002</v>
      </c>
    </row>
    <row r="1472" spans="1:2" x14ac:dyDescent="0.2">
      <c r="A1472" s="1">
        <v>0.80571759259259268</v>
      </c>
      <c r="B1472">
        <v>308.45400000000001</v>
      </c>
    </row>
    <row r="1473" spans="1:2" x14ac:dyDescent="0.2">
      <c r="A1473" s="1">
        <v>0.80572916666666661</v>
      </c>
      <c r="B1473">
        <v>308.435</v>
      </c>
    </row>
    <row r="1474" spans="1:2" x14ac:dyDescent="0.2">
      <c r="A1474" s="1">
        <v>0.80574074074074076</v>
      </c>
      <c r="B1474">
        <v>308.19099999999997</v>
      </c>
    </row>
    <row r="1475" spans="1:2" x14ac:dyDescent="0.2">
      <c r="A1475" s="1">
        <v>0.8057523148148148</v>
      </c>
      <c r="B1475">
        <v>308.35599999999999</v>
      </c>
    </row>
    <row r="1476" spans="1:2" x14ac:dyDescent="0.2">
      <c r="A1476" s="1">
        <v>0.80576388888888895</v>
      </c>
      <c r="B1476">
        <v>308.46300000000002</v>
      </c>
    </row>
    <row r="1477" spans="1:2" x14ac:dyDescent="0.2">
      <c r="A1477" s="1">
        <v>0.80577546296296287</v>
      </c>
      <c r="B1477">
        <v>308.30700000000002</v>
      </c>
    </row>
    <row r="1478" spans="1:2" x14ac:dyDescent="0.2">
      <c r="A1478" s="1">
        <v>0.80578703703703702</v>
      </c>
      <c r="B1478">
        <v>308.38299999999998</v>
      </c>
    </row>
    <row r="1479" spans="1:2" x14ac:dyDescent="0.2">
      <c r="A1479" s="1">
        <v>0.80579861111111117</v>
      </c>
      <c r="B1479">
        <v>308.423</v>
      </c>
    </row>
    <row r="1480" spans="1:2" x14ac:dyDescent="0.2">
      <c r="A1480" s="1">
        <v>0.80581018518518521</v>
      </c>
      <c r="B1480">
        <v>308.56700000000001</v>
      </c>
    </row>
    <row r="1481" spans="1:2" x14ac:dyDescent="0.2">
      <c r="A1481" s="1">
        <v>0.80582175925925925</v>
      </c>
      <c r="B1481">
        <v>308.33100000000002</v>
      </c>
    </row>
    <row r="1482" spans="1:2" x14ac:dyDescent="0.2">
      <c r="A1482" s="1">
        <v>0.80583333333333329</v>
      </c>
      <c r="B1482">
        <v>308.2</v>
      </c>
    </row>
    <row r="1483" spans="1:2" x14ac:dyDescent="0.2">
      <c r="A1483" s="1">
        <v>0.80584490740740744</v>
      </c>
      <c r="B1483">
        <v>308.214</v>
      </c>
    </row>
    <row r="1484" spans="1:2" x14ac:dyDescent="0.2">
      <c r="A1484" s="1">
        <v>0.80585648148148159</v>
      </c>
      <c r="B1484">
        <v>308.32100000000003</v>
      </c>
    </row>
    <row r="1485" spans="1:2" x14ac:dyDescent="0.2">
      <c r="A1485" s="1">
        <v>0.80586805555555552</v>
      </c>
      <c r="B1485">
        <v>308.12</v>
      </c>
    </row>
    <row r="1486" spans="1:2" x14ac:dyDescent="0.2">
      <c r="A1486" s="1">
        <v>0.80587962962962967</v>
      </c>
      <c r="B1486">
        <v>308.04700000000003</v>
      </c>
    </row>
    <row r="1487" spans="1:2" x14ac:dyDescent="0.2">
      <c r="A1487" s="1">
        <v>0.80589120370370371</v>
      </c>
      <c r="B1487">
        <v>308.22699999999998</v>
      </c>
    </row>
    <row r="1488" spans="1:2" x14ac:dyDescent="0.2">
      <c r="A1488" s="1">
        <v>0.80590277777777775</v>
      </c>
      <c r="B1488">
        <v>308.30700000000002</v>
      </c>
    </row>
    <row r="1489" spans="1:2" x14ac:dyDescent="0.2">
      <c r="A1489" s="1">
        <v>0.80591435185185178</v>
      </c>
      <c r="B1489">
        <v>308.26400000000001</v>
      </c>
    </row>
    <row r="1490" spans="1:2" x14ac:dyDescent="0.2">
      <c r="A1490" s="1">
        <v>0.80592592592592593</v>
      </c>
      <c r="B1490">
        <v>308.22800000000001</v>
      </c>
    </row>
    <row r="1491" spans="1:2" x14ac:dyDescent="0.2">
      <c r="A1491" s="1">
        <v>0.80593750000000008</v>
      </c>
      <c r="B1491">
        <v>308.21100000000001</v>
      </c>
    </row>
    <row r="1492" spans="1:2" x14ac:dyDescent="0.2">
      <c r="A1492" s="1">
        <v>0.80594907407407401</v>
      </c>
      <c r="B1492">
        <v>308.279</v>
      </c>
    </row>
    <row r="1493" spans="1:2" x14ac:dyDescent="0.2">
      <c r="A1493" s="1">
        <v>0.80596064814814816</v>
      </c>
      <c r="B1493">
        <v>308.31700000000001</v>
      </c>
    </row>
    <row r="1494" spans="1:2" x14ac:dyDescent="0.2">
      <c r="A1494" s="1">
        <v>0.8059722222222222</v>
      </c>
      <c r="B1494">
        <v>308.40199999999999</v>
      </c>
    </row>
    <row r="1495" spans="1:2" x14ac:dyDescent="0.2">
      <c r="A1495" s="1">
        <v>0.80598379629629635</v>
      </c>
      <c r="B1495">
        <v>308.18299999999999</v>
      </c>
    </row>
    <row r="1496" spans="1:2" x14ac:dyDescent="0.2">
      <c r="A1496" s="1">
        <v>0.80599537037037028</v>
      </c>
      <c r="B1496">
        <v>308.36099999999999</v>
      </c>
    </row>
    <row r="1497" spans="1:2" x14ac:dyDescent="0.2">
      <c r="A1497" s="1">
        <v>0.80600694444444443</v>
      </c>
      <c r="B1497">
        <v>308.42200000000003</v>
      </c>
    </row>
    <row r="1498" spans="1:2" x14ac:dyDescent="0.2">
      <c r="A1498" s="1">
        <v>0.80601851851851858</v>
      </c>
      <c r="B1498">
        <v>308.25099999999998</v>
      </c>
    </row>
    <row r="1499" spans="1:2" x14ac:dyDescent="0.2">
      <c r="A1499" s="1">
        <v>0.80603009259259262</v>
      </c>
      <c r="B1499">
        <v>308.22800000000001</v>
      </c>
    </row>
    <row r="1500" spans="1:2" x14ac:dyDescent="0.2">
      <c r="A1500" s="1">
        <v>0.80604166666666666</v>
      </c>
      <c r="B1500">
        <v>308.35599999999999</v>
      </c>
    </row>
    <row r="1501" spans="1:2" x14ac:dyDescent="0.2">
      <c r="A1501" s="1">
        <v>0.8060532407407407</v>
      </c>
      <c r="B1501">
        <v>308.16699999999997</v>
      </c>
    </row>
    <row r="1502" spans="1:2" x14ac:dyDescent="0.2">
      <c r="A1502" s="1">
        <v>0.80606481481481485</v>
      </c>
      <c r="B1502">
        <v>308.32</v>
      </c>
    </row>
    <row r="1503" spans="1:2" x14ac:dyDescent="0.2">
      <c r="A1503" s="1">
        <v>0.80607638888888899</v>
      </c>
      <c r="B1503">
        <v>308.26299999999998</v>
      </c>
    </row>
    <row r="1504" spans="1:2" x14ac:dyDescent="0.2">
      <c r="A1504" s="1">
        <v>0.80608796296296292</v>
      </c>
      <c r="B1504">
        <v>308.30500000000001</v>
      </c>
    </row>
    <row r="1505" spans="1:2" x14ac:dyDescent="0.2">
      <c r="A1505" s="1">
        <v>0.80609953703703707</v>
      </c>
      <c r="B1505">
        <v>308.30599999999998</v>
      </c>
    </row>
    <row r="1506" spans="1:2" x14ac:dyDescent="0.2">
      <c r="A1506" s="1">
        <v>0.80611111111111111</v>
      </c>
      <c r="B1506">
        <v>308.07</v>
      </c>
    </row>
    <row r="1507" spans="1:2" x14ac:dyDescent="0.2">
      <c r="A1507" s="1">
        <v>0.80612268518518515</v>
      </c>
      <c r="B1507">
        <v>308.18400000000003</v>
      </c>
    </row>
    <row r="1508" spans="1:2" x14ac:dyDescent="0.2">
      <c r="A1508" s="1">
        <v>0.80613425925925919</v>
      </c>
      <c r="B1508">
        <v>308.18200000000002</v>
      </c>
    </row>
    <row r="1509" spans="1:2" x14ac:dyDescent="0.2">
      <c r="A1509" s="1">
        <v>0.80614583333333334</v>
      </c>
      <c r="B1509">
        <v>308.23899999999998</v>
      </c>
    </row>
    <row r="1510" spans="1:2" x14ac:dyDescent="0.2">
      <c r="A1510" s="1">
        <v>0.80615740740740749</v>
      </c>
      <c r="B1510">
        <v>308.16000000000003</v>
      </c>
    </row>
    <row r="1511" spans="1:2" x14ac:dyDescent="0.2">
      <c r="A1511" s="1">
        <v>0.80616898148148142</v>
      </c>
      <c r="B1511">
        <v>308.23500000000001</v>
      </c>
    </row>
    <row r="1512" spans="1:2" x14ac:dyDescent="0.2">
      <c r="A1512" s="1">
        <v>0.80618055555555557</v>
      </c>
      <c r="B1512">
        <v>308.27699999999999</v>
      </c>
    </row>
    <row r="1513" spans="1:2" x14ac:dyDescent="0.2">
      <c r="A1513" s="1">
        <v>0.80619212962962961</v>
      </c>
      <c r="B1513">
        <v>308.255</v>
      </c>
    </row>
    <row r="1514" spans="1:2" x14ac:dyDescent="0.2">
      <c r="A1514" s="1">
        <v>0.80620370370370376</v>
      </c>
      <c r="B1514">
        <v>308.24200000000002</v>
      </c>
    </row>
    <row r="1515" spans="1:2" x14ac:dyDescent="0.2">
      <c r="A1515" s="1">
        <v>0.80621527777777768</v>
      </c>
      <c r="B1515">
        <v>308.16800000000001</v>
      </c>
    </row>
    <row r="1516" spans="1:2" x14ac:dyDescent="0.2">
      <c r="A1516" s="1">
        <v>0.80622685185185183</v>
      </c>
      <c r="B1516">
        <v>308.25099999999998</v>
      </c>
    </row>
    <row r="1517" spans="1:2" x14ac:dyDescent="0.2">
      <c r="A1517" s="1">
        <v>0.80623842592592598</v>
      </c>
      <c r="B1517">
        <v>308.41199999999998</v>
      </c>
    </row>
    <row r="1518" spans="1:2" x14ac:dyDescent="0.2">
      <c r="A1518" s="1">
        <v>0.80625000000000002</v>
      </c>
      <c r="B1518">
        <v>308.34100000000001</v>
      </c>
    </row>
    <row r="1519" spans="1:2" x14ac:dyDescent="0.2">
      <c r="A1519" s="1">
        <v>0.80626157407407406</v>
      </c>
      <c r="B1519">
        <v>308.36599999999999</v>
      </c>
    </row>
    <row r="1520" spans="1:2" x14ac:dyDescent="0.2">
      <c r="A1520" s="1">
        <v>0.8062731481481481</v>
      </c>
      <c r="B1520">
        <v>308.31700000000001</v>
      </c>
    </row>
    <row r="1521" spans="1:2" x14ac:dyDescent="0.2">
      <c r="A1521" s="1">
        <v>0.80628472222222225</v>
      </c>
      <c r="B1521">
        <v>308.10000000000002</v>
      </c>
    </row>
    <row r="1522" spans="1:2" x14ac:dyDescent="0.2">
      <c r="A1522" s="1">
        <v>0.8062962962962964</v>
      </c>
      <c r="B1522">
        <v>308.16800000000001</v>
      </c>
    </row>
    <row r="1523" spans="1:2" x14ac:dyDescent="0.2">
      <c r="A1523" s="1">
        <v>0.80630787037037033</v>
      </c>
      <c r="B1523">
        <v>308.23500000000001</v>
      </c>
    </row>
    <row r="1524" spans="1:2" x14ac:dyDescent="0.2">
      <c r="A1524" s="1">
        <v>0.80631944444444448</v>
      </c>
      <c r="B1524">
        <v>308.178</v>
      </c>
    </row>
    <row r="1525" spans="1:2" x14ac:dyDescent="0.2">
      <c r="A1525" s="1">
        <v>0.80633101851851852</v>
      </c>
      <c r="B1525">
        <v>308.221</v>
      </c>
    </row>
    <row r="1526" spans="1:2" x14ac:dyDescent="0.2">
      <c r="A1526" s="1">
        <v>0.80634259259259267</v>
      </c>
      <c r="B1526">
        <v>308.06799999999998</v>
      </c>
    </row>
    <row r="1527" spans="1:2" x14ac:dyDescent="0.2">
      <c r="A1527" s="1">
        <v>0.80635416666666659</v>
      </c>
      <c r="B1527">
        <v>308.23</v>
      </c>
    </row>
    <row r="1528" spans="1:2" x14ac:dyDescent="0.2">
      <c r="A1528" s="1">
        <v>0.80636574074074074</v>
      </c>
      <c r="B1528">
        <v>308.36399999999998</v>
      </c>
    </row>
    <row r="1529" spans="1:2" x14ac:dyDescent="0.2">
      <c r="A1529" s="1">
        <v>0.80637731481481489</v>
      </c>
      <c r="B1529">
        <v>308.173</v>
      </c>
    </row>
    <row r="1530" spans="1:2" x14ac:dyDescent="0.2">
      <c r="A1530" s="1">
        <v>0.80638888888888882</v>
      </c>
      <c r="B1530">
        <v>308.06799999999998</v>
      </c>
    </row>
    <row r="1531" spans="1:2" x14ac:dyDescent="0.2">
      <c r="A1531" s="1">
        <v>0.80640046296296297</v>
      </c>
      <c r="B1531">
        <v>308.26900000000001</v>
      </c>
    </row>
    <row r="1532" spans="1:2" x14ac:dyDescent="0.2">
      <c r="A1532" s="1">
        <v>0.80641203703703701</v>
      </c>
      <c r="B1532">
        <v>308.35500000000002</v>
      </c>
    </row>
    <row r="1533" spans="1:2" x14ac:dyDescent="0.2">
      <c r="A1533" s="1">
        <v>0.80642361111111116</v>
      </c>
      <c r="B1533">
        <v>308.31700000000001</v>
      </c>
    </row>
    <row r="1534" spans="1:2" x14ac:dyDescent="0.2">
      <c r="A1534" s="1">
        <v>0.80643518518518509</v>
      </c>
      <c r="B1534">
        <v>308.19900000000001</v>
      </c>
    </row>
    <row r="1535" spans="1:2" x14ac:dyDescent="0.2">
      <c r="A1535" s="1">
        <v>0.80644675925925924</v>
      </c>
      <c r="B1535">
        <v>308.28100000000001</v>
      </c>
    </row>
    <row r="1536" spans="1:2" x14ac:dyDescent="0.2">
      <c r="A1536" s="1">
        <v>0.80645833333333339</v>
      </c>
      <c r="B1536">
        <v>308.14699999999999</v>
      </c>
    </row>
    <row r="1537" spans="1:2" x14ac:dyDescent="0.2">
      <c r="A1537" s="1">
        <v>0.80646990740740743</v>
      </c>
      <c r="B1537">
        <v>308.29399999999998</v>
      </c>
    </row>
    <row r="1538" spans="1:2" x14ac:dyDescent="0.2">
      <c r="A1538" s="1">
        <v>0.80648148148148147</v>
      </c>
      <c r="B1538">
        <v>308.37599999999998</v>
      </c>
    </row>
    <row r="1539" spans="1:2" x14ac:dyDescent="0.2">
      <c r="A1539" s="1">
        <v>0.8064930555555555</v>
      </c>
      <c r="B1539">
        <v>308.214</v>
      </c>
    </row>
    <row r="1540" spans="1:2" x14ac:dyDescent="0.2">
      <c r="A1540" s="1">
        <v>0.80650462962962965</v>
      </c>
      <c r="B1540">
        <v>308.12</v>
      </c>
    </row>
    <row r="1541" spans="1:2" x14ac:dyDescent="0.2">
      <c r="A1541" s="1">
        <v>0.8065162037037038</v>
      </c>
      <c r="B1541">
        <v>308.07400000000001</v>
      </c>
    </row>
    <row r="1542" spans="1:2" x14ac:dyDescent="0.2">
      <c r="A1542" s="1">
        <v>0.80652777777777773</v>
      </c>
      <c r="B1542">
        <v>308.22800000000001</v>
      </c>
    </row>
    <row r="1543" spans="1:2" x14ac:dyDescent="0.2">
      <c r="A1543" s="1">
        <v>0.80653935185185188</v>
      </c>
      <c r="B1543">
        <v>308.012</v>
      </c>
    </row>
    <row r="1544" spans="1:2" x14ac:dyDescent="0.2">
      <c r="A1544" s="1">
        <v>0.80655092592592592</v>
      </c>
      <c r="B1544">
        <v>308.005</v>
      </c>
    </row>
    <row r="1545" spans="1:2" x14ac:dyDescent="0.2">
      <c r="A1545" s="1">
        <v>0.80656250000000007</v>
      </c>
      <c r="B1545">
        <v>308.05099999999999</v>
      </c>
    </row>
    <row r="1546" spans="1:2" x14ac:dyDescent="0.2">
      <c r="A1546" s="1">
        <v>0.806574074074074</v>
      </c>
      <c r="B1546">
        <v>308.03100000000001</v>
      </c>
    </row>
    <row r="1547" spans="1:2" x14ac:dyDescent="0.2">
      <c r="A1547" s="1">
        <v>0.80658564814814815</v>
      </c>
      <c r="B1547">
        <v>308.10700000000003</v>
      </c>
    </row>
    <row r="1548" spans="1:2" x14ac:dyDescent="0.2">
      <c r="A1548" s="1">
        <v>0.8065972222222223</v>
      </c>
      <c r="B1548">
        <v>308.267</v>
      </c>
    </row>
    <row r="1549" spans="1:2" x14ac:dyDescent="0.2">
      <c r="A1549" s="1">
        <v>0.80660879629629623</v>
      </c>
      <c r="B1549">
        <v>308.25799999999998</v>
      </c>
    </row>
    <row r="1550" spans="1:2" x14ac:dyDescent="0.2">
      <c r="A1550" s="1">
        <v>0.80662037037037038</v>
      </c>
      <c r="B1550">
        <v>307.911</v>
      </c>
    </row>
    <row r="1551" spans="1:2" x14ac:dyDescent="0.2">
      <c r="A1551" s="1">
        <v>0.80663194444444442</v>
      </c>
      <c r="B1551">
        <v>308.24799999999999</v>
      </c>
    </row>
    <row r="1552" spans="1:2" x14ac:dyDescent="0.2">
      <c r="A1552" s="1">
        <v>0.80664351851851857</v>
      </c>
      <c r="B1552">
        <v>308.12099999999998</v>
      </c>
    </row>
    <row r="1553" spans="1:2" x14ac:dyDescent="0.2">
      <c r="A1553" s="1">
        <v>0.80665509259259249</v>
      </c>
      <c r="B1553">
        <v>308.03500000000003</v>
      </c>
    </row>
    <row r="1554" spans="1:2" x14ac:dyDescent="0.2">
      <c r="A1554" s="1">
        <v>0.80666666666666664</v>
      </c>
      <c r="B1554">
        <v>308.23399999999998</v>
      </c>
    </row>
    <row r="1555" spans="1:2" x14ac:dyDescent="0.2">
      <c r="A1555" s="1">
        <v>0.80667824074074079</v>
      </c>
      <c r="B1555">
        <v>308.084</v>
      </c>
    </row>
    <row r="1556" spans="1:2" x14ac:dyDescent="0.2">
      <c r="A1556" s="1">
        <v>0.80668981481481483</v>
      </c>
      <c r="B1556">
        <v>308.02600000000001</v>
      </c>
    </row>
    <row r="1557" spans="1:2" x14ac:dyDescent="0.2">
      <c r="A1557" s="1">
        <v>0.80670138888888887</v>
      </c>
      <c r="B1557">
        <v>308.32100000000003</v>
      </c>
    </row>
    <row r="1558" spans="1:2" x14ac:dyDescent="0.2">
      <c r="A1558" s="1">
        <v>0.80671296296296291</v>
      </c>
      <c r="B1558">
        <v>308.33100000000002</v>
      </c>
    </row>
    <row r="1559" spans="1:2" x14ac:dyDescent="0.2">
      <c r="A1559" s="1">
        <v>0.80672453703703706</v>
      </c>
      <c r="B1559">
        <v>307.95999999999998</v>
      </c>
    </row>
    <row r="1560" spans="1:2" x14ac:dyDescent="0.2">
      <c r="A1560" s="1">
        <v>0.80673611111111121</v>
      </c>
      <c r="B1560">
        <v>307.95699999999999</v>
      </c>
    </row>
    <row r="1561" spans="1:2" x14ac:dyDescent="0.2">
      <c r="A1561" s="1">
        <v>0.80674768518518514</v>
      </c>
      <c r="B1561">
        <v>307.98500000000001</v>
      </c>
    </row>
    <row r="1562" spans="1:2" x14ac:dyDescent="0.2">
      <c r="A1562" s="1">
        <v>0.80675925925925929</v>
      </c>
      <c r="B1562">
        <v>308.16000000000003</v>
      </c>
    </row>
    <row r="1563" spans="1:2" x14ac:dyDescent="0.2">
      <c r="A1563" s="1">
        <v>0.80677083333333333</v>
      </c>
      <c r="B1563">
        <v>308.21800000000002</v>
      </c>
    </row>
    <row r="1564" spans="1:2" x14ac:dyDescent="0.2">
      <c r="A1564" s="1">
        <v>0.80678240740740748</v>
      </c>
      <c r="B1564">
        <v>308.101</v>
      </c>
    </row>
    <row r="1565" spans="1:2" x14ac:dyDescent="0.2">
      <c r="A1565" s="1">
        <v>0.8067939814814814</v>
      </c>
      <c r="B1565">
        <v>308.00400000000002</v>
      </c>
    </row>
    <row r="1566" spans="1:2" x14ac:dyDescent="0.2">
      <c r="A1566" s="1">
        <v>0.80680555555555555</v>
      </c>
      <c r="B1566">
        <v>308.12</v>
      </c>
    </row>
    <row r="1567" spans="1:2" x14ac:dyDescent="0.2">
      <c r="A1567" s="1">
        <v>0.8068171296296297</v>
      </c>
      <c r="B1567">
        <v>308.017</v>
      </c>
    </row>
    <row r="1568" spans="1:2" x14ac:dyDescent="0.2">
      <c r="A1568" s="1">
        <v>0.80682870370370363</v>
      </c>
      <c r="B1568">
        <v>308.00099999999998</v>
      </c>
    </row>
    <row r="1569" spans="1:2" x14ac:dyDescent="0.2">
      <c r="A1569" s="1">
        <v>0.80684027777777778</v>
      </c>
      <c r="B1569">
        <v>308.04300000000001</v>
      </c>
    </row>
    <row r="1570" spans="1:2" x14ac:dyDescent="0.2">
      <c r="A1570" s="1">
        <v>0.80685185185185182</v>
      </c>
      <c r="B1570">
        <v>308.07400000000001</v>
      </c>
    </row>
    <row r="1571" spans="1:2" x14ac:dyDescent="0.2">
      <c r="A1571" s="1">
        <v>0.80686342592592597</v>
      </c>
      <c r="B1571">
        <v>308.08699999999999</v>
      </c>
    </row>
    <row r="1572" spans="1:2" x14ac:dyDescent="0.2">
      <c r="A1572" s="1">
        <v>0.8068749999999999</v>
      </c>
      <c r="B1572">
        <v>308.01100000000002</v>
      </c>
    </row>
    <row r="1573" spans="1:2" x14ac:dyDescent="0.2">
      <c r="A1573" s="1">
        <v>0.80688657407407405</v>
      </c>
      <c r="B1573">
        <v>307.96199999999999</v>
      </c>
    </row>
    <row r="1574" spans="1:2" x14ac:dyDescent="0.2">
      <c r="A1574" s="1">
        <v>0.8068981481481482</v>
      </c>
      <c r="B1574">
        <v>308.09699999999998</v>
      </c>
    </row>
    <row r="1575" spans="1:2" x14ac:dyDescent="0.2">
      <c r="A1575" s="1">
        <v>0.80690972222222224</v>
      </c>
      <c r="B1575">
        <v>307.99900000000002</v>
      </c>
    </row>
    <row r="1576" spans="1:2" x14ac:dyDescent="0.2">
      <c r="A1576" s="1">
        <v>0.80692129629629628</v>
      </c>
      <c r="B1576">
        <v>308.18099999999998</v>
      </c>
    </row>
    <row r="1577" spans="1:2" x14ac:dyDescent="0.2">
      <c r="A1577" s="1">
        <v>0.80693287037037031</v>
      </c>
      <c r="B1577">
        <v>308.03100000000001</v>
      </c>
    </row>
    <row r="1578" spans="1:2" x14ac:dyDescent="0.2">
      <c r="A1578" s="1">
        <v>0.80694444444444446</v>
      </c>
      <c r="B1578">
        <v>308.01100000000002</v>
      </c>
    </row>
    <row r="1579" spans="1:2" x14ac:dyDescent="0.2">
      <c r="A1579" s="1">
        <v>0.80695601851851861</v>
      </c>
      <c r="B1579">
        <v>307.91000000000003</v>
      </c>
    </row>
    <row r="1580" spans="1:2" x14ac:dyDescent="0.2">
      <c r="A1580" s="1">
        <v>0.80696759259259254</v>
      </c>
      <c r="B1580">
        <v>308.01100000000002</v>
      </c>
    </row>
    <row r="1581" spans="1:2" x14ac:dyDescent="0.2">
      <c r="A1581" s="1">
        <v>0.80697916666666669</v>
      </c>
      <c r="B1581">
        <v>307.78800000000001</v>
      </c>
    </row>
    <row r="1582" spans="1:2" x14ac:dyDescent="0.2">
      <c r="A1582" s="1">
        <v>0.80699074074074073</v>
      </c>
      <c r="B1582">
        <v>308.10700000000003</v>
      </c>
    </row>
    <row r="1583" spans="1:2" x14ac:dyDescent="0.2">
      <c r="A1583" s="1">
        <v>0.80700231481481488</v>
      </c>
      <c r="B1583">
        <v>307.99</v>
      </c>
    </row>
    <row r="1584" spans="1:2" x14ac:dyDescent="0.2">
      <c r="A1584" s="1">
        <v>0.80701388888888881</v>
      </c>
      <c r="B1584">
        <v>308.26</v>
      </c>
    </row>
    <row r="1585" spans="1:2" x14ac:dyDescent="0.2">
      <c r="A1585" s="1">
        <v>0.80702546296296296</v>
      </c>
      <c r="B1585">
        <v>308.04899999999998</v>
      </c>
    </row>
    <row r="1586" spans="1:2" x14ac:dyDescent="0.2">
      <c r="A1586" s="1">
        <v>0.80703703703703711</v>
      </c>
      <c r="B1586">
        <v>308.15600000000001</v>
      </c>
    </row>
    <row r="1587" spans="1:2" x14ac:dyDescent="0.2">
      <c r="A1587" s="1">
        <v>0.80704861111111104</v>
      </c>
      <c r="B1587">
        <v>308.09800000000001</v>
      </c>
    </row>
    <row r="1588" spans="1:2" x14ac:dyDescent="0.2">
      <c r="A1588" s="1">
        <v>0.80706018518518519</v>
      </c>
      <c r="B1588">
        <v>307.923</v>
      </c>
    </row>
    <row r="1589" spans="1:2" x14ac:dyDescent="0.2">
      <c r="A1589" s="1">
        <v>0.80707175925925922</v>
      </c>
      <c r="B1589">
        <v>307.81200000000001</v>
      </c>
    </row>
    <row r="1590" spans="1:2" x14ac:dyDescent="0.2">
      <c r="A1590" s="1">
        <v>0.80708333333333337</v>
      </c>
      <c r="B1590">
        <v>307.92599999999999</v>
      </c>
    </row>
    <row r="1591" spans="1:2" x14ac:dyDescent="0.2">
      <c r="A1591" s="1">
        <v>0.8070949074074073</v>
      </c>
      <c r="B1591">
        <v>308.02</v>
      </c>
    </row>
    <row r="1592" spans="1:2" x14ac:dyDescent="0.2">
      <c r="A1592" s="1">
        <v>0.80710648148148145</v>
      </c>
      <c r="B1592">
        <v>308.03199999999998</v>
      </c>
    </row>
    <row r="1593" spans="1:2" x14ac:dyDescent="0.2">
      <c r="A1593" s="1">
        <v>0.8071180555555556</v>
      </c>
      <c r="B1593">
        <v>308.04000000000002</v>
      </c>
    </row>
    <row r="1594" spans="1:2" x14ac:dyDescent="0.2">
      <c r="A1594" s="1">
        <v>0.80712962962962964</v>
      </c>
      <c r="B1594">
        <v>308.06599999999997</v>
      </c>
    </row>
    <row r="1595" spans="1:2" x14ac:dyDescent="0.2">
      <c r="A1595" s="1">
        <v>0.80714120370370368</v>
      </c>
      <c r="B1595">
        <v>308.053</v>
      </c>
    </row>
    <row r="1596" spans="1:2" x14ac:dyDescent="0.2">
      <c r="A1596" s="1">
        <v>0.80715277777777772</v>
      </c>
      <c r="B1596">
        <v>308.05799999999999</v>
      </c>
    </row>
    <row r="1597" spans="1:2" x14ac:dyDescent="0.2">
      <c r="A1597" s="1">
        <v>0.80716435185185187</v>
      </c>
      <c r="B1597">
        <v>307.99900000000002</v>
      </c>
    </row>
    <row r="1598" spans="1:2" x14ac:dyDescent="0.2">
      <c r="A1598" s="1">
        <v>0.80717592592592602</v>
      </c>
      <c r="B1598">
        <v>307.875</v>
      </c>
    </row>
    <row r="1599" spans="1:2" x14ac:dyDescent="0.2">
      <c r="A1599" s="1">
        <v>0.80718749999999995</v>
      </c>
      <c r="B1599">
        <v>308.09699999999998</v>
      </c>
    </row>
    <row r="1600" spans="1:2" x14ac:dyDescent="0.2">
      <c r="A1600" s="1">
        <v>0.8071990740740741</v>
      </c>
      <c r="B1600">
        <v>307.988</v>
      </c>
    </row>
    <row r="1601" spans="1:2" x14ac:dyDescent="0.2">
      <c r="A1601" s="1">
        <v>0.80721064814814814</v>
      </c>
      <c r="B1601">
        <v>307.93299999999999</v>
      </c>
    </row>
    <row r="1602" spans="1:2" x14ac:dyDescent="0.2">
      <c r="A1602" s="1">
        <v>0.80722222222222229</v>
      </c>
      <c r="B1602">
        <v>307.83199999999999</v>
      </c>
    </row>
    <row r="1603" spans="1:2" x14ac:dyDescent="0.2">
      <c r="A1603" s="1">
        <v>0.80723379629629621</v>
      </c>
      <c r="B1603">
        <v>307.678</v>
      </c>
    </row>
    <row r="1604" spans="1:2" x14ac:dyDescent="0.2">
      <c r="A1604" s="1">
        <v>0.80724537037037036</v>
      </c>
      <c r="B1604">
        <v>307.86799999999999</v>
      </c>
    </row>
    <row r="1605" spans="1:2" x14ac:dyDescent="0.2">
      <c r="A1605" s="1">
        <v>0.80725694444444451</v>
      </c>
      <c r="B1605">
        <v>307.87900000000002</v>
      </c>
    </row>
    <row r="1606" spans="1:2" x14ac:dyDescent="0.2">
      <c r="A1606" s="1">
        <v>0.80726851851851855</v>
      </c>
      <c r="B1606">
        <v>307.87900000000002</v>
      </c>
    </row>
    <row r="1607" spans="1:2" x14ac:dyDescent="0.2">
      <c r="A1607" s="1">
        <v>0.80728009259259259</v>
      </c>
      <c r="B1607">
        <v>307.89699999999999</v>
      </c>
    </row>
    <row r="1608" spans="1:2" x14ac:dyDescent="0.2">
      <c r="A1608" s="1">
        <v>0.80729166666666663</v>
      </c>
      <c r="B1608">
        <v>307.97899999999998</v>
      </c>
    </row>
    <row r="1609" spans="1:2" x14ac:dyDescent="0.2">
      <c r="A1609" s="1">
        <v>0.80730324074074078</v>
      </c>
      <c r="B1609">
        <v>308.11200000000002</v>
      </c>
    </row>
    <row r="1610" spans="1:2" x14ac:dyDescent="0.2">
      <c r="A1610" s="1">
        <v>0.80731481481481471</v>
      </c>
      <c r="B1610">
        <v>308.02499999999998</v>
      </c>
    </row>
    <row r="1611" spans="1:2" x14ac:dyDescent="0.2">
      <c r="A1611" s="1">
        <v>0.80732638888888886</v>
      </c>
      <c r="B1611">
        <v>308.012</v>
      </c>
    </row>
    <row r="1612" spans="1:2" x14ac:dyDescent="0.2">
      <c r="A1612" s="1">
        <v>0.80733796296296301</v>
      </c>
      <c r="B1612">
        <v>308.15100000000001</v>
      </c>
    </row>
    <row r="1613" spans="1:2" x14ac:dyDescent="0.2">
      <c r="A1613" s="1">
        <v>0.80734953703703705</v>
      </c>
      <c r="B1613">
        <v>307.87400000000002</v>
      </c>
    </row>
    <row r="1614" spans="1:2" x14ac:dyDescent="0.2">
      <c r="A1614" s="1">
        <v>0.80736111111111108</v>
      </c>
      <c r="B1614">
        <v>308.00099999999998</v>
      </c>
    </row>
    <row r="1615" spans="1:2" x14ac:dyDescent="0.2">
      <c r="A1615" s="1">
        <v>0.80737268518518512</v>
      </c>
      <c r="B1615">
        <v>307.99099999999999</v>
      </c>
    </row>
    <row r="1616" spans="1:2" x14ac:dyDescent="0.2">
      <c r="A1616" s="1">
        <v>0.80738425925925927</v>
      </c>
      <c r="B1616">
        <v>307.72500000000002</v>
      </c>
    </row>
    <row r="1617" spans="1:2" x14ac:dyDescent="0.2">
      <c r="A1617" s="1">
        <v>0.80739583333333342</v>
      </c>
      <c r="B1617">
        <v>307.83800000000002</v>
      </c>
    </row>
    <row r="1618" spans="1:2" x14ac:dyDescent="0.2">
      <c r="A1618" s="1">
        <v>0.80740740740740735</v>
      </c>
      <c r="B1618">
        <v>307.90699999999998</v>
      </c>
    </row>
    <row r="1619" spans="1:2" x14ac:dyDescent="0.2">
      <c r="A1619" s="1">
        <v>0.8074189814814815</v>
      </c>
      <c r="B1619">
        <v>307.97800000000001</v>
      </c>
    </row>
    <row r="1620" spans="1:2" x14ac:dyDescent="0.2">
      <c r="A1620" s="1">
        <v>0.80743055555555554</v>
      </c>
      <c r="B1620">
        <v>307.89400000000001</v>
      </c>
    </row>
    <row r="1621" spans="1:2" x14ac:dyDescent="0.2">
      <c r="A1621" s="1">
        <v>0.80744212962962969</v>
      </c>
      <c r="B1621">
        <v>308.02800000000002</v>
      </c>
    </row>
    <row r="1622" spans="1:2" x14ac:dyDescent="0.2">
      <c r="A1622" s="1">
        <v>0.80745370370370362</v>
      </c>
      <c r="B1622">
        <v>307.85300000000001</v>
      </c>
    </row>
    <row r="1623" spans="1:2" x14ac:dyDescent="0.2">
      <c r="A1623" s="1">
        <v>0.80746527777777777</v>
      </c>
      <c r="B1623">
        <v>308.12299999999999</v>
      </c>
    </row>
    <row r="1624" spans="1:2" x14ac:dyDescent="0.2">
      <c r="A1624" s="1">
        <v>0.80747685185185192</v>
      </c>
      <c r="B1624">
        <v>307.87200000000001</v>
      </c>
    </row>
    <row r="1625" spans="1:2" x14ac:dyDescent="0.2">
      <c r="A1625" s="1">
        <v>0.80748842592592596</v>
      </c>
      <c r="B1625">
        <v>307.96100000000001</v>
      </c>
    </row>
    <row r="1626" spans="1:2" x14ac:dyDescent="0.2">
      <c r="A1626" s="1">
        <v>0.8075</v>
      </c>
      <c r="B1626">
        <v>308.108</v>
      </c>
    </row>
    <row r="1627" spans="1:2" x14ac:dyDescent="0.2">
      <c r="A1627" s="1">
        <v>0.80751157407407403</v>
      </c>
      <c r="B1627">
        <v>307.952</v>
      </c>
    </row>
    <row r="1628" spans="1:2" x14ac:dyDescent="0.2">
      <c r="A1628" s="1">
        <v>0.80752314814814818</v>
      </c>
      <c r="B1628">
        <v>308.07</v>
      </c>
    </row>
    <row r="1629" spans="1:2" x14ac:dyDescent="0.2">
      <c r="A1629" s="1">
        <v>0.80753472222222233</v>
      </c>
      <c r="B1629">
        <v>307.96100000000001</v>
      </c>
    </row>
    <row r="1630" spans="1:2" x14ac:dyDescent="0.2">
      <c r="A1630" s="1">
        <v>0.80754629629629626</v>
      </c>
      <c r="B1630">
        <v>307.84899999999999</v>
      </c>
    </row>
    <row r="1631" spans="1:2" x14ac:dyDescent="0.2">
      <c r="A1631" s="1">
        <v>0.80755787037037041</v>
      </c>
      <c r="B1631">
        <v>307.875</v>
      </c>
    </row>
    <row r="1632" spans="1:2" x14ac:dyDescent="0.2">
      <c r="A1632" s="1">
        <v>0.80756944444444445</v>
      </c>
      <c r="B1632">
        <v>307.709</v>
      </c>
    </row>
    <row r="1633" spans="1:2" x14ac:dyDescent="0.2">
      <c r="A1633" s="1">
        <v>0.80758101851851849</v>
      </c>
      <c r="B1633">
        <v>307.93299999999999</v>
      </c>
    </row>
    <row r="1634" spans="1:2" x14ac:dyDescent="0.2">
      <c r="A1634" s="1">
        <v>0.80759259259259253</v>
      </c>
      <c r="B1634">
        <v>308.05099999999999</v>
      </c>
    </row>
    <row r="1635" spans="1:2" x14ac:dyDescent="0.2">
      <c r="A1635" s="1">
        <v>0.80760416666666668</v>
      </c>
      <c r="B1635">
        <v>307.76900000000001</v>
      </c>
    </row>
    <row r="1636" spans="1:2" x14ac:dyDescent="0.2">
      <c r="A1636" s="1">
        <v>0.80761574074074083</v>
      </c>
      <c r="B1636">
        <v>307.75299999999999</v>
      </c>
    </row>
    <row r="1637" spans="1:2" x14ac:dyDescent="0.2">
      <c r="A1637" s="1">
        <v>0.80762731481481476</v>
      </c>
      <c r="B1637">
        <v>307.96199999999999</v>
      </c>
    </row>
    <row r="1638" spans="1:2" x14ac:dyDescent="0.2">
      <c r="A1638" s="1">
        <v>0.80763888888888891</v>
      </c>
      <c r="B1638">
        <v>307.822</v>
      </c>
    </row>
    <row r="1639" spans="1:2" x14ac:dyDescent="0.2">
      <c r="A1639" s="1">
        <v>0.80765046296296295</v>
      </c>
      <c r="B1639">
        <v>307.90199999999999</v>
      </c>
    </row>
    <row r="1640" spans="1:2" x14ac:dyDescent="0.2">
      <c r="A1640" s="1">
        <v>0.80766203703703709</v>
      </c>
      <c r="B1640">
        <v>307.8</v>
      </c>
    </row>
    <row r="1641" spans="1:2" x14ac:dyDescent="0.2">
      <c r="A1641" s="1">
        <v>0.80767361111111102</v>
      </c>
      <c r="B1641">
        <v>307.77</v>
      </c>
    </row>
    <row r="1642" spans="1:2" x14ac:dyDescent="0.2">
      <c r="A1642" s="1">
        <v>0.80768518518518517</v>
      </c>
      <c r="B1642">
        <v>308.024</v>
      </c>
    </row>
    <row r="1643" spans="1:2" x14ac:dyDescent="0.2">
      <c r="A1643" s="1">
        <v>0.80769675925925932</v>
      </c>
      <c r="B1643">
        <v>307.99099999999999</v>
      </c>
    </row>
    <row r="1644" spans="1:2" x14ac:dyDescent="0.2">
      <c r="A1644" s="1">
        <v>0.80770833333333336</v>
      </c>
      <c r="B1644">
        <v>307.96100000000001</v>
      </c>
    </row>
    <row r="1645" spans="1:2" x14ac:dyDescent="0.2">
      <c r="A1645" s="1">
        <v>0.8077199074074074</v>
      </c>
      <c r="B1645">
        <v>308.05599999999998</v>
      </c>
    </row>
    <row r="1646" spans="1:2" x14ac:dyDescent="0.2">
      <c r="A1646" s="1">
        <v>0.80773148148148144</v>
      </c>
      <c r="B1646">
        <v>307.839</v>
      </c>
    </row>
    <row r="1647" spans="1:2" x14ac:dyDescent="0.2">
      <c r="A1647" s="1">
        <v>0.80774305555555559</v>
      </c>
      <c r="B1647">
        <v>307.911</v>
      </c>
    </row>
    <row r="1648" spans="1:2" x14ac:dyDescent="0.2">
      <c r="A1648" s="1">
        <v>0.80775462962962974</v>
      </c>
      <c r="B1648">
        <v>307.98899999999998</v>
      </c>
    </row>
    <row r="1649" spans="1:2" x14ac:dyDescent="0.2">
      <c r="A1649" s="1">
        <v>0.80776620370370367</v>
      </c>
      <c r="B1649">
        <v>307.928</v>
      </c>
    </row>
    <row r="1650" spans="1:2" x14ac:dyDescent="0.2">
      <c r="A1650" s="1">
        <v>0.80777777777777782</v>
      </c>
      <c r="B1650">
        <v>308.05500000000001</v>
      </c>
    </row>
    <row r="1651" spans="1:2" x14ac:dyDescent="0.2">
      <c r="A1651" s="1">
        <v>0.80778935185185186</v>
      </c>
      <c r="B1651">
        <v>307.83100000000002</v>
      </c>
    </row>
    <row r="1652" spans="1:2" x14ac:dyDescent="0.2">
      <c r="A1652" s="1">
        <v>0.80780092592592589</v>
      </c>
      <c r="B1652">
        <v>308.23399999999998</v>
      </c>
    </row>
    <row r="1653" spans="1:2" x14ac:dyDescent="0.2">
      <c r="A1653" s="1">
        <v>0.80781249999999993</v>
      </c>
      <c r="B1653">
        <v>308.125</v>
      </c>
    </row>
    <row r="1654" spans="1:2" x14ac:dyDescent="0.2">
      <c r="A1654" s="1">
        <v>0.80782407407407408</v>
      </c>
      <c r="B1654">
        <v>307.90300000000002</v>
      </c>
    </row>
    <row r="1655" spans="1:2" x14ac:dyDescent="0.2">
      <c r="A1655" s="1">
        <v>0.80783564814814823</v>
      </c>
      <c r="B1655">
        <v>307.96499999999997</v>
      </c>
    </row>
    <row r="1656" spans="1:2" x14ac:dyDescent="0.2">
      <c r="A1656" s="1">
        <v>0.80784722222222216</v>
      </c>
      <c r="B1656">
        <v>307.74099999999999</v>
      </c>
    </row>
    <row r="1657" spans="1:2" x14ac:dyDescent="0.2">
      <c r="A1657" s="1">
        <v>0.80785879629629631</v>
      </c>
      <c r="B1657">
        <v>307.87</v>
      </c>
    </row>
    <row r="1658" spans="1:2" x14ac:dyDescent="0.2">
      <c r="A1658" s="1">
        <v>0.80787037037037035</v>
      </c>
      <c r="B1658">
        <v>307.851</v>
      </c>
    </row>
    <row r="1659" spans="1:2" x14ac:dyDescent="0.2">
      <c r="A1659" s="1">
        <v>0.8078819444444445</v>
      </c>
      <c r="B1659">
        <v>308.08800000000002</v>
      </c>
    </row>
    <row r="1660" spans="1:2" x14ac:dyDescent="0.2">
      <c r="A1660" s="1">
        <v>0.80789351851851843</v>
      </c>
      <c r="B1660">
        <v>307.98700000000002</v>
      </c>
    </row>
    <row r="1661" spans="1:2" x14ac:dyDescent="0.2">
      <c r="A1661" s="1">
        <v>0.80790509259259258</v>
      </c>
      <c r="B1661">
        <v>307.93400000000003</v>
      </c>
    </row>
    <row r="1662" spans="1:2" x14ac:dyDescent="0.2">
      <c r="A1662" s="1">
        <v>0.80791666666666673</v>
      </c>
      <c r="B1662">
        <v>307.98899999999998</v>
      </c>
    </row>
    <row r="1663" spans="1:2" x14ac:dyDescent="0.2">
      <c r="A1663" s="1">
        <v>0.80792824074074077</v>
      </c>
      <c r="B1663">
        <v>308.11399999999998</v>
      </c>
    </row>
    <row r="1664" spans="1:2" x14ac:dyDescent="0.2">
      <c r="A1664" s="1">
        <v>0.80793981481481481</v>
      </c>
      <c r="B1664">
        <v>308.05</v>
      </c>
    </row>
    <row r="1665" spans="1:2" x14ac:dyDescent="0.2">
      <c r="A1665" s="1">
        <v>0.80795138888888884</v>
      </c>
      <c r="B1665">
        <v>307.92700000000002</v>
      </c>
    </row>
    <row r="1666" spans="1:2" x14ac:dyDescent="0.2">
      <c r="A1666" s="1">
        <v>0.80796296296296299</v>
      </c>
      <c r="B1666">
        <v>307.83600000000001</v>
      </c>
    </row>
    <row r="1667" spans="1:2" x14ac:dyDescent="0.2">
      <c r="A1667" s="1">
        <v>0.80797453703703714</v>
      </c>
      <c r="B1667">
        <v>308.08100000000002</v>
      </c>
    </row>
    <row r="1668" spans="1:2" x14ac:dyDescent="0.2">
      <c r="A1668" s="1">
        <v>0.80798611111111107</v>
      </c>
      <c r="B1668">
        <v>307.976</v>
      </c>
    </row>
    <row r="1669" spans="1:2" x14ac:dyDescent="0.2">
      <c r="A1669" s="1">
        <v>0.80799768518518522</v>
      </c>
      <c r="B1669">
        <v>307.99400000000003</v>
      </c>
    </row>
    <row r="1670" spans="1:2" x14ac:dyDescent="0.2">
      <c r="A1670" s="1">
        <v>0.80800925925925926</v>
      </c>
      <c r="B1670">
        <v>307.96100000000001</v>
      </c>
    </row>
    <row r="1671" spans="1:2" x14ac:dyDescent="0.2">
      <c r="A1671" s="1">
        <v>0.8080208333333333</v>
      </c>
      <c r="B1671">
        <v>307.71899999999999</v>
      </c>
    </row>
    <row r="1672" spans="1:2" x14ac:dyDescent="0.2">
      <c r="A1672" s="1">
        <v>0.80803240740740734</v>
      </c>
      <c r="B1672">
        <v>308.05700000000002</v>
      </c>
    </row>
    <row r="1673" spans="1:2" x14ac:dyDescent="0.2">
      <c r="A1673" s="1">
        <v>0.80804398148148149</v>
      </c>
      <c r="B1673">
        <v>307.99599999999998</v>
      </c>
    </row>
    <row r="1674" spans="1:2" x14ac:dyDescent="0.2">
      <c r="A1674" s="1">
        <v>0.80805555555555564</v>
      </c>
      <c r="B1674">
        <v>307.81299999999999</v>
      </c>
    </row>
    <row r="1675" spans="1:2" x14ac:dyDescent="0.2">
      <c r="A1675" s="1">
        <v>0.80806712962962957</v>
      </c>
      <c r="B1675">
        <v>307.87400000000002</v>
      </c>
    </row>
    <row r="1676" spans="1:2" x14ac:dyDescent="0.2">
      <c r="A1676" s="1">
        <v>0.80807870370370372</v>
      </c>
      <c r="B1676">
        <v>307.76499999999999</v>
      </c>
    </row>
    <row r="1677" spans="1:2" x14ac:dyDescent="0.2">
      <c r="A1677" s="1">
        <v>0.80809027777777775</v>
      </c>
      <c r="B1677">
        <v>307.887</v>
      </c>
    </row>
    <row r="1678" spans="1:2" x14ac:dyDescent="0.2">
      <c r="A1678" s="1">
        <v>0.8081018518518519</v>
      </c>
      <c r="B1678">
        <v>307.738</v>
      </c>
    </row>
    <row r="1679" spans="1:2" x14ac:dyDescent="0.2">
      <c r="A1679" s="1">
        <v>0.80811342592592583</v>
      </c>
      <c r="B1679">
        <v>307.68200000000002</v>
      </c>
    </row>
    <row r="1680" spans="1:2" x14ac:dyDescent="0.2">
      <c r="A1680" s="1">
        <v>0.80812499999999998</v>
      </c>
      <c r="B1680">
        <v>307.74900000000002</v>
      </c>
    </row>
    <row r="1681" spans="1:2" x14ac:dyDescent="0.2">
      <c r="A1681" s="1">
        <v>0.80813657407407413</v>
      </c>
      <c r="B1681">
        <v>308.01</v>
      </c>
    </row>
    <row r="1682" spans="1:2" x14ac:dyDescent="0.2">
      <c r="A1682" s="1">
        <v>0.80814814814814817</v>
      </c>
      <c r="B1682">
        <v>307.79599999999999</v>
      </c>
    </row>
    <row r="1683" spans="1:2" x14ac:dyDescent="0.2">
      <c r="A1683" s="1">
        <v>0.80815972222222221</v>
      </c>
      <c r="B1683">
        <v>307.72500000000002</v>
      </c>
    </row>
    <row r="1684" spans="1:2" x14ac:dyDescent="0.2">
      <c r="A1684" s="1">
        <v>0.80817129629629625</v>
      </c>
      <c r="B1684">
        <v>307.74900000000002</v>
      </c>
    </row>
    <row r="1685" spans="1:2" x14ac:dyDescent="0.2">
      <c r="A1685" s="1">
        <v>0.8081828703703704</v>
      </c>
      <c r="B1685">
        <v>307.87299999999999</v>
      </c>
    </row>
    <row r="1686" spans="1:2" x14ac:dyDescent="0.2">
      <c r="A1686" s="1">
        <v>0.80819444444444455</v>
      </c>
      <c r="B1686">
        <v>308.07400000000001</v>
      </c>
    </row>
    <row r="1687" spans="1:2" x14ac:dyDescent="0.2">
      <c r="A1687" s="1">
        <v>0.80820601851851848</v>
      </c>
      <c r="B1687">
        <v>307.89299999999997</v>
      </c>
    </row>
    <row r="1688" spans="1:2" x14ac:dyDescent="0.2">
      <c r="A1688" s="1">
        <v>0.80821759259259263</v>
      </c>
      <c r="B1688">
        <v>307.93400000000003</v>
      </c>
    </row>
    <row r="1689" spans="1:2" x14ac:dyDescent="0.2">
      <c r="A1689" s="1">
        <v>0.80822916666666667</v>
      </c>
      <c r="B1689">
        <v>307.803</v>
      </c>
    </row>
    <row r="1690" spans="1:2" x14ac:dyDescent="0.2">
      <c r="A1690" s="1">
        <v>0.8082407407407407</v>
      </c>
      <c r="B1690">
        <v>307.75200000000001</v>
      </c>
    </row>
    <row r="1691" spans="1:2" x14ac:dyDescent="0.2">
      <c r="A1691" s="1">
        <v>0.80825231481481474</v>
      </c>
      <c r="B1691">
        <v>307.99099999999999</v>
      </c>
    </row>
    <row r="1692" spans="1:2" x14ac:dyDescent="0.2">
      <c r="A1692" s="1">
        <v>0.80826388888888889</v>
      </c>
      <c r="B1692">
        <v>307.93400000000003</v>
      </c>
    </row>
    <row r="1693" spans="1:2" x14ac:dyDescent="0.2">
      <c r="A1693" s="1">
        <v>0.80827546296296304</v>
      </c>
      <c r="B1693">
        <v>307.8</v>
      </c>
    </row>
    <row r="1694" spans="1:2" x14ac:dyDescent="0.2">
      <c r="A1694" s="1">
        <v>0.80828703703703697</v>
      </c>
      <c r="B1694">
        <v>307.822</v>
      </c>
    </row>
    <row r="1695" spans="1:2" x14ac:dyDescent="0.2">
      <c r="A1695" s="1">
        <v>0.80829861111111112</v>
      </c>
      <c r="B1695">
        <v>307.64800000000002</v>
      </c>
    </row>
    <row r="1696" spans="1:2" x14ac:dyDescent="0.2">
      <c r="A1696" s="1">
        <v>0.80831018518518516</v>
      </c>
      <c r="B1696">
        <v>307.75299999999999</v>
      </c>
    </row>
    <row r="1697" spans="1:2" x14ac:dyDescent="0.2">
      <c r="A1697" s="1">
        <v>0.80832175925925931</v>
      </c>
      <c r="B1697">
        <v>307.75299999999999</v>
      </c>
    </row>
    <row r="1698" spans="1:2" x14ac:dyDescent="0.2">
      <c r="A1698" s="1">
        <v>0.80833333333333324</v>
      </c>
      <c r="B1698">
        <v>307.76100000000002</v>
      </c>
    </row>
    <row r="1699" spans="1:2" x14ac:dyDescent="0.2">
      <c r="A1699" s="1">
        <v>0.80834490740740739</v>
      </c>
      <c r="B1699">
        <v>307.642</v>
      </c>
    </row>
    <row r="1700" spans="1:2" x14ac:dyDescent="0.2">
      <c r="A1700" s="1">
        <v>0.80835648148148154</v>
      </c>
      <c r="B1700">
        <v>307.83699999999999</v>
      </c>
    </row>
    <row r="1701" spans="1:2" x14ac:dyDescent="0.2">
      <c r="A1701" s="1">
        <v>0.80836805555555558</v>
      </c>
      <c r="B1701">
        <v>307.70499999999998</v>
      </c>
    </row>
    <row r="1702" spans="1:2" x14ac:dyDescent="0.2">
      <c r="A1702" s="1">
        <v>0.80837962962962961</v>
      </c>
      <c r="B1702">
        <v>307.62900000000002</v>
      </c>
    </row>
    <row r="1703" spans="1:2" x14ac:dyDescent="0.2">
      <c r="A1703" s="1">
        <v>0.80839120370370365</v>
      </c>
      <c r="B1703">
        <v>307.71600000000001</v>
      </c>
    </row>
    <row r="1704" spans="1:2" x14ac:dyDescent="0.2">
      <c r="A1704" s="1">
        <v>0.8084027777777778</v>
      </c>
      <c r="B1704">
        <v>307.59699999999998</v>
      </c>
    </row>
    <row r="1705" spans="1:2" x14ac:dyDescent="0.2">
      <c r="A1705" s="1">
        <v>0.80841435185185195</v>
      </c>
      <c r="B1705">
        <v>307.85199999999998</v>
      </c>
    </row>
    <row r="1706" spans="1:2" x14ac:dyDescent="0.2">
      <c r="A1706" s="1">
        <v>0.80842592592592588</v>
      </c>
      <c r="B1706">
        <v>307.92599999999999</v>
      </c>
    </row>
    <row r="1707" spans="1:2" x14ac:dyDescent="0.2">
      <c r="A1707" s="1">
        <v>0.80843750000000003</v>
      </c>
      <c r="B1707">
        <v>307.90899999999999</v>
      </c>
    </row>
    <row r="1708" spans="1:2" x14ac:dyDescent="0.2">
      <c r="A1708" s="1">
        <v>0.80844907407407407</v>
      </c>
      <c r="B1708">
        <v>307.791</v>
      </c>
    </row>
    <row r="1709" spans="1:2" x14ac:dyDescent="0.2">
      <c r="A1709" s="1">
        <v>0.80846064814814822</v>
      </c>
      <c r="B1709">
        <v>307.87200000000001</v>
      </c>
    </row>
    <row r="1710" spans="1:2" x14ac:dyDescent="0.2">
      <c r="A1710" s="1">
        <v>0.80847222222222215</v>
      </c>
      <c r="B1710">
        <v>307.91000000000003</v>
      </c>
    </row>
    <row r="1711" spans="1:2" x14ac:dyDescent="0.2">
      <c r="A1711" s="1">
        <v>0.8084837962962963</v>
      </c>
      <c r="B1711">
        <v>307.72899999999998</v>
      </c>
    </row>
    <row r="1712" spans="1:2" x14ac:dyDescent="0.2">
      <c r="A1712" s="1">
        <v>0.80849537037037045</v>
      </c>
      <c r="B1712">
        <v>307.608</v>
      </c>
    </row>
    <row r="1713" spans="1:2" x14ac:dyDescent="0.2">
      <c r="A1713" s="1">
        <v>0.80850694444444438</v>
      </c>
      <c r="B1713">
        <v>307.73200000000003</v>
      </c>
    </row>
    <row r="1714" spans="1:2" x14ac:dyDescent="0.2">
      <c r="A1714" s="1">
        <v>0.80851851851851853</v>
      </c>
      <c r="B1714">
        <v>307.75900000000001</v>
      </c>
    </row>
    <row r="1715" spans="1:2" x14ac:dyDescent="0.2">
      <c r="A1715" s="1">
        <v>0.80853009259259256</v>
      </c>
      <c r="B1715">
        <v>307.77499999999998</v>
      </c>
    </row>
    <row r="1716" spans="1:2" x14ac:dyDescent="0.2">
      <c r="A1716" s="1">
        <v>0.80854166666666671</v>
      </c>
      <c r="B1716">
        <v>307.67899999999997</v>
      </c>
    </row>
    <row r="1717" spans="1:2" x14ac:dyDescent="0.2">
      <c r="A1717" s="1">
        <v>0.80855324074074064</v>
      </c>
      <c r="B1717">
        <v>307.74299999999999</v>
      </c>
    </row>
    <row r="1718" spans="1:2" x14ac:dyDescent="0.2">
      <c r="A1718" s="1">
        <v>0.80856481481481479</v>
      </c>
      <c r="B1718">
        <v>307.70999999999998</v>
      </c>
    </row>
    <row r="1719" spans="1:2" x14ac:dyDescent="0.2">
      <c r="A1719" s="1">
        <v>0.80857638888888894</v>
      </c>
      <c r="B1719">
        <v>307.66500000000002</v>
      </c>
    </row>
    <row r="1720" spans="1:2" x14ac:dyDescent="0.2">
      <c r="A1720" s="1">
        <v>0.80858796296296298</v>
      </c>
      <c r="B1720">
        <v>307.94799999999998</v>
      </c>
    </row>
    <row r="1721" spans="1:2" x14ac:dyDescent="0.2">
      <c r="A1721" s="1">
        <v>0.80859953703703702</v>
      </c>
      <c r="B1721">
        <v>307.84399999999999</v>
      </c>
    </row>
    <row r="1722" spans="1:2" x14ac:dyDescent="0.2">
      <c r="A1722" s="1">
        <v>0.80861111111111106</v>
      </c>
      <c r="B1722">
        <v>307.59899999999999</v>
      </c>
    </row>
    <row r="1723" spans="1:2" x14ac:dyDescent="0.2">
      <c r="A1723" s="1">
        <v>0.80862268518518521</v>
      </c>
      <c r="B1723">
        <v>307.71100000000001</v>
      </c>
    </row>
    <row r="1724" spans="1:2" x14ac:dyDescent="0.2">
      <c r="A1724" s="1">
        <v>0.80863425925925936</v>
      </c>
      <c r="B1724">
        <v>307.71199999999999</v>
      </c>
    </row>
    <row r="1725" spans="1:2" x14ac:dyDescent="0.2">
      <c r="A1725" s="1">
        <v>0.80864583333333329</v>
      </c>
      <c r="B1725">
        <v>307.70800000000003</v>
      </c>
    </row>
    <row r="1726" spans="1:2" x14ac:dyDescent="0.2">
      <c r="A1726" s="1">
        <v>0.80865740740740744</v>
      </c>
      <c r="B1726">
        <v>307.74200000000002</v>
      </c>
    </row>
    <row r="1727" spans="1:2" x14ac:dyDescent="0.2">
      <c r="A1727" s="1">
        <v>0.80866898148148147</v>
      </c>
      <c r="B1727">
        <v>307.71699999999998</v>
      </c>
    </row>
    <row r="1728" spans="1:2" x14ac:dyDescent="0.2">
      <c r="A1728" s="1">
        <v>0.80868055555555562</v>
      </c>
      <c r="B1728">
        <v>307.80099999999999</v>
      </c>
    </row>
    <row r="1729" spans="1:2" x14ac:dyDescent="0.2">
      <c r="A1729" s="1">
        <v>0.80869212962962955</v>
      </c>
      <c r="B1729">
        <v>307.75900000000001</v>
      </c>
    </row>
    <row r="1730" spans="1:2" x14ac:dyDescent="0.2">
      <c r="A1730" s="1">
        <v>0.8087037037037037</v>
      </c>
      <c r="B1730">
        <v>307.79500000000002</v>
      </c>
    </row>
    <row r="1731" spans="1:2" x14ac:dyDescent="0.2">
      <c r="A1731" s="1">
        <v>0.80871527777777785</v>
      </c>
      <c r="B1731">
        <v>307.82799999999997</v>
      </c>
    </row>
    <row r="1732" spans="1:2" x14ac:dyDescent="0.2">
      <c r="A1732" s="1">
        <v>0.80872685185185178</v>
      </c>
      <c r="B1732">
        <v>307.79599999999999</v>
      </c>
    </row>
    <row r="1733" spans="1:2" x14ac:dyDescent="0.2">
      <c r="A1733" s="1">
        <v>0.80873842592592593</v>
      </c>
      <c r="B1733">
        <v>307.56200000000001</v>
      </c>
    </row>
    <row r="1734" spans="1:2" x14ac:dyDescent="0.2">
      <c r="A1734" s="1">
        <v>0.80874999999999997</v>
      </c>
      <c r="B1734">
        <v>307.726</v>
      </c>
    </row>
    <row r="1735" spans="1:2" x14ac:dyDescent="0.2">
      <c r="A1735" s="1">
        <v>0.80876157407407412</v>
      </c>
      <c r="B1735">
        <v>307.60300000000001</v>
      </c>
    </row>
    <row r="1736" spans="1:2" x14ac:dyDescent="0.2">
      <c r="A1736" s="1">
        <v>0.80877314814814805</v>
      </c>
      <c r="B1736">
        <v>307.64600000000002</v>
      </c>
    </row>
    <row r="1737" spans="1:2" x14ac:dyDescent="0.2">
      <c r="A1737" s="1">
        <v>0.8087847222222222</v>
      </c>
      <c r="B1737">
        <v>307.75400000000002</v>
      </c>
    </row>
    <row r="1738" spans="1:2" x14ac:dyDescent="0.2">
      <c r="A1738" s="1">
        <v>0.80879629629629635</v>
      </c>
      <c r="B1738">
        <v>307.62799999999999</v>
      </c>
    </row>
    <row r="1739" spans="1:2" x14ac:dyDescent="0.2">
      <c r="A1739" s="1">
        <v>0.80880787037037039</v>
      </c>
      <c r="B1739">
        <v>307.61399999999998</v>
      </c>
    </row>
    <row r="1740" spans="1:2" x14ac:dyDescent="0.2">
      <c r="A1740" s="1">
        <v>0.80881944444444442</v>
      </c>
      <c r="B1740">
        <v>307.726</v>
      </c>
    </row>
    <row r="1741" spans="1:2" x14ac:dyDescent="0.2">
      <c r="A1741" s="1">
        <v>0.80883101851851846</v>
      </c>
      <c r="B1741">
        <v>307.57900000000001</v>
      </c>
    </row>
    <row r="1742" spans="1:2" x14ac:dyDescent="0.2">
      <c r="A1742" s="1">
        <v>0.80884259259259261</v>
      </c>
      <c r="B1742">
        <v>307.54599999999999</v>
      </c>
    </row>
    <row r="1743" spans="1:2" x14ac:dyDescent="0.2">
      <c r="A1743" s="1">
        <v>0.80885416666666676</v>
      </c>
      <c r="B1743">
        <v>307.584</v>
      </c>
    </row>
    <row r="1744" spans="1:2" x14ac:dyDescent="0.2">
      <c r="A1744" s="1">
        <v>0.80886574074074069</v>
      </c>
      <c r="B1744">
        <v>307.62299999999999</v>
      </c>
    </row>
    <row r="1745" spans="1:2" x14ac:dyDescent="0.2">
      <c r="A1745" s="1">
        <v>0.80887731481481484</v>
      </c>
      <c r="B1745">
        <v>307.54199999999997</v>
      </c>
    </row>
    <row r="1746" spans="1:2" x14ac:dyDescent="0.2">
      <c r="A1746" s="1">
        <v>0.80888888888888888</v>
      </c>
      <c r="B1746">
        <v>307.55399999999997</v>
      </c>
    </row>
    <row r="1747" spans="1:2" x14ac:dyDescent="0.2">
      <c r="A1747" s="1">
        <v>0.80890046296296303</v>
      </c>
      <c r="B1747">
        <v>307.43700000000001</v>
      </c>
    </row>
    <row r="1748" spans="1:2" x14ac:dyDescent="0.2">
      <c r="A1748" s="1">
        <v>0.80891203703703696</v>
      </c>
      <c r="B1748">
        <v>307.45499999999998</v>
      </c>
    </row>
    <row r="1749" spans="1:2" x14ac:dyDescent="0.2">
      <c r="A1749" s="1">
        <v>0.80892361111111111</v>
      </c>
      <c r="B1749">
        <v>307.78100000000001</v>
      </c>
    </row>
    <row r="1750" spans="1:2" x14ac:dyDescent="0.2">
      <c r="A1750" s="1">
        <v>0.80893518518518526</v>
      </c>
      <c r="B1750">
        <v>307.46800000000002</v>
      </c>
    </row>
    <row r="1751" spans="1:2" x14ac:dyDescent="0.2">
      <c r="A1751" s="1">
        <v>0.8089467592592593</v>
      </c>
      <c r="B1751">
        <v>307.52600000000001</v>
      </c>
    </row>
    <row r="1752" spans="1:2" x14ac:dyDescent="0.2">
      <c r="A1752" s="1">
        <v>0.80895833333333333</v>
      </c>
      <c r="B1752">
        <v>307.71199999999999</v>
      </c>
    </row>
    <row r="1753" spans="1:2" x14ac:dyDescent="0.2">
      <c r="A1753" s="1">
        <v>0.80896990740740737</v>
      </c>
      <c r="B1753">
        <v>307.57799999999997</v>
      </c>
    </row>
    <row r="1754" spans="1:2" x14ac:dyDescent="0.2">
      <c r="A1754" s="1">
        <v>0.80898148148148152</v>
      </c>
      <c r="B1754">
        <v>307.529</v>
      </c>
    </row>
    <row r="1755" spans="1:2" x14ac:dyDescent="0.2">
      <c r="A1755" s="1">
        <v>0.80899305555555545</v>
      </c>
      <c r="B1755">
        <v>307.59199999999998</v>
      </c>
    </row>
    <row r="1756" spans="1:2" x14ac:dyDescent="0.2">
      <c r="A1756" s="1">
        <v>0.8090046296296296</v>
      </c>
      <c r="B1756">
        <v>307.50400000000002</v>
      </c>
    </row>
    <row r="1757" spans="1:2" x14ac:dyDescent="0.2">
      <c r="A1757" s="1">
        <v>0.80901620370370375</v>
      </c>
      <c r="B1757">
        <v>307.58600000000001</v>
      </c>
    </row>
    <row r="1758" spans="1:2" x14ac:dyDescent="0.2">
      <c r="A1758" s="1">
        <v>0.80902777777777779</v>
      </c>
      <c r="B1758">
        <v>307.68700000000001</v>
      </c>
    </row>
    <row r="1759" spans="1:2" x14ac:dyDescent="0.2">
      <c r="A1759" s="1">
        <v>0.80903935185185183</v>
      </c>
      <c r="B1759">
        <v>307.64600000000002</v>
      </c>
    </row>
    <row r="1760" spans="1:2" x14ac:dyDescent="0.2">
      <c r="A1760" s="1">
        <v>0.80905092592592587</v>
      </c>
      <c r="B1760">
        <v>307.791</v>
      </c>
    </row>
    <row r="1761" spans="1:2" x14ac:dyDescent="0.2">
      <c r="A1761" s="1">
        <v>0.80906250000000002</v>
      </c>
      <c r="B1761">
        <v>307.54000000000002</v>
      </c>
    </row>
    <row r="1762" spans="1:2" x14ac:dyDescent="0.2">
      <c r="A1762" s="1">
        <v>0.80907407407407417</v>
      </c>
      <c r="B1762">
        <v>307.37299999999999</v>
      </c>
    </row>
    <row r="1763" spans="1:2" x14ac:dyDescent="0.2">
      <c r="A1763" s="1">
        <v>0.8090856481481481</v>
      </c>
      <c r="B1763">
        <v>307.65699999999998</v>
      </c>
    </row>
    <row r="1764" spans="1:2" x14ac:dyDescent="0.2">
      <c r="A1764" s="1">
        <v>0.80909722222222225</v>
      </c>
      <c r="B1764">
        <v>307.58999999999997</v>
      </c>
    </row>
    <row r="1765" spans="1:2" x14ac:dyDescent="0.2">
      <c r="A1765" s="1">
        <v>0.80910879629629628</v>
      </c>
      <c r="B1765">
        <v>307.60000000000002</v>
      </c>
    </row>
    <row r="1766" spans="1:2" x14ac:dyDescent="0.2">
      <c r="A1766" s="1">
        <v>0.80912037037037043</v>
      </c>
      <c r="B1766">
        <v>307.51400000000001</v>
      </c>
    </row>
    <row r="1767" spans="1:2" x14ac:dyDescent="0.2">
      <c r="A1767" s="1">
        <v>0.80913194444444436</v>
      </c>
      <c r="B1767">
        <v>307.43</v>
      </c>
    </row>
    <row r="1768" spans="1:2" x14ac:dyDescent="0.2">
      <c r="A1768" s="1">
        <v>0.80914351851851851</v>
      </c>
      <c r="B1768">
        <v>307.58600000000001</v>
      </c>
    </row>
    <row r="1769" spans="1:2" x14ac:dyDescent="0.2">
      <c r="A1769" s="1">
        <v>0.80915509259259266</v>
      </c>
      <c r="B1769">
        <v>307.54700000000003</v>
      </c>
    </row>
    <row r="1770" spans="1:2" x14ac:dyDescent="0.2">
      <c r="A1770" s="1">
        <v>0.8091666666666667</v>
      </c>
      <c r="B1770">
        <v>307.59300000000002</v>
      </c>
    </row>
    <row r="1771" spans="1:2" x14ac:dyDescent="0.2">
      <c r="A1771" s="1">
        <v>0.80917824074074074</v>
      </c>
      <c r="B1771">
        <v>307.37299999999999</v>
      </c>
    </row>
    <row r="1772" spans="1:2" x14ac:dyDescent="0.2">
      <c r="A1772" s="1">
        <v>0.80918981481481478</v>
      </c>
      <c r="B1772">
        <v>307.63</v>
      </c>
    </row>
    <row r="1773" spans="1:2" x14ac:dyDescent="0.2">
      <c r="A1773" s="1">
        <v>0.80920138888888893</v>
      </c>
      <c r="B1773">
        <v>307.50400000000002</v>
      </c>
    </row>
    <row r="1774" spans="1:2" x14ac:dyDescent="0.2">
      <c r="A1774" s="1">
        <v>0.80921296296296286</v>
      </c>
      <c r="B1774">
        <v>307.55399999999997</v>
      </c>
    </row>
    <row r="1775" spans="1:2" x14ac:dyDescent="0.2">
      <c r="A1775" s="1">
        <v>0.80922453703703701</v>
      </c>
      <c r="B1775">
        <v>307.32499999999999</v>
      </c>
    </row>
    <row r="1776" spans="1:2" x14ac:dyDescent="0.2">
      <c r="A1776" s="1">
        <v>0.80923611111111116</v>
      </c>
      <c r="B1776">
        <v>307.42399999999998</v>
      </c>
    </row>
    <row r="1777" spans="1:2" x14ac:dyDescent="0.2">
      <c r="A1777" s="1">
        <v>0.80924768518518519</v>
      </c>
      <c r="B1777">
        <v>307.57499999999999</v>
      </c>
    </row>
    <row r="1778" spans="1:2" x14ac:dyDescent="0.2">
      <c r="A1778" s="1">
        <v>0.80925925925925923</v>
      </c>
      <c r="B1778">
        <v>307.613</v>
      </c>
    </row>
    <row r="1779" spans="1:2" x14ac:dyDescent="0.2">
      <c r="A1779" s="1">
        <v>0.80927083333333327</v>
      </c>
      <c r="B1779">
        <v>307.77</v>
      </c>
    </row>
    <row r="1780" spans="1:2" x14ac:dyDescent="0.2">
      <c r="A1780" s="1">
        <v>0.80928240740740742</v>
      </c>
      <c r="B1780">
        <v>307.54000000000002</v>
      </c>
    </row>
    <row r="1781" spans="1:2" x14ac:dyDescent="0.2">
      <c r="A1781" s="1">
        <v>0.80929398148148157</v>
      </c>
      <c r="B1781">
        <v>307.60199999999998</v>
      </c>
    </row>
    <row r="1782" spans="1:2" x14ac:dyDescent="0.2">
      <c r="A1782" s="1">
        <v>0.8093055555555555</v>
      </c>
      <c r="B1782">
        <v>307.54500000000002</v>
      </c>
    </row>
    <row r="1783" spans="1:2" x14ac:dyDescent="0.2">
      <c r="A1783" s="1">
        <v>0.80931712962962965</v>
      </c>
      <c r="B1783">
        <v>307.63099999999997</v>
      </c>
    </row>
    <row r="1784" spans="1:2" x14ac:dyDescent="0.2">
      <c r="A1784" s="1">
        <v>0.80932870370370369</v>
      </c>
      <c r="B1784">
        <v>307.51499999999999</v>
      </c>
    </row>
    <row r="1785" spans="1:2" x14ac:dyDescent="0.2">
      <c r="A1785" s="1">
        <v>0.80934027777777784</v>
      </c>
      <c r="B1785">
        <v>307.69600000000003</v>
      </c>
    </row>
    <row r="1786" spans="1:2" x14ac:dyDescent="0.2">
      <c r="A1786" s="1">
        <v>0.80935185185185177</v>
      </c>
      <c r="B1786">
        <v>307.41800000000001</v>
      </c>
    </row>
    <row r="1787" spans="1:2" x14ac:dyDescent="0.2">
      <c r="A1787" s="1">
        <v>0.80936342592592592</v>
      </c>
      <c r="B1787">
        <v>307.541</v>
      </c>
    </row>
    <row r="1788" spans="1:2" x14ac:dyDescent="0.2">
      <c r="A1788" s="1">
        <v>0.80937500000000007</v>
      </c>
      <c r="B1788">
        <v>307.55200000000002</v>
      </c>
    </row>
    <row r="1789" spans="1:2" x14ac:dyDescent="0.2">
      <c r="A1789" s="1">
        <v>0.80938657407407411</v>
      </c>
      <c r="B1789">
        <v>307.47199999999998</v>
      </c>
    </row>
    <row r="1790" spans="1:2" x14ac:dyDescent="0.2">
      <c r="A1790" s="1">
        <v>0.80939814814814814</v>
      </c>
      <c r="B1790">
        <v>307.54399999999998</v>
      </c>
    </row>
    <row r="1791" spans="1:2" x14ac:dyDescent="0.2">
      <c r="A1791" s="1">
        <v>0.80940972222222218</v>
      </c>
      <c r="B1791">
        <v>307.32900000000001</v>
      </c>
    </row>
    <row r="1792" spans="1:2" x14ac:dyDescent="0.2">
      <c r="A1792" s="1">
        <v>0.80942129629629633</v>
      </c>
      <c r="B1792">
        <v>307.322</v>
      </c>
    </row>
    <row r="1793" spans="1:2" x14ac:dyDescent="0.2">
      <c r="A1793" s="1">
        <v>0.80943287037037026</v>
      </c>
      <c r="B1793">
        <v>307.505</v>
      </c>
    </row>
    <row r="1794" spans="1:2" x14ac:dyDescent="0.2">
      <c r="A1794" s="1">
        <v>0.80944444444444441</v>
      </c>
      <c r="B1794">
        <v>307.54300000000001</v>
      </c>
    </row>
    <row r="1795" spans="1:2" x14ac:dyDescent="0.2">
      <c r="A1795" s="1">
        <v>0.80945601851851856</v>
      </c>
      <c r="B1795">
        <v>307.36099999999999</v>
      </c>
    </row>
    <row r="1796" spans="1:2" x14ac:dyDescent="0.2">
      <c r="A1796" s="1">
        <v>0.8094675925925926</v>
      </c>
      <c r="B1796">
        <v>307.52600000000001</v>
      </c>
    </row>
    <row r="1797" spans="1:2" x14ac:dyDescent="0.2">
      <c r="A1797" s="1">
        <v>0.80947916666666664</v>
      </c>
      <c r="B1797">
        <v>307.46899999999999</v>
      </c>
    </row>
    <row r="1798" spans="1:2" x14ac:dyDescent="0.2">
      <c r="A1798" s="1">
        <v>0.80949074074074068</v>
      </c>
      <c r="B1798">
        <v>307.65499999999997</v>
      </c>
    </row>
    <row r="1799" spans="1:2" x14ac:dyDescent="0.2">
      <c r="A1799" s="1">
        <v>0.80950231481481483</v>
      </c>
      <c r="B1799">
        <v>307.637</v>
      </c>
    </row>
    <row r="1800" spans="1:2" x14ac:dyDescent="0.2">
      <c r="A1800" s="1">
        <v>0.80951388888888898</v>
      </c>
      <c r="B1800">
        <v>307.476</v>
      </c>
    </row>
    <row r="1801" spans="1:2" x14ac:dyDescent="0.2">
      <c r="A1801" s="1">
        <v>0.80952546296296291</v>
      </c>
      <c r="B1801">
        <v>307.34699999999998</v>
      </c>
    </row>
    <row r="1802" spans="1:2" x14ac:dyDescent="0.2">
      <c r="A1802" s="1">
        <v>0.80953703703703705</v>
      </c>
      <c r="B1802">
        <v>307.51900000000001</v>
      </c>
    </row>
    <row r="1803" spans="1:2" x14ac:dyDescent="0.2">
      <c r="A1803" s="1">
        <v>0.80954861111111109</v>
      </c>
      <c r="B1803">
        <v>307.51499999999999</v>
      </c>
    </row>
    <row r="1804" spans="1:2" x14ac:dyDescent="0.2">
      <c r="A1804" s="1">
        <v>0.80956018518518524</v>
      </c>
      <c r="B1804">
        <v>307.62299999999999</v>
      </c>
    </row>
    <row r="1805" spans="1:2" x14ac:dyDescent="0.2">
      <c r="A1805" s="1">
        <v>0.80957175925925917</v>
      </c>
      <c r="B1805">
        <v>307.51</v>
      </c>
    </row>
    <row r="1806" spans="1:2" x14ac:dyDescent="0.2">
      <c r="A1806" s="1">
        <v>0.80958333333333332</v>
      </c>
      <c r="B1806">
        <v>307.37400000000002</v>
      </c>
    </row>
    <row r="1807" spans="1:2" x14ac:dyDescent="0.2">
      <c r="A1807" s="1">
        <v>0.80959490740740747</v>
      </c>
      <c r="B1807">
        <v>307.54399999999998</v>
      </c>
    </row>
    <row r="1808" spans="1:2" x14ac:dyDescent="0.2">
      <c r="A1808" s="1">
        <v>0.80960648148148151</v>
      </c>
      <c r="B1808">
        <v>307.62200000000001</v>
      </c>
    </row>
    <row r="1809" spans="1:2" x14ac:dyDescent="0.2">
      <c r="A1809" s="1">
        <v>0.80961805555555555</v>
      </c>
      <c r="B1809">
        <v>307.49099999999999</v>
      </c>
    </row>
    <row r="1810" spans="1:2" x14ac:dyDescent="0.2">
      <c r="A1810" s="1">
        <v>0.80962962962962959</v>
      </c>
      <c r="B1810">
        <v>307.58600000000001</v>
      </c>
    </row>
    <row r="1811" spans="1:2" x14ac:dyDescent="0.2">
      <c r="A1811" s="1">
        <v>0.80964120370370374</v>
      </c>
      <c r="B1811">
        <v>307.279</v>
      </c>
    </row>
    <row r="1812" spans="1:2" x14ac:dyDescent="0.2">
      <c r="A1812" s="1">
        <v>0.80965277777777767</v>
      </c>
      <c r="B1812">
        <v>307.47699999999998</v>
      </c>
    </row>
    <row r="1813" spans="1:2" x14ac:dyDescent="0.2">
      <c r="A1813" s="1">
        <v>0.80966435185185182</v>
      </c>
      <c r="B1813">
        <v>307.49900000000002</v>
      </c>
    </row>
    <row r="1814" spans="1:2" x14ac:dyDescent="0.2">
      <c r="A1814" s="1">
        <v>0.80967592592592597</v>
      </c>
      <c r="B1814">
        <v>307.37799999999999</v>
      </c>
    </row>
    <row r="1815" spans="1:2" x14ac:dyDescent="0.2">
      <c r="A1815" s="1">
        <v>0.8096875</v>
      </c>
      <c r="B1815">
        <v>307.392</v>
      </c>
    </row>
    <row r="1816" spans="1:2" x14ac:dyDescent="0.2">
      <c r="A1816" s="1">
        <v>0.80969907407407404</v>
      </c>
      <c r="B1816">
        <v>307.48899999999998</v>
      </c>
    </row>
    <row r="1817" spans="1:2" x14ac:dyDescent="0.2">
      <c r="A1817" s="1">
        <v>0.80971064814814808</v>
      </c>
      <c r="B1817">
        <v>307.286</v>
      </c>
    </row>
    <row r="1818" spans="1:2" x14ac:dyDescent="0.2">
      <c r="A1818" s="1">
        <v>0.80972222222222223</v>
      </c>
      <c r="B1818">
        <v>307.50799999999998</v>
      </c>
    </row>
    <row r="1819" spans="1:2" x14ac:dyDescent="0.2">
      <c r="A1819" s="1">
        <v>0.80973379629629638</v>
      </c>
      <c r="B1819">
        <v>307.279</v>
      </c>
    </row>
    <row r="1820" spans="1:2" x14ac:dyDescent="0.2">
      <c r="A1820" s="1">
        <v>0.80974537037037031</v>
      </c>
      <c r="B1820">
        <v>307.36700000000002</v>
      </c>
    </row>
    <row r="1821" spans="1:2" x14ac:dyDescent="0.2">
      <c r="A1821" s="1">
        <v>0.80975694444444446</v>
      </c>
      <c r="B1821">
        <v>307.59699999999998</v>
      </c>
    </row>
    <row r="1822" spans="1:2" x14ac:dyDescent="0.2">
      <c r="A1822" s="1">
        <v>0.8097685185185185</v>
      </c>
      <c r="B1822">
        <v>307.40800000000002</v>
      </c>
    </row>
    <row r="1823" spans="1:2" x14ac:dyDescent="0.2">
      <c r="A1823" s="1">
        <v>0.80978009259259265</v>
      </c>
      <c r="B1823">
        <v>307.41500000000002</v>
      </c>
    </row>
    <row r="1824" spans="1:2" x14ac:dyDescent="0.2">
      <c r="A1824" s="1">
        <v>0.80979166666666658</v>
      </c>
      <c r="B1824">
        <v>307.459</v>
      </c>
    </row>
    <row r="1825" spans="1:2" x14ac:dyDescent="0.2">
      <c r="A1825" s="1">
        <v>0.80980324074074073</v>
      </c>
      <c r="B1825">
        <v>307.43900000000002</v>
      </c>
    </row>
    <row r="1826" spans="1:2" x14ac:dyDescent="0.2">
      <c r="A1826" s="1">
        <v>0.80981481481481488</v>
      </c>
      <c r="B1826">
        <v>307.55599999999998</v>
      </c>
    </row>
    <row r="1827" spans="1:2" x14ac:dyDescent="0.2">
      <c r="A1827" s="1">
        <v>0.80982638888888892</v>
      </c>
      <c r="B1827">
        <v>307.49400000000003</v>
      </c>
    </row>
    <row r="1828" spans="1:2" x14ac:dyDescent="0.2">
      <c r="A1828" s="1">
        <v>0.80983796296296295</v>
      </c>
      <c r="B1828">
        <v>307.53699999999998</v>
      </c>
    </row>
    <row r="1829" spans="1:2" x14ac:dyDescent="0.2">
      <c r="A1829" s="1">
        <v>0.80984953703703699</v>
      </c>
      <c r="B1829">
        <v>307.37099999999998</v>
      </c>
    </row>
    <row r="1830" spans="1:2" x14ac:dyDescent="0.2">
      <c r="A1830" s="1">
        <v>0.80986111111111114</v>
      </c>
      <c r="B1830">
        <v>307.46600000000001</v>
      </c>
    </row>
    <row r="1831" spans="1:2" x14ac:dyDescent="0.2">
      <c r="A1831" s="1">
        <v>0.80987268518518529</v>
      </c>
      <c r="B1831">
        <v>307.488</v>
      </c>
    </row>
    <row r="1832" spans="1:2" x14ac:dyDescent="0.2">
      <c r="A1832" s="1">
        <v>0.80988425925925922</v>
      </c>
      <c r="B1832">
        <v>307.50299999999999</v>
      </c>
    </row>
    <row r="1833" spans="1:2" x14ac:dyDescent="0.2">
      <c r="A1833" s="1">
        <v>0.80989583333333337</v>
      </c>
      <c r="B1833">
        <v>307.47399999999999</v>
      </c>
    </row>
    <row r="1834" spans="1:2" x14ac:dyDescent="0.2">
      <c r="A1834" s="1">
        <v>0.80990740740740741</v>
      </c>
      <c r="B1834">
        <v>307.608</v>
      </c>
    </row>
    <row r="1835" spans="1:2" x14ac:dyDescent="0.2">
      <c r="A1835" s="1">
        <v>0.80991898148148145</v>
      </c>
      <c r="B1835">
        <v>307.51400000000001</v>
      </c>
    </row>
    <row r="1836" spans="1:2" x14ac:dyDescent="0.2">
      <c r="A1836" s="1">
        <v>0.80993055555555549</v>
      </c>
      <c r="B1836">
        <v>307.63600000000002</v>
      </c>
    </row>
    <row r="1837" spans="1:2" x14ac:dyDescent="0.2">
      <c r="A1837" s="1">
        <v>0.80994212962962964</v>
      </c>
      <c r="B1837">
        <v>307.35700000000003</v>
      </c>
    </row>
    <row r="1838" spans="1:2" x14ac:dyDescent="0.2">
      <c r="A1838" s="1">
        <v>0.80995370370370379</v>
      </c>
      <c r="B1838">
        <v>307.51499999999999</v>
      </c>
    </row>
    <row r="1839" spans="1:2" x14ac:dyDescent="0.2">
      <c r="A1839" s="1">
        <v>0.80996527777777771</v>
      </c>
      <c r="B1839">
        <v>307.565</v>
      </c>
    </row>
    <row r="1840" spans="1:2" x14ac:dyDescent="0.2">
      <c r="A1840" s="1">
        <v>0.80997685185185186</v>
      </c>
      <c r="B1840">
        <v>307.41500000000002</v>
      </c>
    </row>
    <row r="1841" spans="1:2" x14ac:dyDescent="0.2">
      <c r="A1841" s="1">
        <v>0.8099884259259259</v>
      </c>
      <c r="B1841">
        <v>307.54399999999998</v>
      </c>
    </row>
    <row r="1842" spans="1:2" x14ac:dyDescent="0.2">
      <c r="A1842" s="1">
        <v>0.81</v>
      </c>
      <c r="B1842">
        <v>307.53500000000003</v>
      </c>
    </row>
    <row r="1843" spans="1:2" x14ac:dyDescent="0.2">
      <c r="A1843" s="1">
        <v>0.81001157407407398</v>
      </c>
      <c r="B1843">
        <v>307.60399999999998</v>
      </c>
    </row>
    <row r="1844" spans="1:2" x14ac:dyDescent="0.2">
      <c r="A1844" s="1">
        <v>0.81002314814814813</v>
      </c>
      <c r="B1844">
        <v>307.221</v>
      </c>
    </row>
    <row r="1845" spans="1:2" x14ac:dyDescent="0.2">
      <c r="A1845" s="1">
        <v>0.81003472222222228</v>
      </c>
      <c r="B1845">
        <v>307.447</v>
      </c>
    </row>
    <row r="1846" spans="1:2" x14ac:dyDescent="0.2">
      <c r="A1846" s="1">
        <v>0.81004629629629632</v>
      </c>
      <c r="B1846">
        <v>307.49599999999998</v>
      </c>
    </row>
    <row r="1847" spans="1:2" x14ac:dyDescent="0.2">
      <c r="A1847" s="1">
        <v>0.81005787037037036</v>
      </c>
      <c r="B1847">
        <v>307.33999999999997</v>
      </c>
    </row>
    <row r="1848" spans="1:2" x14ac:dyDescent="0.2">
      <c r="A1848" s="1">
        <v>0.8100694444444444</v>
      </c>
      <c r="B1848">
        <v>307.36900000000003</v>
      </c>
    </row>
    <row r="1849" spans="1:2" x14ac:dyDescent="0.2">
      <c r="A1849" s="1">
        <v>0.81008101851851855</v>
      </c>
      <c r="B1849">
        <v>307.38799999999998</v>
      </c>
    </row>
    <row r="1850" spans="1:2" x14ac:dyDescent="0.2">
      <c r="A1850" s="1">
        <v>0.8100925925925927</v>
      </c>
      <c r="B1850">
        <v>307.25900000000001</v>
      </c>
    </row>
    <row r="1851" spans="1:2" x14ac:dyDescent="0.2">
      <c r="A1851" s="1">
        <v>0.81010416666666663</v>
      </c>
      <c r="B1851">
        <v>307.601</v>
      </c>
    </row>
    <row r="1852" spans="1:2" x14ac:dyDescent="0.2">
      <c r="A1852" s="1">
        <v>0.81011574074074078</v>
      </c>
      <c r="B1852">
        <v>307.30200000000002</v>
      </c>
    </row>
    <row r="1853" spans="1:2" x14ac:dyDescent="0.2">
      <c r="A1853" s="1">
        <v>0.81012731481481481</v>
      </c>
      <c r="B1853">
        <v>307.20699999999999</v>
      </c>
    </row>
    <row r="1854" spans="1:2" x14ac:dyDescent="0.2">
      <c r="A1854" s="1">
        <v>0.81013888888888896</v>
      </c>
      <c r="B1854">
        <v>307.404</v>
      </c>
    </row>
    <row r="1855" spans="1:2" x14ac:dyDescent="0.2">
      <c r="A1855" s="1">
        <v>0.81015046296296289</v>
      </c>
      <c r="B1855">
        <v>307.56900000000002</v>
      </c>
    </row>
    <row r="1856" spans="1:2" x14ac:dyDescent="0.2">
      <c r="A1856" s="1">
        <v>0.81016203703703704</v>
      </c>
      <c r="B1856">
        <v>307.37900000000002</v>
      </c>
    </row>
    <row r="1857" spans="1:2" x14ac:dyDescent="0.2">
      <c r="A1857" s="1">
        <v>0.81017361111111119</v>
      </c>
      <c r="B1857">
        <v>307.46199999999999</v>
      </c>
    </row>
    <row r="1858" spans="1:2" x14ac:dyDescent="0.2">
      <c r="A1858" s="1">
        <v>0.81018518518518512</v>
      </c>
      <c r="B1858">
        <v>307.428</v>
      </c>
    </row>
    <row r="1859" spans="1:2" x14ac:dyDescent="0.2">
      <c r="A1859" s="1">
        <v>0.81019675925925927</v>
      </c>
      <c r="B1859">
        <v>307.392</v>
      </c>
    </row>
    <row r="1860" spans="1:2" x14ac:dyDescent="0.2">
      <c r="A1860" s="1">
        <v>0.81020833333333331</v>
      </c>
      <c r="B1860">
        <v>307.42500000000001</v>
      </c>
    </row>
    <row r="1861" spans="1:2" x14ac:dyDescent="0.2">
      <c r="A1861" s="1">
        <v>0.81021990740740746</v>
      </c>
      <c r="B1861">
        <v>307.59300000000002</v>
      </c>
    </row>
    <row r="1862" spans="1:2" x14ac:dyDescent="0.2">
      <c r="A1862" s="1">
        <v>0.81023148148148139</v>
      </c>
      <c r="B1862">
        <v>307.29000000000002</v>
      </c>
    </row>
    <row r="1863" spans="1:2" x14ac:dyDescent="0.2">
      <c r="A1863" s="1">
        <v>0.81024305555555554</v>
      </c>
      <c r="B1863">
        <v>307.21100000000001</v>
      </c>
    </row>
    <row r="1864" spans="1:2" x14ac:dyDescent="0.2">
      <c r="A1864" s="1">
        <v>0.81025462962962969</v>
      </c>
      <c r="B1864">
        <v>307.43599999999998</v>
      </c>
    </row>
    <row r="1865" spans="1:2" x14ac:dyDescent="0.2">
      <c r="A1865" s="1">
        <v>0.81026620370370372</v>
      </c>
      <c r="B1865">
        <v>307.39</v>
      </c>
    </row>
    <row r="1866" spans="1:2" x14ac:dyDescent="0.2">
      <c r="A1866" s="1">
        <v>0.81027777777777776</v>
      </c>
      <c r="B1866">
        <v>307.36700000000002</v>
      </c>
    </row>
    <row r="1867" spans="1:2" x14ac:dyDescent="0.2">
      <c r="A1867" s="1">
        <v>0.8102893518518518</v>
      </c>
      <c r="B1867">
        <v>307.33100000000002</v>
      </c>
    </row>
    <row r="1868" spans="1:2" x14ac:dyDescent="0.2">
      <c r="A1868" s="1">
        <v>0.81030092592592595</v>
      </c>
      <c r="B1868">
        <v>307.11399999999998</v>
      </c>
    </row>
    <row r="1869" spans="1:2" x14ac:dyDescent="0.2">
      <c r="A1869" s="1">
        <v>0.8103125000000001</v>
      </c>
      <c r="B1869">
        <v>307.327</v>
      </c>
    </row>
    <row r="1870" spans="1:2" x14ac:dyDescent="0.2">
      <c r="A1870" s="1">
        <v>0.81032407407407403</v>
      </c>
      <c r="B1870">
        <v>307.36700000000002</v>
      </c>
    </row>
    <row r="1871" spans="1:2" x14ac:dyDescent="0.2">
      <c r="A1871" s="1">
        <v>0.81033564814814818</v>
      </c>
      <c r="B1871">
        <v>307.39299999999997</v>
      </c>
    </row>
    <row r="1872" spans="1:2" x14ac:dyDescent="0.2">
      <c r="A1872" s="1">
        <v>0.81034722222222222</v>
      </c>
      <c r="B1872">
        <v>307.37200000000001</v>
      </c>
    </row>
    <row r="1873" spans="1:2" x14ac:dyDescent="0.2">
      <c r="A1873" s="1">
        <v>0.81035879629629637</v>
      </c>
      <c r="B1873">
        <v>307.35700000000003</v>
      </c>
    </row>
    <row r="1874" spans="1:2" x14ac:dyDescent="0.2">
      <c r="A1874" s="1">
        <v>0.8103703703703703</v>
      </c>
      <c r="B1874">
        <v>307.28500000000003</v>
      </c>
    </row>
    <row r="1875" spans="1:2" x14ac:dyDescent="0.2">
      <c r="A1875" s="1">
        <v>0.81038194444444445</v>
      </c>
      <c r="B1875">
        <v>307.31099999999998</v>
      </c>
    </row>
    <row r="1876" spans="1:2" x14ac:dyDescent="0.2">
      <c r="A1876" s="1">
        <v>0.8103935185185186</v>
      </c>
      <c r="B1876">
        <v>307.24099999999999</v>
      </c>
    </row>
    <row r="1877" spans="1:2" x14ac:dyDescent="0.2">
      <c r="A1877" s="1">
        <v>0.81040509259259252</v>
      </c>
      <c r="B1877">
        <v>307.08499999999998</v>
      </c>
    </row>
    <row r="1878" spans="1:2" x14ac:dyDescent="0.2">
      <c r="A1878" s="1">
        <v>0.81041666666666667</v>
      </c>
      <c r="B1878">
        <v>306.93400000000003</v>
      </c>
    </row>
    <row r="1879" spans="1:2" x14ac:dyDescent="0.2">
      <c r="A1879" s="1">
        <v>0.81042824074074071</v>
      </c>
      <c r="B1879">
        <v>307.21499999999997</v>
      </c>
    </row>
    <row r="1880" spans="1:2" x14ac:dyDescent="0.2">
      <c r="A1880" s="1">
        <v>0.81043981481481486</v>
      </c>
      <c r="B1880">
        <v>307.238</v>
      </c>
    </row>
    <row r="1881" spans="1:2" x14ac:dyDescent="0.2">
      <c r="A1881" s="1">
        <v>0.81045138888888879</v>
      </c>
      <c r="B1881">
        <v>307.13</v>
      </c>
    </row>
    <row r="1882" spans="1:2" x14ac:dyDescent="0.2">
      <c r="A1882" s="1">
        <v>0.81046296296296294</v>
      </c>
      <c r="B1882">
        <v>307.125</v>
      </c>
    </row>
    <row r="1883" spans="1:2" x14ac:dyDescent="0.2">
      <c r="A1883" s="1">
        <v>0.81047453703703709</v>
      </c>
      <c r="B1883">
        <v>307.10500000000002</v>
      </c>
    </row>
    <row r="1884" spans="1:2" x14ac:dyDescent="0.2">
      <c r="A1884" s="1">
        <v>0.81048611111111113</v>
      </c>
      <c r="B1884">
        <v>307.26400000000001</v>
      </c>
    </row>
    <row r="1885" spans="1:2" x14ac:dyDescent="0.2">
      <c r="A1885" s="1">
        <v>0.81049768518518517</v>
      </c>
      <c r="B1885">
        <v>307.14100000000002</v>
      </c>
    </row>
    <row r="1886" spans="1:2" x14ac:dyDescent="0.2">
      <c r="A1886" s="1">
        <v>0.81050925925925921</v>
      </c>
      <c r="B1886">
        <v>307.06700000000001</v>
      </c>
    </row>
    <row r="1887" spans="1:2" x14ac:dyDescent="0.2">
      <c r="A1887" s="1">
        <v>0.81052083333333336</v>
      </c>
      <c r="B1887">
        <v>306.947</v>
      </c>
    </row>
    <row r="1888" spans="1:2" x14ac:dyDescent="0.2">
      <c r="A1888" s="1">
        <v>0.81053240740740751</v>
      </c>
      <c r="B1888">
        <v>307.03199999999998</v>
      </c>
    </row>
    <row r="1889" spans="1:2" x14ac:dyDescent="0.2">
      <c r="A1889" s="1">
        <v>0.81054398148148143</v>
      </c>
      <c r="B1889">
        <v>307.29599999999999</v>
      </c>
    </row>
    <row r="1890" spans="1:2" x14ac:dyDescent="0.2">
      <c r="A1890" s="1">
        <v>0.81055555555555558</v>
      </c>
      <c r="B1890">
        <v>306.93299999999999</v>
      </c>
    </row>
    <row r="1891" spans="1:2" x14ac:dyDescent="0.2">
      <c r="A1891" s="1">
        <v>0.81056712962962962</v>
      </c>
      <c r="B1891">
        <v>307.06599999999997</v>
      </c>
    </row>
    <row r="1892" spans="1:2" x14ac:dyDescent="0.2">
      <c r="A1892" s="1">
        <v>0.81057870370370377</v>
      </c>
      <c r="B1892">
        <v>306.97300000000001</v>
      </c>
    </row>
    <row r="1893" spans="1:2" x14ac:dyDescent="0.2">
      <c r="A1893" s="1">
        <v>0.8105902777777777</v>
      </c>
      <c r="B1893">
        <v>307.05</v>
      </c>
    </row>
    <row r="1894" spans="1:2" x14ac:dyDescent="0.2">
      <c r="A1894" s="1">
        <v>0.81060185185185185</v>
      </c>
      <c r="B1894">
        <v>307.005</v>
      </c>
    </row>
    <row r="1895" spans="1:2" x14ac:dyDescent="0.2">
      <c r="A1895" s="1">
        <v>0.810613425925926</v>
      </c>
      <c r="B1895">
        <v>307.291</v>
      </c>
    </row>
    <row r="1896" spans="1:2" x14ac:dyDescent="0.2">
      <c r="A1896" s="1">
        <v>0.81062499999999993</v>
      </c>
      <c r="B1896">
        <v>306.947</v>
      </c>
    </row>
    <row r="1897" spans="1:2" x14ac:dyDescent="0.2">
      <c r="A1897" s="1">
        <v>0.81063657407407408</v>
      </c>
      <c r="B1897">
        <v>307.07400000000001</v>
      </c>
    </row>
    <row r="1898" spans="1:2" x14ac:dyDescent="0.2">
      <c r="A1898" s="1">
        <v>0.81064814814814812</v>
      </c>
      <c r="B1898">
        <v>307.02800000000002</v>
      </c>
    </row>
    <row r="1899" spans="1:2" x14ac:dyDescent="0.2">
      <c r="A1899" s="1">
        <v>0.81065972222222227</v>
      </c>
      <c r="B1899">
        <v>307.18599999999998</v>
      </c>
    </row>
    <row r="1900" spans="1:2" x14ac:dyDescent="0.2">
      <c r="A1900" s="1">
        <v>0.8106712962962962</v>
      </c>
      <c r="B1900">
        <v>307.16300000000001</v>
      </c>
    </row>
    <row r="1901" spans="1:2" x14ac:dyDescent="0.2">
      <c r="A1901" s="1">
        <v>0.81068287037037035</v>
      </c>
      <c r="B1901">
        <v>307.27699999999999</v>
      </c>
    </row>
    <row r="1902" spans="1:2" x14ac:dyDescent="0.2">
      <c r="A1902" s="1">
        <v>0.8106944444444445</v>
      </c>
      <c r="B1902">
        <v>307.14699999999999</v>
      </c>
    </row>
    <row r="1903" spans="1:2" x14ac:dyDescent="0.2">
      <c r="A1903" s="1">
        <v>0.81070601851851853</v>
      </c>
      <c r="B1903">
        <v>306.99900000000002</v>
      </c>
    </row>
    <row r="1904" spans="1:2" x14ac:dyDescent="0.2">
      <c r="A1904" s="1">
        <v>0.81071759259259257</v>
      </c>
      <c r="B1904">
        <v>306.93400000000003</v>
      </c>
    </row>
    <row r="1905" spans="1:2" x14ac:dyDescent="0.2">
      <c r="A1905" s="1">
        <v>0.81072916666666661</v>
      </c>
      <c r="B1905">
        <v>306.89999999999998</v>
      </c>
    </row>
    <row r="1906" spans="1:2" x14ac:dyDescent="0.2">
      <c r="A1906" s="1">
        <v>0.81074074074074076</v>
      </c>
      <c r="B1906">
        <v>306.98099999999999</v>
      </c>
    </row>
    <row r="1907" spans="1:2" x14ac:dyDescent="0.2">
      <c r="A1907" s="1">
        <v>0.81075231481481491</v>
      </c>
      <c r="B1907">
        <v>306.94600000000003</v>
      </c>
    </row>
    <row r="1908" spans="1:2" x14ac:dyDescent="0.2">
      <c r="A1908" s="1">
        <v>0.81076388888888884</v>
      </c>
      <c r="B1908">
        <v>306.892</v>
      </c>
    </row>
    <row r="1909" spans="1:2" x14ac:dyDescent="0.2">
      <c r="A1909" s="1">
        <v>0.81077546296296299</v>
      </c>
      <c r="B1909">
        <v>306.916</v>
      </c>
    </row>
    <row r="1910" spans="1:2" x14ac:dyDescent="0.2">
      <c r="A1910" s="1">
        <v>0.81078703703703703</v>
      </c>
      <c r="B1910">
        <v>307.00799999999998</v>
      </c>
    </row>
    <row r="1911" spans="1:2" x14ac:dyDescent="0.2">
      <c r="A1911" s="1">
        <v>0.81079861111111118</v>
      </c>
      <c r="B1911">
        <v>306.91899999999998</v>
      </c>
    </row>
    <row r="1912" spans="1:2" x14ac:dyDescent="0.2">
      <c r="A1912" s="1">
        <v>0.81081018518518511</v>
      </c>
      <c r="B1912">
        <v>307.108</v>
      </c>
    </row>
    <row r="1913" spans="1:2" x14ac:dyDescent="0.2">
      <c r="A1913" s="1">
        <v>0.81082175925925926</v>
      </c>
      <c r="B1913">
        <v>306.92599999999999</v>
      </c>
    </row>
    <row r="1914" spans="1:2" x14ac:dyDescent="0.2">
      <c r="A1914" s="1">
        <v>0.81083333333333341</v>
      </c>
      <c r="B1914">
        <v>306.96199999999999</v>
      </c>
    </row>
    <row r="1915" spans="1:2" x14ac:dyDescent="0.2">
      <c r="A1915" s="1">
        <v>0.81084490740740733</v>
      </c>
      <c r="B1915">
        <v>307.00599999999997</v>
      </c>
    </row>
    <row r="1916" spans="1:2" x14ac:dyDescent="0.2">
      <c r="A1916" s="1">
        <v>0.81085648148148148</v>
      </c>
      <c r="B1916">
        <v>306.79500000000002</v>
      </c>
    </row>
    <row r="1917" spans="1:2" x14ac:dyDescent="0.2">
      <c r="A1917" s="1">
        <v>0.81086805555555552</v>
      </c>
      <c r="B1917">
        <v>306.87900000000002</v>
      </c>
    </row>
    <row r="1918" spans="1:2" x14ac:dyDescent="0.2">
      <c r="A1918" s="1">
        <v>0.81087962962962967</v>
      </c>
      <c r="B1918">
        <v>307.09399999999999</v>
      </c>
    </row>
    <row r="1919" spans="1:2" x14ac:dyDescent="0.2">
      <c r="A1919" s="1">
        <v>0.8108912037037036</v>
      </c>
      <c r="B1919">
        <v>307.12299999999999</v>
      </c>
    </row>
    <row r="1920" spans="1:2" x14ac:dyDescent="0.2">
      <c r="A1920" s="1">
        <v>0.81090277777777775</v>
      </c>
      <c r="B1920">
        <v>306.94299999999998</v>
      </c>
    </row>
    <row r="1921" spans="1:2" x14ac:dyDescent="0.2">
      <c r="A1921" s="1">
        <v>0.8109143518518519</v>
      </c>
      <c r="B1921">
        <v>306.76</v>
      </c>
    </row>
    <row r="1922" spans="1:2" x14ac:dyDescent="0.2">
      <c r="A1922" s="1">
        <v>0.81092592592592594</v>
      </c>
      <c r="B1922">
        <v>306.86</v>
      </c>
    </row>
    <row r="1923" spans="1:2" x14ac:dyDescent="0.2">
      <c r="A1923" s="1">
        <v>0.81093749999999998</v>
      </c>
      <c r="B1923">
        <v>307.04700000000003</v>
      </c>
    </row>
    <row r="1924" spans="1:2" x14ac:dyDescent="0.2">
      <c r="A1924" s="1">
        <v>0.81094907407407402</v>
      </c>
      <c r="B1924">
        <v>306.54700000000003</v>
      </c>
    </row>
    <row r="1925" spans="1:2" x14ac:dyDescent="0.2">
      <c r="A1925" s="1">
        <v>0.81096064814814817</v>
      </c>
      <c r="B1925">
        <v>306.65499999999997</v>
      </c>
    </row>
    <row r="1926" spans="1:2" x14ac:dyDescent="0.2">
      <c r="A1926" s="1">
        <v>0.81097222222222232</v>
      </c>
      <c r="B1926">
        <v>306.77199999999999</v>
      </c>
    </row>
    <row r="1927" spans="1:2" x14ac:dyDescent="0.2">
      <c r="A1927" s="1">
        <v>0.81098379629629624</v>
      </c>
      <c r="B1927">
        <v>306.51600000000002</v>
      </c>
    </row>
    <row r="1928" spans="1:2" x14ac:dyDescent="0.2">
      <c r="A1928" s="1">
        <v>0.81099537037037039</v>
      </c>
      <c r="B1928">
        <v>306.779</v>
      </c>
    </row>
    <row r="1929" spans="1:2" x14ac:dyDescent="0.2">
      <c r="A1929" s="1">
        <v>0.81100694444444443</v>
      </c>
      <c r="B1929">
        <v>306.80900000000003</v>
      </c>
    </row>
    <row r="1930" spans="1:2" x14ac:dyDescent="0.2">
      <c r="A1930" s="1">
        <v>0.81101851851851858</v>
      </c>
      <c r="B1930">
        <v>306.577</v>
      </c>
    </row>
    <row r="1931" spans="1:2" x14ac:dyDescent="0.2">
      <c r="A1931" s="1">
        <v>0.81103009259259251</v>
      </c>
      <c r="B1931">
        <v>306.774</v>
      </c>
    </row>
    <row r="1932" spans="1:2" x14ac:dyDescent="0.2">
      <c r="A1932" s="1">
        <v>0.81104166666666666</v>
      </c>
      <c r="B1932">
        <v>306.66800000000001</v>
      </c>
    </row>
    <row r="1933" spans="1:2" x14ac:dyDescent="0.2">
      <c r="A1933" s="1">
        <v>0.81105324074074081</v>
      </c>
      <c r="B1933">
        <v>306.71600000000001</v>
      </c>
    </row>
    <row r="1934" spans="1:2" x14ac:dyDescent="0.2">
      <c r="A1934" s="1">
        <v>0.81106481481481485</v>
      </c>
      <c r="B1934">
        <v>306.685</v>
      </c>
    </row>
    <row r="1935" spans="1:2" x14ac:dyDescent="0.2">
      <c r="A1935" s="1">
        <v>0.81107638888888889</v>
      </c>
      <c r="B1935">
        <v>306.78899999999999</v>
      </c>
    </row>
    <row r="1936" spans="1:2" x14ac:dyDescent="0.2">
      <c r="A1936" s="1">
        <v>0.81108796296296293</v>
      </c>
      <c r="B1936">
        <v>306.678</v>
      </c>
    </row>
    <row r="1937" spans="1:2" x14ac:dyDescent="0.2">
      <c r="A1937" s="1">
        <v>0.81109953703703708</v>
      </c>
      <c r="B1937">
        <v>306.83</v>
      </c>
    </row>
    <row r="1938" spans="1:2" x14ac:dyDescent="0.2">
      <c r="A1938" s="1">
        <v>0.81111111111111101</v>
      </c>
      <c r="B1938">
        <v>306.73700000000002</v>
      </c>
    </row>
    <row r="1939" spans="1:2" x14ac:dyDescent="0.2">
      <c r="A1939" s="1">
        <v>0.81112268518518515</v>
      </c>
      <c r="B1939">
        <v>306.73099999999999</v>
      </c>
    </row>
    <row r="1940" spans="1:2" x14ac:dyDescent="0.2">
      <c r="A1940" s="1">
        <v>0.8111342592592593</v>
      </c>
      <c r="B1940">
        <v>306.72800000000001</v>
      </c>
    </row>
    <row r="1941" spans="1:2" x14ac:dyDescent="0.2">
      <c r="A1941" s="1">
        <v>0.81114583333333334</v>
      </c>
      <c r="B1941">
        <v>306.59800000000001</v>
      </c>
    </row>
    <row r="1942" spans="1:2" x14ac:dyDescent="0.2">
      <c r="A1942" s="1">
        <v>0.81115740740740738</v>
      </c>
      <c r="B1942">
        <v>306.73700000000002</v>
      </c>
    </row>
    <row r="1943" spans="1:2" x14ac:dyDescent="0.2">
      <c r="A1943" s="1">
        <v>0.81116898148148142</v>
      </c>
      <c r="B1943">
        <v>306.63200000000001</v>
      </c>
    </row>
    <row r="1944" spans="1:2" x14ac:dyDescent="0.2">
      <c r="A1944" s="1">
        <v>0.81118055555555557</v>
      </c>
      <c r="B1944">
        <v>306.447</v>
      </c>
    </row>
    <row r="1945" spans="1:2" x14ac:dyDescent="0.2">
      <c r="A1945" s="1">
        <v>0.81119212962962972</v>
      </c>
      <c r="B1945">
        <v>306.524</v>
      </c>
    </row>
    <row r="1946" spans="1:2" x14ac:dyDescent="0.2">
      <c r="A1946" s="1">
        <v>0.81120370370370365</v>
      </c>
      <c r="B1946">
        <v>306.57100000000003</v>
      </c>
    </row>
    <row r="1947" spans="1:2" x14ac:dyDescent="0.2">
      <c r="A1947" s="1">
        <v>0.8112152777777778</v>
      </c>
      <c r="B1947">
        <v>306.548</v>
      </c>
    </row>
    <row r="1948" spans="1:2" x14ac:dyDescent="0.2">
      <c r="A1948" s="1">
        <v>0.81122685185185184</v>
      </c>
      <c r="B1948">
        <v>306.49400000000003</v>
      </c>
    </row>
    <row r="1949" spans="1:2" x14ac:dyDescent="0.2">
      <c r="A1949" s="1">
        <v>0.81123842592592599</v>
      </c>
      <c r="B1949">
        <v>306.47000000000003</v>
      </c>
    </row>
    <row r="1950" spans="1:2" x14ac:dyDescent="0.2">
      <c r="A1950" s="1">
        <v>0.81124999999999992</v>
      </c>
      <c r="B1950">
        <v>306.31400000000002</v>
      </c>
    </row>
    <row r="1951" spans="1:2" x14ac:dyDescent="0.2">
      <c r="A1951" s="1">
        <v>0.81126157407407407</v>
      </c>
      <c r="B1951">
        <v>306.57299999999998</v>
      </c>
    </row>
    <row r="1952" spans="1:2" x14ac:dyDescent="0.2">
      <c r="A1952" s="1">
        <v>0.81127314814814822</v>
      </c>
      <c r="B1952">
        <v>306.35500000000002</v>
      </c>
    </row>
    <row r="1953" spans="1:2" x14ac:dyDescent="0.2">
      <c r="A1953" s="1">
        <v>0.81128472222222225</v>
      </c>
      <c r="B1953">
        <v>306.601</v>
      </c>
    </row>
    <row r="1954" spans="1:2" x14ac:dyDescent="0.2">
      <c r="A1954" s="1">
        <v>0.81129629629629629</v>
      </c>
      <c r="B1954">
        <v>306.45</v>
      </c>
    </row>
    <row r="1955" spans="1:2" x14ac:dyDescent="0.2">
      <c r="A1955" s="1">
        <v>0.81130787037037033</v>
      </c>
      <c r="B1955">
        <v>306.34399999999999</v>
      </c>
    </row>
    <row r="1956" spans="1:2" x14ac:dyDescent="0.2">
      <c r="A1956" s="1">
        <v>0.81131944444444448</v>
      </c>
      <c r="B1956">
        <v>306.44</v>
      </c>
    </row>
    <row r="1957" spans="1:2" x14ac:dyDescent="0.2">
      <c r="A1957" s="1">
        <v>0.81133101851851841</v>
      </c>
      <c r="B1957">
        <v>306.387</v>
      </c>
    </row>
    <row r="1958" spans="1:2" x14ac:dyDescent="0.2">
      <c r="A1958" s="1">
        <v>0.81134259259259256</v>
      </c>
      <c r="B1958">
        <v>306.42599999999999</v>
      </c>
    </row>
    <row r="1959" spans="1:2" x14ac:dyDescent="0.2">
      <c r="A1959" s="1">
        <v>0.81135416666666671</v>
      </c>
      <c r="B1959">
        <v>306.476</v>
      </c>
    </row>
    <row r="1960" spans="1:2" x14ac:dyDescent="0.2">
      <c r="A1960" s="1">
        <v>0.81136574074074075</v>
      </c>
      <c r="B1960">
        <v>306.44099999999997</v>
      </c>
    </row>
    <row r="1961" spans="1:2" x14ac:dyDescent="0.2">
      <c r="A1961" s="1">
        <v>0.81137731481481479</v>
      </c>
      <c r="B1961">
        <v>306.51100000000002</v>
      </c>
    </row>
    <row r="1962" spans="1:2" x14ac:dyDescent="0.2">
      <c r="A1962" s="1">
        <v>0.81138888888888883</v>
      </c>
      <c r="B1962">
        <v>306.54700000000003</v>
      </c>
    </row>
    <row r="1963" spans="1:2" x14ac:dyDescent="0.2">
      <c r="A1963" s="1">
        <v>0.81140046296296298</v>
      </c>
      <c r="B1963">
        <v>306.19</v>
      </c>
    </row>
    <row r="1964" spans="1:2" x14ac:dyDescent="0.2">
      <c r="A1964" s="1">
        <v>0.81141203703703713</v>
      </c>
      <c r="B1964">
        <v>306.35199999999998</v>
      </c>
    </row>
    <row r="1965" spans="1:2" x14ac:dyDescent="0.2">
      <c r="A1965" s="1">
        <v>0.81142361111111105</v>
      </c>
      <c r="B1965">
        <v>306.18299999999999</v>
      </c>
    </row>
    <row r="1966" spans="1:2" x14ac:dyDescent="0.2">
      <c r="A1966" s="1">
        <v>0.8114351851851852</v>
      </c>
      <c r="B1966">
        <v>306.017</v>
      </c>
    </row>
    <row r="1967" spans="1:2" x14ac:dyDescent="0.2">
      <c r="A1967" s="1">
        <v>0.81144675925925924</v>
      </c>
      <c r="B1967">
        <v>306.334</v>
      </c>
    </row>
    <row r="1968" spans="1:2" x14ac:dyDescent="0.2">
      <c r="A1968" s="1">
        <v>0.81145833333333339</v>
      </c>
      <c r="B1968">
        <v>306.173</v>
      </c>
    </row>
    <row r="1969" spans="1:2" x14ac:dyDescent="0.2">
      <c r="A1969" s="1">
        <v>0.81146990740740732</v>
      </c>
      <c r="B1969">
        <v>306.18299999999999</v>
      </c>
    </row>
    <row r="1970" spans="1:2" x14ac:dyDescent="0.2">
      <c r="A1970" s="1">
        <v>0.81148148148148147</v>
      </c>
      <c r="B1970">
        <v>306.29599999999999</v>
      </c>
    </row>
    <row r="1971" spans="1:2" x14ac:dyDescent="0.2">
      <c r="A1971" s="1">
        <v>0.81149305555555562</v>
      </c>
      <c r="B1971">
        <v>306.28199999999998</v>
      </c>
    </row>
    <row r="1972" spans="1:2" x14ac:dyDescent="0.2">
      <c r="A1972" s="1">
        <v>0.81150462962962966</v>
      </c>
      <c r="B1972">
        <v>306.35399999999998</v>
      </c>
    </row>
    <row r="1973" spans="1:2" x14ac:dyDescent="0.2">
      <c r="A1973" s="1">
        <v>0.8115162037037037</v>
      </c>
      <c r="B1973">
        <v>306.101</v>
      </c>
    </row>
    <row r="1974" spans="1:2" x14ac:dyDescent="0.2">
      <c r="A1974" s="1">
        <v>0.81152777777777774</v>
      </c>
      <c r="B1974">
        <v>306.27999999999997</v>
      </c>
    </row>
    <row r="1975" spans="1:2" x14ac:dyDescent="0.2">
      <c r="A1975" s="1">
        <v>0.81153935185185189</v>
      </c>
      <c r="B1975">
        <v>306.161</v>
      </c>
    </row>
    <row r="1976" spans="1:2" x14ac:dyDescent="0.2">
      <c r="A1976" s="1">
        <v>0.81155092592592604</v>
      </c>
      <c r="B1976">
        <v>306.26100000000002</v>
      </c>
    </row>
    <row r="1977" spans="1:2" x14ac:dyDescent="0.2">
      <c r="A1977" s="1">
        <v>0.81156249999999996</v>
      </c>
      <c r="B1977">
        <v>306.05099999999999</v>
      </c>
    </row>
    <row r="1978" spans="1:2" x14ac:dyDescent="0.2">
      <c r="A1978" s="1">
        <v>0.81157407407407411</v>
      </c>
      <c r="B1978">
        <v>305.988</v>
      </c>
    </row>
    <row r="1979" spans="1:2" x14ac:dyDescent="0.2">
      <c r="A1979" s="1">
        <v>0.81158564814814815</v>
      </c>
      <c r="B1979">
        <v>306.05500000000001</v>
      </c>
    </row>
    <row r="1980" spans="1:2" x14ac:dyDescent="0.2">
      <c r="A1980" s="1">
        <v>0.81159722222222219</v>
      </c>
      <c r="B1980">
        <v>306.17599999999999</v>
      </c>
    </row>
    <row r="1981" spans="1:2" x14ac:dyDescent="0.2">
      <c r="A1981" s="1">
        <v>0.81160879629629623</v>
      </c>
      <c r="B1981">
        <v>305.99400000000003</v>
      </c>
    </row>
    <row r="1982" spans="1:2" x14ac:dyDescent="0.2">
      <c r="A1982" s="1">
        <v>0.81162037037037038</v>
      </c>
      <c r="B1982">
        <v>306.05599999999998</v>
      </c>
    </row>
    <row r="1983" spans="1:2" x14ac:dyDescent="0.2">
      <c r="A1983" s="1">
        <v>0.81163194444444453</v>
      </c>
      <c r="B1983">
        <v>305.88200000000001</v>
      </c>
    </row>
    <row r="1984" spans="1:2" x14ac:dyDescent="0.2">
      <c r="A1984" s="1">
        <v>0.81164351851851846</v>
      </c>
      <c r="B1984">
        <v>306.00900000000001</v>
      </c>
    </row>
    <row r="1985" spans="1:2" x14ac:dyDescent="0.2">
      <c r="A1985" s="1">
        <v>0.81165509259259261</v>
      </c>
      <c r="B1985">
        <v>306.07900000000001</v>
      </c>
    </row>
    <row r="1986" spans="1:2" x14ac:dyDescent="0.2">
      <c r="A1986" s="1">
        <v>0.81166666666666665</v>
      </c>
      <c r="B1986">
        <v>305.98200000000003</v>
      </c>
    </row>
    <row r="1987" spans="1:2" x14ac:dyDescent="0.2">
      <c r="A1987" s="1">
        <v>0.8116782407407408</v>
      </c>
      <c r="B1987">
        <v>305.88</v>
      </c>
    </row>
    <row r="1988" spans="1:2" x14ac:dyDescent="0.2">
      <c r="A1988" s="1">
        <v>0.81168981481481473</v>
      </c>
      <c r="B1988">
        <v>305.86099999999999</v>
      </c>
    </row>
    <row r="1989" spans="1:2" x14ac:dyDescent="0.2">
      <c r="A1989" s="1">
        <v>0.81170138888888888</v>
      </c>
      <c r="B1989">
        <v>305.93599999999998</v>
      </c>
    </row>
    <row r="1990" spans="1:2" x14ac:dyDescent="0.2">
      <c r="A1990" s="1">
        <v>0.81171296296296302</v>
      </c>
      <c r="B1990">
        <v>305.87</v>
      </c>
    </row>
    <row r="1991" spans="1:2" x14ac:dyDescent="0.2">
      <c r="A1991" s="1">
        <v>0.81172453703703706</v>
      </c>
      <c r="B1991">
        <v>305.80900000000003</v>
      </c>
    </row>
    <row r="1992" spans="1:2" x14ac:dyDescent="0.2">
      <c r="A1992" s="1">
        <v>0.8117361111111111</v>
      </c>
      <c r="B1992">
        <v>306.01600000000002</v>
      </c>
    </row>
    <row r="1993" spans="1:2" x14ac:dyDescent="0.2">
      <c r="A1993" s="1">
        <v>0.81174768518518514</v>
      </c>
      <c r="B1993">
        <v>305.858</v>
      </c>
    </row>
    <row r="1994" spans="1:2" x14ac:dyDescent="0.2">
      <c r="A1994" s="1">
        <v>0.81175925925925929</v>
      </c>
      <c r="B1994">
        <v>305.97899999999998</v>
      </c>
    </row>
    <row r="1995" spans="1:2" x14ac:dyDescent="0.2">
      <c r="A1995" s="1">
        <v>0.81177083333333344</v>
      </c>
      <c r="B1995">
        <v>305.99200000000002</v>
      </c>
    </row>
    <row r="1996" spans="1:2" x14ac:dyDescent="0.2">
      <c r="A1996" s="1">
        <v>0.81178240740740737</v>
      </c>
      <c r="B1996">
        <v>305.89999999999998</v>
      </c>
    </row>
    <row r="1997" spans="1:2" x14ac:dyDescent="0.2">
      <c r="A1997" s="1">
        <v>0.81179398148148152</v>
      </c>
      <c r="B1997">
        <v>305.82400000000001</v>
      </c>
    </row>
    <row r="1998" spans="1:2" x14ac:dyDescent="0.2">
      <c r="A1998" s="1">
        <v>0.81180555555555556</v>
      </c>
      <c r="B1998">
        <v>305.69099999999997</v>
      </c>
    </row>
    <row r="1999" spans="1:2" x14ac:dyDescent="0.2">
      <c r="A1999" s="1">
        <v>0.8118171296296296</v>
      </c>
      <c r="B1999">
        <v>305.92899999999997</v>
      </c>
    </row>
    <row r="2000" spans="1:2" x14ac:dyDescent="0.2">
      <c r="A2000" s="1">
        <v>0.81182870370370364</v>
      </c>
      <c r="B2000">
        <v>305.98599999999999</v>
      </c>
    </row>
    <row r="2001" spans="1:2" x14ac:dyDescent="0.2">
      <c r="A2001" s="1">
        <v>0.81184027777777779</v>
      </c>
      <c r="B2001">
        <v>305.74700000000001</v>
      </c>
    </row>
    <row r="2002" spans="1:2" x14ac:dyDescent="0.2">
      <c r="A2002" s="1">
        <v>0.81185185185185194</v>
      </c>
      <c r="B2002">
        <v>305.62599999999998</v>
      </c>
    </row>
    <row r="2003" spans="1:2" x14ac:dyDescent="0.2">
      <c r="A2003" s="1">
        <v>0.81186342592592586</v>
      </c>
      <c r="B2003">
        <v>305.70600000000002</v>
      </c>
    </row>
    <row r="2004" spans="1:2" x14ac:dyDescent="0.2">
      <c r="A2004" s="1">
        <v>0.81187500000000001</v>
      </c>
      <c r="B2004">
        <v>305.64299999999997</v>
      </c>
    </row>
    <row r="2005" spans="1:2" x14ac:dyDescent="0.2">
      <c r="A2005" s="1">
        <v>0.81188657407407405</v>
      </c>
      <c r="B2005">
        <v>305.661</v>
      </c>
    </row>
    <row r="2006" spans="1:2" x14ac:dyDescent="0.2">
      <c r="A2006" s="1">
        <v>0.8118981481481482</v>
      </c>
      <c r="B2006">
        <v>305.67700000000002</v>
      </c>
    </row>
    <row r="2007" spans="1:2" x14ac:dyDescent="0.2">
      <c r="A2007" s="1">
        <v>0.81190972222222213</v>
      </c>
      <c r="B2007">
        <v>305.71899999999999</v>
      </c>
    </row>
    <row r="2008" spans="1:2" x14ac:dyDescent="0.2">
      <c r="A2008" s="1">
        <v>0.81192129629629628</v>
      </c>
      <c r="B2008">
        <v>305.75599999999997</v>
      </c>
    </row>
    <row r="2009" spans="1:2" x14ac:dyDescent="0.2">
      <c r="A2009" s="1">
        <v>0.81193287037037043</v>
      </c>
      <c r="B2009">
        <v>305.64100000000002</v>
      </c>
    </row>
    <row r="2010" spans="1:2" x14ac:dyDescent="0.2">
      <c r="A2010" s="1">
        <v>0.81194444444444447</v>
      </c>
      <c r="B2010">
        <v>305.733</v>
      </c>
    </row>
    <row r="2011" spans="1:2" x14ac:dyDescent="0.2">
      <c r="A2011" s="1">
        <v>0.81195601851851851</v>
      </c>
      <c r="B2011">
        <v>305.60599999999999</v>
      </c>
    </row>
    <row r="2012" spans="1:2" x14ac:dyDescent="0.2">
      <c r="A2012" s="1">
        <v>0.81196759259259255</v>
      </c>
      <c r="B2012">
        <v>305.47000000000003</v>
      </c>
    </row>
    <row r="2013" spans="1:2" x14ac:dyDescent="0.2">
      <c r="A2013" s="1">
        <v>0.8119791666666667</v>
      </c>
      <c r="B2013">
        <v>305.52300000000002</v>
      </c>
    </row>
    <row r="2014" spans="1:2" x14ac:dyDescent="0.2">
      <c r="A2014" s="1">
        <v>0.81199074074074085</v>
      </c>
      <c r="B2014">
        <v>305.589</v>
      </c>
    </row>
    <row r="2015" spans="1:2" x14ac:dyDescent="0.2">
      <c r="A2015" s="1">
        <v>0.81200231481481477</v>
      </c>
      <c r="B2015">
        <v>305.56599999999997</v>
      </c>
    </row>
    <row r="2016" spans="1:2" x14ac:dyDescent="0.2">
      <c r="A2016" s="1">
        <v>0.81201388888888892</v>
      </c>
      <c r="B2016">
        <v>305.54899999999998</v>
      </c>
    </row>
    <row r="2017" spans="1:2" x14ac:dyDescent="0.2">
      <c r="A2017" s="1">
        <v>0.81202546296296296</v>
      </c>
      <c r="B2017">
        <v>305.46699999999998</v>
      </c>
    </row>
    <row r="2018" spans="1:2" x14ac:dyDescent="0.2">
      <c r="A2018" s="1">
        <v>0.812037037037037</v>
      </c>
      <c r="B2018">
        <v>305.53100000000001</v>
      </c>
    </row>
    <row r="2019" spans="1:2" x14ac:dyDescent="0.2">
      <c r="A2019" s="1">
        <v>0.81204861111111104</v>
      </c>
      <c r="B2019">
        <v>305.43900000000002</v>
      </c>
    </row>
    <row r="2020" spans="1:2" x14ac:dyDescent="0.2">
      <c r="A2020" s="1">
        <v>0.81206018518518519</v>
      </c>
      <c r="B2020">
        <v>305.51400000000001</v>
      </c>
    </row>
    <row r="2021" spans="1:2" x14ac:dyDescent="0.2">
      <c r="A2021" s="1">
        <v>0.81207175925925934</v>
      </c>
      <c r="B2021">
        <v>305.25299999999999</v>
      </c>
    </row>
    <row r="2022" spans="1:2" x14ac:dyDescent="0.2">
      <c r="A2022" s="1">
        <v>0.81208333333333327</v>
      </c>
      <c r="B2022">
        <v>305.30099999999999</v>
      </c>
    </row>
    <row r="2023" spans="1:2" x14ac:dyDescent="0.2">
      <c r="A2023" s="1">
        <v>0.81209490740740742</v>
      </c>
      <c r="B2023">
        <v>305.43599999999998</v>
      </c>
    </row>
    <row r="2024" spans="1:2" x14ac:dyDescent="0.2">
      <c r="A2024" s="1">
        <v>0.81210648148148146</v>
      </c>
      <c r="B2024">
        <v>305.31900000000002</v>
      </c>
    </row>
    <row r="2025" spans="1:2" x14ac:dyDescent="0.2">
      <c r="A2025" s="1">
        <v>0.81211805555555561</v>
      </c>
      <c r="B2025">
        <v>305.32600000000002</v>
      </c>
    </row>
    <row r="2026" spans="1:2" x14ac:dyDescent="0.2">
      <c r="A2026" s="1">
        <v>0.81212962962962953</v>
      </c>
      <c r="B2026">
        <v>305.26799999999997</v>
      </c>
    </row>
    <row r="2027" spans="1:2" x14ac:dyDescent="0.2">
      <c r="A2027" s="1">
        <v>0.81214120370370368</v>
      </c>
      <c r="B2027">
        <v>305.09399999999999</v>
      </c>
    </row>
    <row r="2028" spans="1:2" x14ac:dyDescent="0.2">
      <c r="A2028" s="1">
        <v>0.81215277777777783</v>
      </c>
      <c r="B2028">
        <v>305.40899999999999</v>
      </c>
    </row>
    <row r="2029" spans="1:2" x14ac:dyDescent="0.2">
      <c r="A2029" s="1">
        <v>0.81216435185185187</v>
      </c>
      <c r="B2029">
        <v>305.39999999999998</v>
      </c>
    </row>
    <row r="2030" spans="1:2" x14ac:dyDescent="0.2">
      <c r="A2030" s="1">
        <v>0.81217592592592591</v>
      </c>
      <c r="B2030">
        <v>305.14</v>
      </c>
    </row>
    <row r="2031" spans="1:2" x14ac:dyDescent="0.2">
      <c r="A2031" s="1">
        <v>0.81218749999999995</v>
      </c>
      <c r="B2031">
        <v>305.25900000000001</v>
      </c>
    </row>
    <row r="2032" spans="1:2" x14ac:dyDescent="0.2">
      <c r="A2032" s="1">
        <v>0.8121990740740741</v>
      </c>
      <c r="B2032">
        <v>305.39499999999998</v>
      </c>
    </row>
    <row r="2033" spans="1:2" x14ac:dyDescent="0.2">
      <c r="A2033" s="1">
        <v>0.81221064814814825</v>
      </c>
      <c r="B2033">
        <v>305.20800000000003</v>
      </c>
    </row>
    <row r="2034" spans="1:2" x14ac:dyDescent="0.2">
      <c r="A2034" s="1">
        <v>0.81222222222222218</v>
      </c>
      <c r="B2034">
        <v>305.23500000000001</v>
      </c>
    </row>
    <row r="2035" spans="1:2" x14ac:dyDescent="0.2">
      <c r="A2035" s="1">
        <v>0.81223379629629633</v>
      </c>
      <c r="B2035">
        <v>305.334</v>
      </c>
    </row>
    <row r="2036" spans="1:2" x14ac:dyDescent="0.2">
      <c r="A2036" s="1">
        <v>0.81224537037037037</v>
      </c>
      <c r="B2036">
        <v>305.13799999999998</v>
      </c>
    </row>
    <row r="2037" spans="1:2" x14ac:dyDescent="0.2">
      <c r="A2037" s="1">
        <v>0.81225694444444441</v>
      </c>
      <c r="B2037">
        <v>305.26900000000001</v>
      </c>
    </row>
    <row r="2038" spans="1:2" x14ac:dyDescent="0.2">
      <c r="A2038" s="1">
        <v>0.81226851851851845</v>
      </c>
      <c r="B2038">
        <v>305.197</v>
      </c>
    </row>
    <row r="2039" spans="1:2" x14ac:dyDescent="0.2">
      <c r="A2039" s="1">
        <v>0.8122800925925926</v>
      </c>
      <c r="B2039">
        <v>305.24900000000002</v>
      </c>
    </row>
    <row r="2040" spans="1:2" x14ac:dyDescent="0.2">
      <c r="A2040" s="1">
        <v>0.81229166666666675</v>
      </c>
      <c r="B2040">
        <v>305.14800000000002</v>
      </c>
    </row>
    <row r="2041" spans="1:2" x14ac:dyDescent="0.2">
      <c r="A2041" s="1">
        <v>0.81230324074074067</v>
      </c>
      <c r="B2041">
        <v>305.08</v>
      </c>
    </row>
    <row r="2042" spans="1:2" x14ac:dyDescent="0.2">
      <c r="A2042" s="1">
        <v>0.81231481481481482</v>
      </c>
      <c r="B2042">
        <v>305.20400000000001</v>
      </c>
    </row>
    <row r="2043" spans="1:2" x14ac:dyDescent="0.2">
      <c r="A2043" s="1">
        <v>0.81232638888888886</v>
      </c>
      <c r="B2043">
        <v>305.01900000000001</v>
      </c>
    </row>
    <row r="2044" spans="1:2" x14ac:dyDescent="0.2">
      <c r="A2044" s="1">
        <v>0.81233796296296301</v>
      </c>
      <c r="B2044">
        <v>304.98</v>
      </c>
    </row>
    <row r="2045" spans="1:2" x14ac:dyDescent="0.2">
      <c r="A2045" s="1">
        <v>0.81234953703703694</v>
      </c>
      <c r="B2045">
        <v>304.87400000000002</v>
      </c>
    </row>
    <row r="2046" spans="1:2" x14ac:dyDescent="0.2">
      <c r="A2046" s="1">
        <v>0.81236111111111109</v>
      </c>
      <c r="B2046">
        <v>304.99200000000002</v>
      </c>
    </row>
    <row r="2047" spans="1:2" x14ac:dyDescent="0.2">
      <c r="A2047" s="1">
        <v>0.81237268518518524</v>
      </c>
      <c r="B2047">
        <v>305.08699999999999</v>
      </c>
    </row>
    <row r="2048" spans="1:2" x14ac:dyDescent="0.2">
      <c r="A2048" s="1">
        <v>0.81238425925925928</v>
      </c>
      <c r="B2048">
        <v>305.03399999999999</v>
      </c>
    </row>
    <row r="2049" spans="1:2" x14ac:dyDescent="0.2">
      <c r="A2049" s="1">
        <v>0.81239583333333332</v>
      </c>
      <c r="B2049">
        <v>304.99</v>
      </c>
    </row>
    <row r="2050" spans="1:2" x14ac:dyDescent="0.2">
      <c r="A2050" s="1">
        <v>0.81240740740740736</v>
      </c>
      <c r="B2050">
        <v>305.07100000000003</v>
      </c>
    </row>
    <row r="2051" spans="1:2" x14ac:dyDescent="0.2">
      <c r="A2051" s="1">
        <v>0.81241898148148151</v>
      </c>
      <c r="B2051">
        <v>304.92700000000002</v>
      </c>
    </row>
    <row r="2052" spans="1:2" x14ac:dyDescent="0.2">
      <c r="A2052" s="1">
        <v>0.81243055555555566</v>
      </c>
      <c r="B2052">
        <v>304.947</v>
      </c>
    </row>
    <row r="2053" spans="1:2" x14ac:dyDescent="0.2">
      <c r="A2053" s="1">
        <v>0.81244212962962958</v>
      </c>
      <c r="B2053">
        <v>304.94099999999997</v>
      </c>
    </row>
    <row r="2054" spans="1:2" x14ac:dyDescent="0.2">
      <c r="A2054" s="1">
        <v>0.81245370370370373</v>
      </c>
      <c r="B2054">
        <v>305.101</v>
      </c>
    </row>
    <row r="2055" spans="1:2" x14ac:dyDescent="0.2">
      <c r="A2055" s="1">
        <v>0.81246527777777777</v>
      </c>
      <c r="B2055">
        <v>304.803</v>
      </c>
    </row>
    <row r="2056" spans="1:2" x14ac:dyDescent="0.2">
      <c r="A2056" s="1">
        <v>0.81247685185185192</v>
      </c>
      <c r="B2056">
        <v>305.00900000000001</v>
      </c>
    </row>
    <row r="2057" spans="1:2" x14ac:dyDescent="0.2">
      <c r="A2057" s="1">
        <v>0.81248842592592585</v>
      </c>
      <c r="B2057">
        <v>304.88</v>
      </c>
    </row>
    <row r="2058" spans="1:2" x14ac:dyDescent="0.2">
      <c r="A2058" s="1">
        <v>0.8125</v>
      </c>
      <c r="B2058">
        <v>304.91699999999997</v>
      </c>
    </row>
    <row r="2059" spans="1:2" x14ac:dyDescent="0.2">
      <c r="A2059" s="1">
        <v>0.81251157407407415</v>
      </c>
      <c r="B2059">
        <v>304.77499999999998</v>
      </c>
    </row>
    <row r="2060" spans="1:2" x14ac:dyDescent="0.2">
      <c r="A2060" s="1">
        <v>0.81252314814814808</v>
      </c>
      <c r="B2060">
        <v>304.65699999999998</v>
      </c>
    </row>
    <row r="2061" spans="1:2" x14ac:dyDescent="0.2">
      <c r="A2061" s="1">
        <v>0.81253472222222223</v>
      </c>
      <c r="B2061">
        <v>304.71699999999998</v>
      </c>
    </row>
    <row r="2062" spans="1:2" x14ac:dyDescent="0.2">
      <c r="A2062" s="1">
        <v>0.81254629629629627</v>
      </c>
      <c r="B2062">
        <v>304.90899999999999</v>
      </c>
    </row>
    <row r="2063" spans="1:2" x14ac:dyDescent="0.2">
      <c r="A2063" s="1">
        <v>0.81255787037037042</v>
      </c>
      <c r="B2063">
        <v>304.70600000000002</v>
      </c>
    </row>
    <row r="2064" spans="1:2" x14ac:dyDescent="0.2">
      <c r="A2064" s="1">
        <v>0.81256944444444434</v>
      </c>
      <c r="B2064">
        <v>304.88499999999999</v>
      </c>
    </row>
    <row r="2065" spans="1:2" x14ac:dyDescent="0.2">
      <c r="A2065" s="1">
        <v>0.81258101851851849</v>
      </c>
      <c r="B2065">
        <v>304.86099999999999</v>
      </c>
    </row>
    <row r="2066" spans="1:2" x14ac:dyDescent="0.2">
      <c r="A2066" s="1">
        <v>0.81259259259259264</v>
      </c>
      <c r="B2066">
        <v>304.81099999999998</v>
      </c>
    </row>
    <row r="2067" spans="1:2" x14ac:dyDescent="0.2">
      <c r="A2067" s="1">
        <v>0.81260416666666668</v>
      </c>
      <c r="B2067">
        <v>304.52</v>
      </c>
    </row>
    <row r="2068" spans="1:2" x14ac:dyDescent="0.2">
      <c r="A2068" s="1">
        <v>0.81261574074074072</v>
      </c>
      <c r="B2068">
        <v>304.81700000000001</v>
      </c>
    </row>
    <row r="2069" spans="1:2" x14ac:dyDescent="0.2">
      <c r="A2069" s="1">
        <v>0.81262731481481476</v>
      </c>
      <c r="B2069">
        <v>304.75299999999999</v>
      </c>
    </row>
    <row r="2070" spans="1:2" x14ac:dyDescent="0.2">
      <c r="A2070" s="1">
        <v>0.81263888888888891</v>
      </c>
      <c r="B2070">
        <v>304.41500000000002</v>
      </c>
    </row>
    <row r="2071" spans="1:2" x14ac:dyDescent="0.2">
      <c r="A2071" s="1">
        <v>0.81265046296296306</v>
      </c>
      <c r="B2071">
        <v>304.62400000000002</v>
      </c>
    </row>
    <row r="2072" spans="1:2" x14ac:dyDescent="0.2">
      <c r="A2072" s="1">
        <v>0.81266203703703699</v>
      </c>
      <c r="B2072">
        <v>304.67</v>
      </c>
    </row>
    <row r="2073" spans="1:2" x14ac:dyDescent="0.2">
      <c r="A2073" s="1">
        <v>0.81267361111111114</v>
      </c>
      <c r="B2073">
        <v>304.61</v>
      </c>
    </row>
    <row r="2074" spans="1:2" x14ac:dyDescent="0.2">
      <c r="A2074" s="1">
        <v>0.81268518518518518</v>
      </c>
      <c r="B2074">
        <v>304.65199999999999</v>
      </c>
    </row>
    <row r="2075" spans="1:2" x14ac:dyDescent="0.2">
      <c r="A2075" s="1">
        <v>0.81269675925925933</v>
      </c>
      <c r="B2075">
        <v>304.61500000000001</v>
      </c>
    </row>
    <row r="2076" spans="1:2" x14ac:dyDescent="0.2">
      <c r="A2076" s="1">
        <v>0.81270833333333325</v>
      </c>
      <c r="B2076">
        <v>304.46199999999999</v>
      </c>
    </row>
    <row r="2077" spans="1:2" x14ac:dyDescent="0.2">
      <c r="A2077" s="1">
        <v>0.8127199074074074</v>
      </c>
      <c r="B2077">
        <v>304.60199999999998</v>
      </c>
    </row>
    <row r="2078" spans="1:2" x14ac:dyDescent="0.2">
      <c r="A2078" s="1">
        <v>0.81273148148148155</v>
      </c>
      <c r="B2078">
        <v>304.70999999999998</v>
      </c>
    </row>
    <row r="2079" spans="1:2" x14ac:dyDescent="0.2">
      <c r="A2079" s="1">
        <v>0.81274305555555559</v>
      </c>
      <c r="B2079">
        <v>304.601</v>
      </c>
    </row>
    <row r="2080" spans="1:2" x14ac:dyDescent="0.2">
      <c r="A2080" s="1">
        <v>0.81275462962962963</v>
      </c>
      <c r="B2080">
        <v>304.54399999999998</v>
      </c>
    </row>
    <row r="2081" spans="1:2" x14ac:dyDescent="0.2">
      <c r="A2081" s="1">
        <v>0.81276620370370367</v>
      </c>
      <c r="B2081">
        <v>304.53899999999999</v>
      </c>
    </row>
    <row r="2082" spans="1:2" x14ac:dyDescent="0.2">
      <c r="A2082" s="1">
        <v>0.81277777777777782</v>
      </c>
      <c r="B2082">
        <v>304.755</v>
      </c>
    </row>
    <row r="2083" spans="1:2" x14ac:dyDescent="0.2">
      <c r="A2083" s="1">
        <v>0.81278935185185175</v>
      </c>
      <c r="B2083">
        <v>304.56200000000001</v>
      </c>
    </row>
    <row r="2084" spans="1:2" x14ac:dyDescent="0.2">
      <c r="A2084" s="1">
        <v>0.8128009259259259</v>
      </c>
      <c r="B2084">
        <v>304.53399999999999</v>
      </c>
    </row>
    <row r="2085" spans="1:2" x14ac:dyDescent="0.2">
      <c r="A2085" s="1">
        <v>0.81281250000000005</v>
      </c>
      <c r="B2085">
        <v>304.505</v>
      </c>
    </row>
    <row r="2086" spans="1:2" x14ac:dyDescent="0.2">
      <c r="A2086" s="1">
        <v>0.81282407407407409</v>
      </c>
      <c r="B2086">
        <v>304.51400000000001</v>
      </c>
    </row>
    <row r="2087" spans="1:2" x14ac:dyDescent="0.2">
      <c r="A2087" s="1">
        <v>0.81283564814814813</v>
      </c>
      <c r="B2087">
        <v>304.49700000000001</v>
      </c>
    </row>
    <row r="2088" spans="1:2" x14ac:dyDescent="0.2">
      <c r="A2088" s="1">
        <v>0.81284722222222217</v>
      </c>
      <c r="B2088">
        <v>304.41500000000002</v>
      </c>
    </row>
    <row r="2089" spans="1:2" x14ac:dyDescent="0.2">
      <c r="A2089" s="1">
        <v>0.81285879629629632</v>
      </c>
      <c r="B2089">
        <v>304.524</v>
      </c>
    </row>
    <row r="2090" spans="1:2" x14ac:dyDescent="0.2">
      <c r="A2090" s="1">
        <v>0.81287037037037047</v>
      </c>
      <c r="B2090">
        <v>304.54599999999999</v>
      </c>
    </row>
    <row r="2091" spans="1:2" x14ac:dyDescent="0.2">
      <c r="A2091" s="1">
        <v>0.81288194444444439</v>
      </c>
      <c r="B2091">
        <v>304.31900000000002</v>
      </c>
    </row>
    <row r="2092" spans="1:2" x14ac:dyDescent="0.2">
      <c r="A2092" s="1">
        <v>0.81289351851851854</v>
      </c>
      <c r="B2092">
        <v>304.47300000000001</v>
      </c>
    </row>
    <row r="2093" spans="1:2" x14ac:dyDescent="0.2">
      <c r="A2093" s="1">
        <v>0.81290509259259258</v>
      </c>
      <c r="B2093">
        <v>304.56400000000002</v>
      </c>
    </row>
    <row r="2094" spans="1:2" x14ac:dyDescent="0.2">
      <c r="A2094" s="1">
        <v>0.81291666666666673</v>
      </c>
      <c r="B2094">
        <v>304.50799999999998</v>
      </c>
    </row>
    <row r="2095" spans="1:2" x14ac:dyDescent="0.2">
      <c r="A2095" s="1">
        <v>0.81292824074074066</v>
      </c>
      <c r="B2095">
        <v>304.44600000000003</v>
      </c>
    </row>
    <row r="2096" spans="1:2" x14ac:dyDescent="0.2">
      <c r="A2096" s="1">
        <v>0.81293981481481481</v>
      </c>
      <c r="B2096">
        <v>304.27499999999998</v>
      </c>
    </row>
    <row r="2097" spans="1:2" x14ac:dyDescent="0.2">
      <c r="A2097" s="1">
        <v>0.81295138888888896</v>
      </c>
      <c r="B2097">
        <v>304.22800000000001</v>
      </c>
    </row>
    <row r="2098" spans="1:2" x14ac:dyDescent="0.2">
      <c r="A2098" s="1">
        <v>0.812962962962963</v>
      </c>
      <c r="B2098">
        <v>304.23399999999998</v>
      </c>
    </row>
    <row r="2099" spans="1:2" x14ac:dyDescent="0.2">
      <c r="A2099" s="1">
        <v>0.81297453703703704</v>
      </c>
      <c r="B2099">
        <v>304.26600000000002</v>
      </c>
    </row>
    <row r="2100" spans="1:2" x14ac:dyDescent="0.2">
      <c r="A2100" s="1">
        <v>0.81298611111111108</v>
      </c>
      <c r="B2100">
        <v>304.33199999999999</v>
      </c>
    </row>
    <row r="2101" spans="1:2" x14ac:dyDescent="0.2">
      <c r="A2101" s="1">
        <v>0.81299768518518523</v>
      </c>
      <c r="B2101">
        <v>304.23599999999999</v>
      </c>
    </row>
    <row r="2102" spans="1:2" x14ac:dyDescent="0.2">
      <c r="A2102" s="1">
        <v>0.81300925925925915</v>
      </c>
      <c r="B2102">
        <v>304.30099999999999</v>
      </c>
    </row>
    <row r="2103" spans="1:2" x14ac:dyDescent="0.2">
      <c r="A2103" s="1">
        <v>0.8130208333333333</v>
      </c>
      <c r="B2103">
        <v>304.3</v>
      </c>
    </row>
    <row r="2104" spans="1:2" x14ac:dyDescent="0.2">
      <c r="A2104" s="1">
        <v>0.81303240740740745</v>
      </c>
      <c r="B2104">
        <v>304.41699999999997</v>
      </c>
    </row>
    <row r="2105" spans="1:2" x14ac:dyDescent="0.2">
      <c r="A2105" s="1">
        <v>0.81304398148148149</v>
      </c>
      <c r="B2105">
        <v>304.30500000000001</v>
      </c>
    </row>
    <row r="2106" spans="1:2" x14ac:dyDescent="0.2">
      <c r="A2106" s="1">
        <v>0.81305555555555553</v>
      </c>
      <c r="B2106">
        <v>304.44200000000001</v>
      </c>
    </row>
    <row r="2107" spans="1:2" x14ac:dyDescent="0.2">
      <c r="A2107" s="1">
        <v>0.81306712962962957</v>
      </c>
      <c r="B2107">
        <v>304.17</v>
      </c>
    </row>
    <row r="2108" spans="1:2" x14ac:dyDescent="0.2">
      <c r="A2108" s="1">
        <v>0.81307870370370372</v>
      </c>
      <c r="B2108">
        <v>304.26900000000001</v>
      </c>
    </row>
    <row r="2109" spans="1:2" x14ac:dyDescent="0.2">
      <c r="A2109" s="1">
        <v>0.81309027777777787</v>
      </c>
      <c r="B2109">
        <v>304.41899999999998</v>
      </c>
    </row>
    <row r="2110" spans="1:2" x14ac:dyDescent="0.2">
      <c r="A2110" s="1">
        <v>0.8131018518518518</v>
      </c>
      <c r="B2110">
        <v>304.37799999999999</v>
      </c>
    </row>
    <row r="2111" spans="1:2" x14ac:dyDescent="0.2">
      <c r="A2111" s="1">
        <v>0.81311342592592595</v>
      </c>
      <c r="B2111">
        <v>304.28100000000001</v>
      </c>
    </row>
    <row r="2112" spans="1:2" x14ac:dyDescent="0.2">
      <c r="A2112" s="1">
        <v>0.81312499999999999</v>
      </c>
      <c r="B2112">
        <v>304.33499999999998</v>
      </c>
    </row>
    <row r="2113" spans="1:2" x14ac:dyDescent="0.2">
      <c r="A2113" s="1">
        <v>0.81313657407407414</v>
      </c>
      <c r="B2113">
        <v>304.16699999999997</v>
      </c>
    </row>
    <row r="2114" spans="1:2" x14ac:dyDescent="0.2">
      <c r="A2114" s="1">
        <v>0.81314814814814806</v>
      </c>
      <c r="B2114">
        <v>304.19499999999999</v>
      </c>
    </row>
    <row r="2115" spans="1:2" x14ac:dyDescent="0.2">
      <c r="A2115" s="1">
        <v>0.81315972222222221</v>
      </c>
      <c r="B2115">
        <v>304.28100000000001</v>
      </c>
    </row>
    <row r="2116" spans="1:2" x14ac:dyDescent="0.2">
      <c r="A2116" s="1">
        <v>0.81317129629629636</v>
      </c>
      <c r="B2116">
        <v>304.30799999999999</v>
      </c>
    </row>
    <row r="2117" spans="1:2" x14ac:dyDescent="0.2">
      <c r="A2117" s="1">
        <v>0.8131828703703704</v>
      </c>
      <c r="B2117">
        <v>303.99599999999998</v>
      </c>
    </row>
    <row r="2118" spans="1:2" x14ac:dyDescent="0.2">
      <c r="A2118" s="1">
        <v>0.81319444444444444</v>
      </c>
      <c r="B2118">
        <v>304.02800000000002</v>
      </c>
    </row>
    <row r="2119" spans="1:2" x14ac:dyDescent="0.2">
      <c r="A2119" s="1">
        <v>0.81320601851851848</v>
      </c>
      <c r="B2119">
        <v>304.12299999999999</v>
      </c>
    </row>
    <row r="2120" spans="1:2" x14ac:dyDescent="0.2">
      <c r="A2120" s="1">
        <v>0.81321759259259263</v>
      </c>
      <c r="B2120">
        <v>304.214</v>
      </c>
    </row>
    <row r="2121" spans="1:2" x14ac:dyDescent="0.2">
      <c r="A2121" s="1">
        <v>0.81322916666666656</v>
      </c>
      <c r="B2121">
        <v>304.31900000000002</v>
      </c>
    </row>
    <row r="2122" spans="1:2" x14ac:dyDescent="0.2">
      <c r="A2122" s="1">
        <v>0.81324074074074071</v>
      </c>
      <c r="B2122">
        <v>304.13799999999998</v>
      </c>
    </row>
    <row r="2123" spans="1:2" x14ac:dyDescent="0.2">
      <c r="A2123" s="1">
        <v>0.81325231481481486</v>
      </c>
      <c r="B2123">
        <v>304.08999999999997</v>
      </c>
    </row>
    <row r="2124" spans="1:2" x14ac:dyDescent="0.2">
      <c r="A2124" s="1">
        <v>0.8132638888888889</v>
      </c>
      <c r="B2124">
        <v>304.08100000000002</v>
      </c>
    </row>
    <row r="2125" spans="1:2" x14ac:dyDescent="0.2">
      <c r="A2125" s="1">
        <v>0.81327546296296294</v>
      </c>
      <c r="B2125">
        <v>304.13</v>
      </c>
    </row>
    <row r="2126" spans="1:2" x14ac:dyDescent="0.2">
      <c r="A2126" s="1">
        <v>0.81328703703703698</v>
      </c>
      <c r="B2126">
        <v>304.04500000000002</v>
      </c>
    </row>
    <row r="2127" spans="1:2" x14ac:dyDescent="0.2">
      <c r="A2127" s="1">
        <v>0.81329861111111112</v>
      </c>
      <c r="B2127">
        <v>303.95999999999998</v>
      </c>
    </row>
    <row r="2128" spans="1:2" x14ac:dyDescent="0.2">
      <c r="A2128" s="1">
        <v>0.81331018518518527</v>
      </c>
      <c r="B2128">
        <v>304.06400000000002</v>
      </c>
    </row>
    <row r="2129" spans="1:2" x14ac:dyDescent="0.2">
      <c r="A2129" s="1">
        <v>0.8133217592592592</v>
      </c>
      <c r="B2129">
        <v>304.04199999999997</v>
      </c>
    </row>
    <row r="2130" spans="1:2" x14ac:dyDescent="0.2">
      <c r="A2130" s="1">
        <v>0.81333333333333335</v>
      </c>
      <c r="B2130">
        <v>304.10599999999999</v>
      </c>
    </row>
    <row r="2131" spans="1:2" x14ac:dyDescent="0.2">
      <c r="A2131" s="1">
        <v>0.81334490740740739</v>
      </c>
      <c r="B2131">
        <v>304.017</v>
      </c>
    </row>
    <row r="2132" spans="1:2" x14ac:dyDescent="0.2">
      <c r="A2132" s="1">
        <v>0.81335648148148154</v>
      </c>
      <c r="B2132">
        <v>303.89</v>
      </c>
    </row>
    <row r="2133" spans="1:2" x14ac:dyDescent="0.2">
      <c r="A2133" s="1">
        <v>0.81336805555555547</v>
      </c>
      <c r="B2133">
        <v>304.02100000000002</v>
      </c>
    </row>
    <row r="2134" spans="1:2" x14ac:dyDescent="0.2">
      <c r="A2134" s="1">
        <v>0.81337962962962962</v>
      </c>
      <c r="B2134">
        <v>303.95800000000003</v>
      </c>
    </row>
    <row r="2135" spans="1:2" x14ac:dyDescent="0.2">
      <c r="A2135" s="1">
        <v>0.81339120370370377</v>
      </c>
      <c r="B2135">
        <v>304.19200000000001</v>
      </c>
    </row>
    <row r="2136" spans="1:2" x14ac:dyDescent="0.2">
      <c r="A2136" s="1">
        <v>0.81340277777777781</v>
      </c>
      <c r="B2136">
        <v>304.04700000000003</v>
      </c>
    </row>
    <row r="2137" spans="1:2" x14ac:dyDescent="0.2">
      <c r="A2137" s="1">
        <v>0.81341435185185185</v>
      </c>
      <c r="B2137">
        <v>303.74599999999998</v>
      </c>
    </row>
    <row r="2138" spans="1:2" x14ac:dyDescent="0.2">
      <c r="A2138" s="1">
        <v>0.81342592592592589</v>
      </c>
      <c r="B2138">
        <v>303.83699999999999</v>
      </c>
    </row>
    <row r="2139" spans="1:2" x14ac:dyDescent="0.2">
      <c r="A2139" s="1">
        <v>0.81343750000000004</v>
      </c>
      <c r="B2139">
        <v>303.96199999999999</v>
      </c>
    </row>
    <row r="2140" spans="1:2" x14ac:dyDescent="0.2">
      <c r="A2140" s="1">
        <v>0.81344907407407396</v>
      </c>
      <c r="B2140">
        <v>303.95299999999997</v>
      </c>
    </row>
    <row r="2141" spans="1:2" x14ac:dyDescent="0.2">
      <c r="A2141" s="1">
        <v>0.81346064814814811</v>
      </c>
      <c r="B2141">
        <v>303.90800000000002</v>
      </c>
    </row>
    <row r="2142" spans="1:2" x14ac:dyDescent="0.2">
      <c r="A2142" s="1">
        <v>0.81347222222222226</v>
      </c>
      <c r="B2142">
        <v>303.887</v>
      </c>
    </row>
    <row r="2143" spans="1:2" x14ac:dyDescent="0.2">
      <c r="A2143" s="1">
        <v>0.8134837962962963</v>
      </c>
      <c r="B2143">
        <v>303.91500000000002</v>
      </c>
    </row>
    <row r="2144" spans="1:2" x14ac:dyDescent="0.2">
      <c r="A2144" s="1">
        <v>0.81349537037037034</v>
      </c>
      <c r="B2144">
        <v>303.899</v>
      </c>
    </row>
    <row r="2145" spans="1:2" x14ac:dyDescent="0.2">
      <c r="A2145" s="1">
        <v>0.81350694444444438</v>
      </c>
      <c r="B2145">
        <v>303.96499999999997</v>
      </c>
    </row>
    <row r="2146" spans="1:2" x14ac:dyDescent="0.2">
      <c r="A2146" s="1">
        <v>0.81351851851851853</v>
      </c>
      <c r="B2146">
        <v>303.65899999999999</v>
      </c>
    </row>
    <row r="2147" spans="1:2" x14ac:dyDescent="0.2">
      <c r="A2147" s="1">
        <v>0.81353009259259268</v>
      </c>
      <c r="B2147">
        <v>303.65300000000002</v>
      </c>
    </row>
    <row r="2148" spans="1:2" x14ac:dyDescent="0.2">
      <c r="A2148" s="1">
        <v>0.81354166666666661</v>
      </c>
      <c r="B2148">
        <v>303.90300000000002</v>
      </c>
    </row>
    <row r="2149" spans="1:2" x14ac:dyDescent="0.2">
      <c r="A2149" s="1">
        <v>0.81355324074074076</v>
      </c>
      <c r="B2149">
        <v>304.00799999999998</v>
      </c>
    </row>
    <row r="2150" spans="1:2" x14ac:dyDescent="0.2">
      <c r="A2150" s="1">
        <v>0.8135648148148148</v>
      </c>
      <c r="B2150">
        <v>303.78800000000001</v>
      </c>
    </row>
    <row r="2151" spans="1:2" x14ac:dyDescent="0.2">
      <c r="A2151" s="1">
        <v>0.81357638888888895</v>
      </c>
      <c r="B2151">
        <v>303.64400000000001</v>
      </c>
    </row>
    <row r="2152" spans="1:2" x14ac:dyDescent="0.2">
      <c r="A2152" s="1">
        <v>0.81358796296296287</v>
      </c>
      <c r="B2152">
        <v>303.78800000000001</v>
      </c>
    </row>
    <row r="2153" spans="1:2" x14ac:dyDescent="0.2">
      <c r="A2153" s="1">
        <v>0.81359953703703702</v>
      </c>
      <c r="B2153">
        <v>303.84899999999999</v>
      </c>
    </row>
    <row r="2154" spans="1:2" x14ac:dyDescent="0.2">
      <c r="A2154" s="1">
        <v>0.81361111111111117</v>
      </c>
      <c r="B2154">
        <v>303.79500000000002</v>
      </c>
    </row>
    <row r="2155" spans="1:2" x14ac:dyDescent="0.2">
      <c r="A2155" s="1">
        <v>0.81362268518518521</v>
      </c>
      <c r="B2155">
        <v>303.779</v>
      </c>
    </row>
    <row r="2156" spans="1:2" x14ac:dyDescent="0.2">
      <c r="A2156" s="1">
        <v>0.81363425925925925</v>
      </c>
      <c r="B2156">
        <v>303.74599999999998</v>
      </c>
    </row>
    <row r="2157" spans="1:2" x14ac:dyDescent="0.2">
      <c r="A2157" s="1">
        <v>0.81364583333333329</v>
      </c>
      <c r="B2157">
        <v>303.74700000000001</v>
      </c>
    </row>
    <row r="2158" spans="1:2" x14ac:dyDescent="0.2">
      <c r="A2158" s="1">
        <v>0.81365740740740744</v>
      </c>
      <c r="B2158">
        <v>303.51</v>
      </c>
    </row>
    <row r="2159" spans="1:2" x14ac:dyDescent="0.2">
      <c r="A2159" s="1">
        <v>0.81366898148148159</v>
      </c>
      <c r="B2159">
        <v>303.41899999999998</v>
      </c>
    </row>
    <row r="2160" spans="1:2" x14ac:dyDescent="0.2">
      <c r="A2160" s="1">
        <v>0.81368055555555552</v>
      </c>
      <c r="B2160">
        <v>303.459</v>
      </c>
    </row>
    <row r="2161" spans="1:2" x14ac:dyDescent="0.2">
      <c r="A2161" s="1">
        <v>0.81369212962962967</v>
      </c>
      <c r="B2161">
        <v>303.661</v>
      </c>
    </row>
    <row r="2162" spans="1:2" x14ac:dyDescent="0.2">
      <c r="A2162" s="1">
        <v>0.81370370370370371</v>
      </c>
      <c r="B2162">
        <v>303.56599999999997</v>
      </c>
    </row>
    <row r="2163" spans="1:2" x14ac:dyDescent="0.2">
      <c r="A2163" s="1">
        <v>0.81371527777777775</v>
      </c>
      <c r="B2163">
        <v>303.72199999999998</v>
      </c>
    </row>
    <row r="2164" spans="1:2" x14ac:dyDescent="0.2">
      <c r="A2164" s="1">
        <v>0.81372685185185178</v>
      </c>
      <c r="B2164">
        <v>303.584</v>
      </c>
    </row>
    <row r="2165" spans="1:2" x14ac:dyDescent="0.2">
      <c r="A2165" s="1">
        <v>0.81373842592592593</v>
      </c>
      <c r="B2165">
        <v>303.35399999999998</v>
      </c>
    </row>
    <row r="2166" spans="1:2" x14ac:dyDescent="0.2">
      <c r="A2166" s="1">
        <v>0.81375000000000008</v>
      </c>
      <c r="B2166">
        <v>303.51100000000002</v>
      </c>
    </row>
    <row r="2167" spans="1:2" x14ac:dyDescent="0.2">
      <c r="A2167" s="1">
        <v>0.81376157407407401</v>
      </c>
      <c r="B2167">
        <v>303.495</v>
      </c>
    </row>
    <row r="2168" spans="1:2" x14ac:dyDescent="0.2">
      <c r="A2168" s="1">
        <v>0.81377314814814816</v>
      </c>
      <c r="B2168">
        <v>303.58699999999999</v>
      </c>
    </row>
    <row r="2169" spans="1:2" x14ac:dyDescent="0.2">
      <c r="A2169" s="1">
        <v>0.8137847222222222</v>
      </c>
      <c r="B2169">
        <v>303.59699999999998</v>
      </c>
    </row>
    <row r="2170" spans="1:2" x14ac:dyDescent="0.2">
      <c r="A2170" s="1">
        <v>0.81379629629629635</v>
      </c>
      <c r="B2170">
        <v>303.44</v>
      </c>
    </row>
    <row r="2171" spans="1:2" x14ac:dyDescent="0.2">
      <c r="A2171" s="1">
        <v>0.81380787037037028</v>
      </c>
      <c r="B2171">
        <v>303.41699999999997</v>
      </c>
    </row>
    <row r="2172" spans="1:2" x14ac:dyDescent="0.2">
      <c r="A2172" s="1">
        <v>0.81381944444444443</v>
      </c>
      <c r="B2172">
        <v>303.69299999999998</v>
      </c>
    </row>
    <row r="2173" spans="1:2" x14ac:dyDescent="0.2">
      <c r="A2173" s="1">
        <v>0.81383101851851858</v>
      </c>
      <c r="B2173">
        <v>303.62099999999998</v>
      </c>
    </row>
    <row r="2174" spans="1:2" x14ac:dyDescent="0.2">
      <c r="A2174" s="1">
        <v>0.81384259259259262</v>
      </c>
      <c r="B2174">
        <v>303.601</v>
      </c>
    </row>
    <row r="2175" spans="1:2" x14ac:dyDescent="0.2">
      <c r="A2175" s="1">
        <v>0.81385416666666666</v>
      </c>
      <c r="B2175">
        <v>303.447</v>
      </c>
    </row>
    <row r="2176" spans="1:2" x14ac:dyDescent="0.2">
      <c r="A2176" s="1">
        <v>0.8138657407407407</v>
      </c>
      <c r="B2176">
        <v>303.54300000000001</v>
      </c>
    </row>
    <row r="2177" spans="1:2" x14ac:dyDescent="0.2">
      <c r="A2177" s="1">
        <v>0.81387731481481485</v>
      </c>
      <c r="B2177">
        <v>303.29599999999999</v>
      </c>
    </row>
    <row r="2178" spans="1:2" x14ac:dyDescent="0.2">
      <c r="A2178" s="1">
        <v>0.81388888888888899</v>
      </c>
      <c r="B2178">
        <v>303.46800000000002</v>
      </c>
    </row>
    <row r="2179" spans="1:2" x14ac:dyDescent="0.2">
      <c r="A2179" s="1">
        <v>0.81390046296296292</v>
      </c>
      <c r="B2179">
        <v>303.39600000000002</v>
      </c>
    </row>
    <row r="2180" spans="1:2" x14ac:dyDescent="0.2">
      <c r="A2180" s="1">
        <v>0.81391203703703707</v>
      </c>
      <c r="B2180">
        <v>303.334</v>
      </c>
    </row>
    <row r="2181" spans="1:2" x14ac:dyDescent="0.2">
      <c r="A2181" s="1">
        <v>0.81392361111111111</v>
      </c>
      <c r="B2181">
        <v>303.52499999999998</v>
      </c>
    </row>
    <row r="2182" spans="1:2" x14ac:dyDescent="0.2">
      <c r="A2182" s="1">
        <v>0.81393518518518526</v>
      </c>
      <c r="B2182">
        <v>303.58100000000002</v>
      </c>
    </row>
    <row r="2183" spans="1:2" x14ac:dyDescent="0.2">
      <c r="A2183" s="1">
        <v>0.81394675925925919</v>
      </c>
      <c r="B2183">
        <v>303.322</v>
      </c>
    </row>
    <row r="2184" spans="1:2" x14ac:dyDescent="0.2">
      <c r="A2184" s="1">
        <v>0.81395833333333334</v>
      </c>
      <c r="B2184">
        <v>303.363</v>
      </c>
    </row>
    <row r="2185" spans="1:2" x14ac:dyDescent="0.2">
      <c r="A2185" s="1">
        <v>0.81396990740740749</v>
      </c>
      <c r="B2185">
        <v>303.24700000000001</v>
      </c>
    </row>
    <row r="2186" spans="1:2" x14ac:dyDescent="0.2">
      <c r="A2186" s="1">
        <v>0.81398148148148142</v>
      </c>
      <c r="B2186">
        <v>303.45400000000001</v>
      </c>
    </row>
    <row r="2187" spans="1:2" x14ac:dyDescent="0.2">
      <c r="A2187" s="1">
        <v>0.81399305555555557</v>
      </c>
      <c r="B2187">
        <v>303.34199999999998</v>
      </c>
    </row>
    <row r="2188" spans="1:2" x14ac:dyDescent="0.2">
      <c r="A2188" s="1">
        <v>0.81400462962962961</v>
      </c>
      <c r="B2188">
        <v>303.512</v>
      </c>
    </row>
    <row r="2189" spans="1:2" x14ac:dyDescent="0.2">
      <c r="A2189" s="1">
        <v>0.81401620370370376</v>
      </c>
      <c r="B2189">
        <v>303.34300000000002</v>
      </c>
    </row>
    <row r="2190" spans="1:2" x14ac:dyDescent="0.2">
      <c r="A2190" s="1">
        <v>0.81402777777777768</v>
      </c>
      <c r="B2190">
        <v>303.35599999999999</v>
      </c>
    </row>
    <row r="2191" spans="1:2" x14ac:dyDescent="0.2">
      <c r="A2191" s="1">
        <v>0.81403935185185183</v>
      </c>
      <c r="B2191">
        <v>303.43299999999999</v>
      </c>
    </row>
    <row r="2192" spans="1:2" x14ac:dyDescent="0.2">
      <c r="A2192" s="1">
        <v>0.81405092592592598</v>
      </c>
      <c r="B2192">
        <v>303.24599999999998</v>
      </c>
    </row>
    <row r="2193" spans="1:2" x14ac:dyDescent="0.2">
      <c r="A2193" s="1">
        <v>0.81406250000000002</v>
      </c>
      <c r="B2193">
        <v>303.221</v>
      </c>
    </row>
    <row r="2194" spans="1:2" x14ac:dyDescent="0.2">
      <c r="A2194" s="1">
        <v>0.81407407407407406</v>
      </c>
      <c r="B2194">
        <v>303.25799999999998</v>
      </c>
    </row>
    <row r="2195" spans="1:2" x14ac:dyDescent="0.2">
      <c r="A2195" s="1">
        <v>0.8140856481481481</v>
      </c>
      <c r="B2195">
        <v>303.113</v>
      </c>
    </row>
    <row r="2196" spans="1:2" x14ac:dyDescent="0.2">
      <c r="A2196" s="1">
        <v>0.81409722222222225</v>
      </c>
      <c r="B2196">
        <v>303.154</v>
      </c>
    </row>
    <row r="2197" spans="1:2" x14ac:dyDescent="0.2">
      <c r="A2197" s="1">
        <v>0.8141087962962964</v>
      </c>
      <c r="B2197">
        <v>303.10000000000002</v>
      </c>
    </row>
    <row r="2198" spans="1:2" x14ac:dyDescent="0.2">
      <c r="A2198" s="1">
        <v>0.81412037037037033</v>
      </c>
      <c r="B2198">
        <v>303.11200000000002</v>
      </c>
    </row>
    <row r="2199" spans="1:2" x14ac:dyDescent="0.2">
      <c r="A2199" s="1">
        <v>0.81413194444444448</v>
      </c>
      <c r="B2199">
        <v>303.02199999999999</v>
      </c>
    </row>
    <row r="2200" spans="1:2" x14ac:dyDescent="0.2">
      <c r="A2200" s="1">
        <v>0.81414351851851852</v>
      </c>
      <c r="B2200">
        <v>303.209</v>
      </c>
    </row>
    <row r="2201" spans="1:2" x14ac:dyDescent="0.2">
      <c r="A2201" s="1">
        <v>0.81415509259259267</v>
      </c>
      <c r="B2201">
        <v>303.18700000000001</v>
      </c>
    </row>
    <row r="2202" spans="1:2" x14ac:dyDescent="0.2">
      <c r="A2202" s="1">
        <v>0.81416666666666659</v>
      </c>
      <c r="B2202">
        <v>303.34199999999998</v>
      </c>
    </row>
    <row r="2203" spans="1:2" x14ac:dyDescent="0.2">
      <c r="A2203" s="1">
        <v>0.81417824074074074</v>
      </c>
      <c r="B2203">
        <v>303.08</v>
      </c>
    </row>
    <row r="2204" spans="1:2" x14ac:dyDescent="0.2">
      <c r="A2204" s="1">
        <v>0.81418981481481489</v>
      </c>
      <c r="B2204">
        <v>303.10300000000001</v>
      </c>
    </row>
    <row r="2205" spans="1:2" x14ac:dyDescent="0.2">
      <c r="A2205" s="1">
        <v>0.81420138888888882</v>
      </c>
      <c r="B2205">
        <v>303.14400000000001</v>
      </c>
    </row>
    <row r="2206" spans="1:2" x14ac:dyDescent="0.2">
      <c r="A2206" s="1">
        <v>0.81421296296296297</v>
      </c>
      <c r="B2206">
        <v>303.303</v>
      </c>
    </row>
    <row r="2207" spans="1:2" x14ac:dyDescent="0.2">
      <c r="A2207" s="1">
        <v>0.81422453703703701</v>
      </c>
      <c r="B2207">
        <v>303.19299999999998</v>
      </c>
    </row>
    <row r="2208" spans="1:2" x14ac:dyDescent="0.2">
      <c r="A2208" s="1">
        <v>0.81423611111111116</v>
      </c>
      <c r="B2208">
        <v>303.14499999999998</v>
      </c>
    </row>
    <row r="2209" spans="1:2" x14ac:dyDescent="0.2">
      <c r="A2209" s="1">
        <v>0.81424768518518509</v>
      </c>
      <c r="B2209">
        <v>303.21600000000001</v>
      </c>
    </row>
    <row r="2210" spans="1:2" x14ac:dyDescent="0.2">
      <c r="A2210" s="1">
        <v>0.81425925925925924</v>
      </c>
      <c r="B2210">
        <v>303.14800000000002</v>
      </c>
    </row>
    <row r="2211" spans="1:2" x14ac:dyDescent="0.2">
      <c r="A2211" s="1">
        <v>0.81427083333333339</v>
      </c>
      <c r="B2211">
        <v>303.23</v>
      </c>
    </row>
    <row r="2212" spans="1:2" x14ac:dyDescent="0.2">
      <c r="A2212" s="1">
        <v>0.81428240740740743</v>
      </c>
      <c r="B2212">
        <v>303.23599999999999</v>
      </c>
    </row>
    <row r="2213" spans="1:2" x14ac:dyDescent="0.2">
      <c r="A2213" s="1">
        <v>0.81429398148148147</v>
      </c>
      <c r="B2213">
        <v>303.11099999999999</v>
      </c>
    </row>
    <row r="2214" spans="1:2" x14ac:dyDescent="0.2">
      <c r="A2214" s="1">
        <v>0.8143055555555555</v>
      </c>
      <c r="B2214">
        <v>303.06599999999997</v>
      </c>
    </row>
    <row r="2215" spans="1:2" x14ac:dyDescent="0.2">
      <c r="A2215" s="1">
        <v>0.81431712962962965</v>
      </c>
      <c r="B2215">
        <v>303.13799999999998</v>
      </c>
    </row>
    <row r="2216" spans="1:2" x14ac:dyDescent="0.2">
      <c r="A2216" s="1">
        <v>0.8143287037037038</v>
      </c>
      <c r="B2216">
        <v>303.09699999999998</v>
      </c>
    </row>
    <row r="2217" spans="1:2" x14ac:dyDescent="0.2">
      <c r="A2217" s="1">
        <v>0.81434027777777773</v>
      </c>
      <c r="B2217">
        <v>302.97399999999999</v>
      </c>
    </row>
    <row r="2218" spans="1:2" x14ac:dyDescent="0.2">
      <c r="A2218" s="1">
        <v>0.81435185185185188</v>
      </c>
      <c r="B2218">
        <v>302.803</v>
      </c>
    </row>
    <row r="2219" spans="1:2" x14ac:dyDescent="0.2">
      <c r="A2219" s="1">
        <v>0.81436342592592592</v>
      </c>
      <c r="B2219">
        <v>302.96300000000002</v>
      </c>
    </row>
    <row r="2220" spans="1:2" x14ac:dyDescent="0.2">
      <c r="A2220" s="1">
        <v>0.81437500000000007</v>
      </c>
      <c r="B2220">
        <v>303.05</v>
      </c>
    </row>
    <row r="2221" spans="1:2" x14ac:dyDescent="0.2">
      <c r="A2221" s="1">
        <v>0.814386574074074</v>
      </c>
      <c r="B2221">
        <v>302.99799999999999</v>
      </c>
    </row>
    <row r="2222" spans="1:2" x14ac:dyDescent="0.2">
      <c r="A2222" s="1">
        <v>0.81439814814814815</v>
      </c>
      <c r="B2222">
        <v>303.10599999999999</v>
      </c>
    </row>
    <row r="2223" spans="1:2" x14ac:dyDescent="0.2">
      <c r="A2223" s="1">
        <v>0.8144097222222223</v>
      </c>
      <c r="B2223">
        <v>303.03800000000001</v>
      </c>
    </row>
    <row r="2224" spans="1:2" x14ac:dyDescent="0.2">
      <c r="A2224" s="1">
        <v>0.81442129629629623</v>
      </c>
      <c r="B2224">
        <v>303.07799999999997</v>
      </c>
    </row>
    <row r="2225" spans="1:2" x14ac:dyDescent="0.2">
      <c r="A2225" s="1">
        <v>0.81443287037037038</v>
      </c>
      <c r="B2225">
        <v>303.09800000000001</v>
      </c>
    </row>
    <row r="2226" spans="1:2" x14ac:dyDescent="0.2">
      <c r="A2226" s="1">
        <v>0.81444444444444442</v>
      </c>
      <c r="B2226">
        <v>303.036</v>
      </c>
    </row>
    <row r="2227" spans="1:2" x14ac:dyDescent="0.2">
      <c r="A2227" s="1">
        <v>0.81445601851851857</v>
      </c>
      <c r="B2227">
        <v>303.16300000000001</v>
      </c>
    </row>
    <row r="2228" spans="1:2" x14ac:dyDescent="0.2">
      <c r="A2228" s="1">
        <v>0.81446759259259249</v>
      </c>
      <c r="B2228">
        <v>303.00700000000001</v>
      </c>
    </row>
    <row r="2229" spans="1:2" x14ac:dyDescent="0.2">
      <c r="A2229" s="1">
        <v>0.81447916666666664</v>
      </c>
      <c r="B2229">
        <v>303.01499999999999</v>
      </c>
    </row>
    <row r="2230" spans="1:2" x14ac:dyDescent="0.2">
      <c r="A2230" s="1">
        <v>0.81449074074074079</v>
      </c>
      <c r="B2230">
        <v>303.07299999999998</v>
      </c>
    </row>
    <row r="2231" spans="1:2" x14ac:dyDescent="0.2">
      <c r="A2231" s="1">
        <v>0.81450231481481483</v>
      </c>
      <c r="B2231">
        <v>303.02800000000002</v>
      </c>
    </row>
    <row r="2232" spans="1:2" x14ac:dyDescent="0.2">
      <c r="A2232" s="1">
        <v>0.81451388888888887</v>
      </c>
      <c r="B2232">
        <v>302.90100000000001</v>
      </c>
    </row>
    <row r="2233" spans="1:2" x14ac:dyDescent="0.2">
      <c r="A2233" s="1">
        <v>0.81452546296296291</v>
      </c>
      <c r="B2233">
        <v>302.87900000000002</v>
      </c>
    </row>
    <row r="2234" spans="1:2" x14ac:dyDescent="0.2">
      <c r="A2234" s="1">
        <v>0.81453703703703706</v>
      </c>
      <c r="B2234">
        <v>303.00900000000001</v>
      </c>
    </row>
    <row r="2235" spans="1:2" x14ac:dyDescent="0.2">
      <c r="A2235" s="1">
        <v>0.81454861111111121</v>
      </c>
      <c r="B2235">
        <v>302.91899999999998</v>
      </c>
    </row>
    <row r="2236" spans="1:2" x14ac:dyDescent="0.2">
      <c r="A2236" s="1">
        <v>0.81456018518518514</v>
      </c>
      <c r="B2236">
        <v>302.92700000000002</v>
      </c>
    </row>
    <row r="2237" spans="1:2" x14ac:dyDescent="0.2">
      <c r="A2237" s="1">
        <v>0.81457175925925929</v>
      </c>
      <c r="B2237">
        <v>302.76</v>
      </c>
    </row>
    <row r="2238" spans="1:2" x14ac:dyDescent="0.2">
      <c r="A2238" s="1">
        <v>0.81458333333333333</v>
      </c>
      <c r="B2238">
        <v>302.95600000000002</v>
      </c>
    </row>
    <row r="2239" spans="1:2" x14ac:dyDescent="0.2">
      <c r="A2239" s="1">
        <v>0.81459490740740748</v>
      </c>
      <c r="B2239">
        <v>302.96499999999997</v>
      </c>
    </row>
    <row r="2240" spans="1:2" x14ac:dyDescent="0.2">
      <c r="A2240" s="1">
        <v>0.8146064814814814</v>
      </c>
      <c r="B2240">
        <v>302.90499999999997</v>
      </c>
    </row>
    <row r="2241" spans="1:2" x14ac:dyDescent="0.2">
      <c r="A2241" s="1">
        <v>0.81461805555555555</v>
      </c>
      <c r="B2241">
        <v>302.91800000000001</v>
      </c>
    </row>
    <row r="2242" spans="1:2" x14ac:dyDescent="0.2">
      <c r="A2242" s="1">
        <v>0.8146296296296297</v>
      </c>
      <c r="B2242">
        <v>302.733</v>
      </c>
    </row>
    <row r="2243" spans="1:2" x14ac:dyDescent="0.2">
      <c r="A2243" s="1">
        <v>0.81464120370370363</v>
      </c>
      <c r="B2243">
        <v>302.77999999999997</v>
      </c>
    </row>
    <row r="2244" spans="1:2" x14ac:dyDescent="0.2">
      <c r="A2244" s="1">
        <v>0.81465277777777778</v>
      </c>
      <c r="B2244">
        <v>302.69400000000002</v>
      </c>
    </row>
    <row r="2245" spans="1:2" x14ac:dyDescent="0.2">
      <c r="A2245" s="1">
        <v>0.81466435185185182</v>
      </c>
      <c r="B2245">
        <v>302.846</v>
      </c>
    </row>
    <row r="2246" spans="1:2" x14ac:dyDescent="0.2">
      <c r="A2246" s="1">
        <v>0.81467592592592597</v>
      </c>
      <c r="B2246">
        <v>302.82</v>
      </c>
    </row>
    <row r="2247" spans="1:2" x14ac:dyDescent="0.2">
      <c r="A2247" s="1">
        <v>0.8146874999999999</v>
      </c>
      <c r="B2247">
        <v>302.76100000000002</v>
      </c>
    </row>
    <row r="2248" spans="1:2" x14ac:dyDescent="0.2">
      <c r="A2248" s="1">
        <v>0.81469907407407405</v>
      </c>
      <c r="B2248">
        <v>302.86500000000001</v>
      </c>
    </row>
    <row r="2249" spans="1:2" x14ac:dyDescent="0.2">
      <c r="A2249" s="1">
        <v>0.8147106481481482</v>
      </c>
      <c r="B2249">
        <v>302.72199999999998</v>
      </c>
    </row>
    <row r="2250" spans="1:2" x14ac:dyDescent="0.2">
      <c r="A2250" s="1">
        <v>0.81472222222222224</v>
      </c>
      <c r="B2250">
        <v>302.91000000000003</v>
      </c>
    </row>
    <row r="2251" spans="1:2" x14ac:dyDescent="0.2">
      <c r="A2251" s="1">
        <v>0.81473379629629628</v>
      </c>
      <c r="B2251">
        <v>302.90699999999998</v>
      </c>
    </row>
    <row r="2252" spans="1:2" x14ac:dyDescent="0.2">
      <c r="A2252" s="1">
        <v>0.81474537037037031</v>
      </c>
      <c r="B2252">
        <v>302.69299999999998</v>
      </c>
    </row>
    <row r="2253" spans="1:2" x14ac:dyDescent="0.2">
      <c r="A2253" s="1">
        <v>0.81475694444444446</v>
      </c>
      <c r="B2253">
        <v>302.66800000000001</v>
      </c>
    </row>
    <row r="2254" spans="1:2" x14ac:dyDescent="0.2">
      <c r="A2254" s="1">
        <v>0.81476851851851861</v>
      </c>
      <c r="B2254">
        <v>302.76900000000001</v>
      </c>
    </row>
    <row r="2255" spans="1:2" x14ac:dyDescent="0.2">
      <c r="A2255" s="1">
        <v>0.81478009259259254</v>
      </c>
      <c r="B2255">
        <v>302.649</v>
      </c>
    </row>
    <row r="2256" spans="1:2" x14ac:dyDescent="0.2">
      <c r="A2256" s="1">
        <v>0.81479166666666669</v>
      </c>
      <c r="B2256">
        <v>302.56400000000002</v>
      </c>
    </row>
    <row r="2257" spans="1:2" x14ac:dyDescent="0.2">
      <c r="A2257" s="1">
        <v>0.81480324074074073</v>
      </c>
      <c r="B2257">
        <v>302.56599999999997</v>
      </c>
    </row>
    <row r="2258" spans="1:2" x14ac:dyDescent="0.2">
      <c r="A2258" s="1">
        <v>0.81481481481481488</v>
      </c>
      <c r="B2258">
        <v>302.78899999999999</v>
      </c>
    </row>
    <row r="2259" spans="1:2" x14ac:dyDescent="0.2">
      <c r="A2259" s="1">
        <v>0.81482638888888881</v>
      </c>
      <c r="B2259">
        <v>302.73099999999999</v>
      </c>
    </row>
    <row r="2260" spans="1:2" x14ac:dyDescent="0.2">
      <c r="A2260" s="1">
        <v>0.81483796296296296</v>
      </c>
      <c r="B2260">
        <v>302.822</v>
      </c>
    </row>
    <row r="2261" spans="1:2" x14ac:dyDescent="0.2">
      <c r="A2261" s="1">
        <v>0.81484953703703711</v>
      </c>
      <c r="B2261">
        <v>302.76100000000002</v>
      </c>
    </row>
    <row r="2262" spans="1:2" x14ac:dyDescent="0.2">
      <c r="A2262" s="1">
        <v>0.81486111111111104</v>
      </c>
      <c r="B2262">
        <v>302.65699999999998</v>
      </c>
    </row>
    <row r="2263" spans="1:2" x14ac:dyDescent="0.2">
      <c r="A2263" s="1">
        <v>0.81487268518518519</v>
      </c>
      <c r="B2263">
        <v>302.53199999999998</v>
      </c>
    </row>
    <row r="2264" spans="1:2" x14ac:dyDescent="0.2">
      <c r="A2264" s="1">
        <v>0.81488425925925922</v>
      </c>
      <c r="B2264">
        <v>302.64</v>
      </c>
    </row>
    <row r="2265" spans="1:2" x14ac:dyDescent="0.2">
      <c r="A2265" s="1">
        <v>0.81489583333333337</v>
      </c>
      <c r="B2265">
        <v>302.69400000000002</v>
      </c>
    </row>
    <row r="2266" spans="1:2" x14ac:dyDescent="0.2">
      <c r="A2266" s="1">
        <v>0.8149074074074073</v>
      </c>
      <c r="B2266">
        <v>302.76299999999998</v>
      </c>
    </row>
    <row r="2267" spans="1:2" x14ac:dyDescent="0.2">
      <c r="A2267" s="1">
        <v>0.81491898148148145</v>
      </c>
      <c r="B2267">
        <v>302.58999999999997</v>
      </c>
    </row>
    <row r="2268" spans="1:2" x14ac:dyDescent="0.2">
      <c r="A2268" s="1">
        <v>0.8149305555555556</v>
      </c>
      <c r="B2268">
        <v>302.596</v>
      </c>
    </row>
    <row r="2269" spans="1:2" x14ac:dyDescent="0.2">
      <c r="A2269" s="1">
        <v>0.81494212962962964</v>
      </c>
      <c r="B2269">
        <v>302.64699999999999</v>
      </c>
    </row>
    <row r="2270" spans="1:2" x14ac:dyDescent="0.2">
      <c r="A2270" s="1">
        <v>0.81495370370370368</v>
      </c>
      <c r="B2270">
        <v>302.76400000000001</v>
      </c>
    </row>
    <row r="2271" spans="1:2" x14ac:dyDescent="0.2">
      <c r="A2271" s="1">
        <v>0.81496527777777772</v>
      </c>
      <c r="B2271">
        <v>302.58999999999997</v>
      </c>
    </row>
    <row r="2272" spans="1:2" x14ac:dyDescent="0.2">
      <c r="A2272" s="1">
        <v>0.81497685185185187</v>
      </c>
      <c r="B2272">
        <v>302.41699999999997</v>
      </c>
    </row>
    <row r="2273" spans="1:2" x14ac:dyDescent="0.2">
      <c r="A2273" s="1">
        <v>0.81498842592592602</v>
      </c>
      <c r="B2273">
        <v>302.71300000000002</v>
      </c>
    </row>
    <row r="2274" spans="1:2" x14ac:dyDescent="0.2">
      <c r="A2274" s="1">
        <v>0.81499999999999995</v>
      </c>
      <c r="B2274">
        <v>302.697</v>
      </c>
    </row>
    <row r="2275" spans="1:2" x14ac:dyDescent="0.2">
      <c r="A2275" s="1">
        <v>0.8150115740740741</v>
      </c>
      <c r="B2275">
        <v>302.565</v>
      </c>
    </row>
    <row r="2276" spans="1:2" x14ac:dyDescent="0.2">
      <c r="A2276" s="1">
        <v>0.81502314814814814</v>
      </c>
      <c r="B2276">
        <v>302.50799999999998</v>
      </c>
    </row>
    <row r="2277" spans="1:2" x14ac:dyDescent="0.2">
      <c r="A2277" s="1">
        <v>0.81503472222222229</v>
      </c>
      <c r="B2277">
        <v>302.31799999999998</v>
      </c>
    </row>
    <row r="2278" spans="1:2" x14ac:dyDescent="0.2">
      <c r="A2278" s="1">
        <v>0.81504629629629621</v>
      </c>
      <c r="B2278">
        <v>302.57100000000003</v>
      </c>
    </row>
    <row r="2279" spans="1:2" x14ac:dyDescent="0.2">
      <c r="A2279" s="1">
        <v>0.81505787037037036</v>
      </c>
      <c r="B2279">
        <v>302.803</v>
      </c>
    </row>
    <row r="2280" spans="1:2" x14ac:dyDescent="0.2">
      <c r="A2280" s="1">
        <v>0.81506944444444451</v>
      </c>
      <c r="B2280">
        <v>302.64999999999998</v>
      </c>
    </row>
    <row r="2281" spans="1:2" x14ac:dyDescent="0.2">
      <c r="A2281" s="1">
        <v>0.81508101851851855</v>
      </c>
      <c r="B2281">
        <v>302.625</v>
      </c>
    </row>
    <row r="2282" spans="1:2" x14ac:dyDescent="0.2">
      <c r="A2282" s="1">
        <v>0.81509259259259259</v>
      </c>
      <c r="B2282">
        <v>302.47000000000003</v>
      </c>
    </row>
    <row r="2283" spans="1:2" x14ac:dyDescent="0.2">
      <c r="A2283" s="1">
        <v>0.81510416666666663</v>
      </c>
      <c r="B2283">
        <v>302.47300000000001</v>
      </c>
    </row>
    <row r="2284" spans="1:2" x14ac:dyDescent="0.2">
      <c r="A2284" s="1">
        <v>0.81511574074074078</v>
      </c>
      <c r="B2284">
        <v>302.536</v>
      </c>
    </row>
    <row r="2285" spans="1:2" x14ac:dyDescent="0.2">
      <c r="A2285" s="1">
        <v>0.81512731481481471</v>
      </c>
      <c r="B2285">
        <v>302.52100000000002</v>
      </c>
    </row>
    <row r="2286" spans="1:2" x14ac:dyDescent="0.2">
      <c r="A2286" s="1">
        <v>0.81513888888888886</v>
      </c>
      <c r="B2286">
        <v>302.61599999999999</v>
      </c>
    </row>
    <row r="2287" spans="1:2" x14ac:dyDescent="0.2">
      <c r="A2287" s="1">
        <v>0.81515046296296301</v>
      </c>
      <c r="B2287">
        <v>302.637</v>
      </c>
    </row>
    <row r="2288" spans="1:2" x14ac:dyDescent="0.2">
      <c r="A2288" s="1">
        <v>0.81516203703703705</v>
      </c>
      <c r="B2288">
        <v>302.43900000000002</v>
      </c>
    </row>
    <row r="2289" spans="1:2" x14ac:dyDescent="0.2">
      <c r="A2289" s="1">
        <v>0.81517361111111108</v>
      </c>
      <c r="B2289">
        <v>302.68200000000002</v>
      </c>
    </row>
    <row r="2290" spans="1:2" x14ac:dyDescent="0.2">
      <c r="A2290" s="1">
        <v>0.81518518518518512</v>
      </c>
      <c r="B2290">
        <v>302.36099999999999</v>
      </c>
    </row>
    <row r="2291" spans="1:2" x14ac:dyDescent="0.2">
      <c r="A2291" s="1">
        <v>0.81519675925925927</v>
      </c>
      <c r="B2291">
        <v>302.41000000000003</v>
      </c>
    </row>
    <row r="2292" spans="1:2" x14ac:dyDescent="0.2">
      <c r="A2292" s="1">
        <v>0.81520833333333342</v>
      </c>
      <c r="B2292">
        <v>302.54300000000001</v>
      </c>
    </row>
    <row r="2293" spans="1:2" x14ac:dyDescent="0.2">
      <c r="A2293" s="1">
        <v>0.81521990740740735</v>
      </c>
      <c r="B2293">
        <v>302.43099999999998</v>
      </c>
    </row>
    <row r="2294" spans="1:2" x14ac:dyDescent="0.2">
      <c r="A2294" s="1">
        <v>0.8152314814814815</v>
      </c>
      <c r="B2294">
        <v>302.32600000000002</v>
      </c>
    </row>
    <row r="2295" spans="1:2" x14ac:dyDescent="0.2">
      <c r="A2295" s="1">
        <v>0.81524305555555554</v>
      </c>
      <c r="B2295">
        <v>302.37700000000001</v>
      </c>
    </row>
    <row r="2296" spans="1:2" x14ac:dyDescent="0.2">
      <c r="A2296" s="1">
        <v>0.81525462962962969</v>
      </c>
      <c r="B2296">
        <v>302.47899999999998</v>
      </c>
    </row>
    <row r="2297" spans="1:2" x14ac:dyDescent="0.2">
      <c r="A2297" s="1">
        <v>0.81526620370370362</v>
      </c>
      <c r="B2297">
        <v>302.56400000000002</v>
      </c>
    </row>
    <row r="2298" spans="1:2" x14ac:dyDescent="0.2">
      <c r="A2298" s="1">
        <v>0.81527777777777777</v>
      </c>
      <c r="B2298">
        <v>302.59100000000001</v>
      </c>
    </row>
    <row r="2299" spans="1:2" x14ac:dyDescent="0.2">
      <c r="A2299" s="1">
        <v>0.81528935185185192</v>
      </c>
      <c r="B2299">
        <v>302.50099999999998</v>
      </c>
    </row>
    <row r="2300" spans="1:2" x14ac:dyDescent="0.2">
      <c r="A2300" s="1">
        <v>0.81530092592592596</v>
      </c>
      <c r="B2300">
        <v>302.52</v>
      </c>
    </row>
    <row r="2301" spans="1:2" x14ac:dyDescent="0.2">
      <c r="A2301" s="1">
        <v>0.8153125</v>
      </c>
      <c r="B2301">
        <v>302.36500000000001</v>
      </c>
    </row>
    <row r="2302" spans="1:2" x14ac:dyDescent="0.2">
      <c r="A2302" s="1">
        <v>0.81532407407407403</v>
      </c>
      <c r="B2302">
        <v>302.44799999999998</v>
      </c>
    </row>
    <row r="2303" spans="1:2" x14ac:dyDescent="0.2">
      <c r="A2303" s="1">
        <v>0.81533564814814818</v>
      </c>
      <c r="B2303">
        <v>302.553</v>
      </c>
    </row>
    <row r="2304" spans="1:2" x14ac:dyDescent="0.2">
      <c r="A2304" s="1">
        <v>0.81534722222222233</v>
      </c>
      <c r="B2304">
        <v>302.476</v>
      </c>
    </row>
    <row r="2305" spans="1:2" x14ac:dyDescent="0.2">
      <c r="A2305" s="1">
        <v>0.81535879629629626</v>
      </c>
      <c r="B2305">
        <v>302.40300000000002</v>
      </c>
    </row>
    <row r="2306" spans="1:2" x14ac:dyDescent="0.2">
      <c r="A2306" s="1">
        <v>0.81537037037037041</v>
      </c>
      <c r="B2306">
        <v>302.39800000000002</v>
      </c>
    </row>
    <row r="2307" spans="1:2" x14ac:dyDescent="0.2">
      <c r="A2307" s="1">
        <v>0.81538194444444445</v>
      </c>
      <c r="B2307">
        <v>302.58699999999999</v>
      </c>
    </row>
    <row r="2308" spans="1:2" x14ac:dyDescent="0.2">
      <c r="A2308" s="1">
        <v>0.81539351851851849</v>
      </c>
      <c r="B2308">
        <v>302.471</v>
      </c>
    </row>
    <row r="2309" spans="1:2" x14ac:dyDescent="0.2">
      <c r="A2309" s="1">
        <v>0.81540509259259253</v>
      </c>
      <c r="B2309">
        <v>302.33100000000002</v>
      </c>
    </row>
    <row r="2310" spans="1:2" x14ac:dyDescent="0.2">
      <c r="A2310" s="1">
        <v>0.81541666666666668</v>
      </c>
      <c r="B2310">
        <v>302.45800000000003</v>
      </c>
    </row>
    <row r="2311" spans="1:2" x14ac:dyDescent="0.2">
      <c r="A2311" s="1">
        <v>0.81542824074074083</v>
      </c>
      <c r="B2311">
        <v>302.30799999999999</v>
      </c>
    </row>
    <row r="2312" spans="1:2" x14ac:dyDescent="0.2">
      <c r="A2312" s="1">
        <v>0.81543981481481476</v>
      </c>
      <c r="B2312">
        <v>302.26600000000002</v>
      </c>
    </row>
    <row r="2313" spans="1:2" x14ac:dyDescent="0.2">
      <c r="A2313" s="1">
        <v>0.81545138888888891</v>
      </c>
      <c r="B2313">
        <v>302.21199999999999</v>
      </c>
    </row>
    <row r="2314" spans="1:2" x14ac:dyDescent="0.2">
      <c r="A2314" s="1">
        <v>0.81546296296296295</v>
      </c>
      <c r="B2314">
        <v>302.27499999999998</v>
      </c>
    </row>
    <row r="2315" spans="1:2" x14ac:dyDescent="0.2">
      <c r="A2315" s="1">
        <v>0.81547453703703709</v>
      </c>
      <c r="B2315">
        <v>302.24799999999999</v>
      </c>
    </row>
    <row r="2316" spans="1:2" x14ac:dyDescent="0.2">
      <c r="A2316" s="1">
        <v>0.81548611111111102</v>
      </c>
      <c r="B2316">
        <v>302.327</v>
      </c>
    </row>
    <row r="2317" spans="1:2" x14ac:dyDescent="0.2">
      <c r="A2317" s="1">
        <v>0.81549768518518517</v>
      </c>
      <c r="B2317">
        <v>302.30700000000002</v>
      </c>
    </row>
    <row r="2318" spans="1:2" x14ac:dyDescent="0.2">
      <c r="A2318" s="1">
        <v>0.81550925925925932</v>
      </c>
      <c r="B2318">
        <v>302.3</v>
      </c>
    </row>
    <row r="2319" spans="1:2" x14ac:dyDescent="0.2">
      <c r="A2319" s="1">
        <v>0.81552083333333336</v>
      </c>
      <c r="B2319">
        <v>302.36200000000002</v>
      </c>
    </row>
    <row r="2320" spans="1:2" x14ac:dyDescent="0.2">
      <c r="A2320" s="1">
        <v>0.8155324074074074</v>
      </c>
      <c r="B2320">
        <v>302.26299999999998</v>
      </c>
    </row>
    <row r="2321" spans="1:2" x14ac:dyDescent="0.2">
      <c r="A2321" s="1">
        <v>0.81554398148148144</v>
      </c>
      <c r="B2321">
        <v>302.31</v>
      </c>
    </row>
    <row r="2322" spans="1:2" x14ac:dyDescent="0.2">
      <c r="A2322" s="1">
        <v>0.81555555555555559</v>
      </c>
      <c r="B2322">
        <v>302.59500000000003</v>
      </c>
    </row>
    <row r="2323" spans="1:2" x14ac:dyDescent="0.2">
      <c r="A2323" s="1">
        <v>0.81556712962962974</v>
      </c>
      <c r="B2323">
        <v>302.37299999999999</v>
      </c>
    </row>
    <row r="2324" spans="1:2" x14ac:dyDescent="0.2">
      <c r="A2324" s="1">
        <v>0.81557870370370367</v>
      </c>
      <c r="B2324">
        <v>302.41699999999997</v>
      </c>
    </row>
    <row r="2325" spans="1:2" x14ac:dyDescent="0.2">
      <c r="A2325" s="1">
        <v>0.81559027777777782</v>
      </c>
      <c r="B2325">
        <v>302.23200000000003</v>
      </c>
    </row>
    <row r="2326" spans="1:2" x14ac:dyDescent="0.2">
      <c r="A2326" s="1">
        <v>0.81560185185185186</v>
      </c>
      <c r="B2326">
        <v>302.35599999999999</v>
      </c>
    </row>
    <row r="2327" spans="1:2" x14ac:dyDescent="0.2">
      <c r="A2327" s="1">
        <v>0.81561342592592589</v>
      </c>
      <c r="B2327">
        <v>302.46300000000002</v>
      </c>
    </row>
    <row r="2328" spans="1:2" x14ac:dyDescent="0.2">
      <c r="A2328" s="1">
        <v>0.81562499999999993</v>
      </c>
      <c r="B2328">
        <v>302.39499999999998</v>
      </c>
    </row>
    <row r="2329" spans="1:2" x14ac:dyDescent="0.2">
      <c r="A2329" s="1">
        <v>0.81563657407407408</v>
      </c>
      <c r="B2329">
        <v>302.149</v>
      </c>
    </row>
    <row r="2330" spans="1:2" x14ac:dyDescent="0.2">
      <c r="A2330" s="1">
        <v>0.81564814814814823</v>
      </c>
      <c r="B2330">
        <v>302.06700000000001</v>
      </c>
    </row>
    <row r="2331" spans="1:2" x14ac:dyDescent="0.2">
      <c r="A2331" s="1">
        <v>0.81565972222222216</v>
      </c>
      <c r="B2331">
        <v>302.15100000000001</v>
      </c>
    </row>
    <row r="2332" spans="1:2" x14ac:dyDescent="0.2">
      <c r="A2332" s="1">
        <v>0.81567129629629631</v>
      </c>
      <c r="B2332">
        <v>302.26100000000002</v>
      </c>
    </row>
    <row r="2333" spans="1:2" x14ac:dyDescent="0.2">
      <c r="A2333" s="1">
        <v>0.81568287037037035</v>
      </c>
      <c r="B2333">
        <v>302.27</v>
      </c>
    </row>
    <row r="2334" spans="1:2" x14ac:dyDescent="0.2">
      <c r="A2334" s="1">
        <v>0.8156944444444445</v>
      </c>
      <c r="B2334">
        <v>302.18299999999999</v>
      </c>
    </row>
    <row r="2335" spans="1:2" x14ac:dyDescent="0.2">
      <c r="A2335" s="1">
        <v>0.81570601851851843</v>
      </c>
      <c r="B2335">
        <v>302.06799999999998</v>
      </c>
    </row>
    <row r="2336" spans="1:2" x14ac:dyDescent="0.2">
      <c r="A2336" s="1">
        <v>0.81571759259259258</v>
      </c>
      <c r="B2336">
        <v>302.21100000000001</v>
      </c>
    </row>
    <row r="2337" spans="1:2" x14ac:dyDescent="0.2">
      <c r="A2337" s="1">
        <v>0.81572916666666673</v>
      </c>
      <c r="B2337">
        <v>302.16699999999997</v>
      </c>
    </row>
    <row r="2338" spans="1:2" x14ac:dyDescent="0.2">
      <c r="A2338" s="1">
        <v>0.81574074074074077</v>
      </c>
      <c r="B2338">
        <v>302.45</v>
      </c>
    </row>
    <row r="2339" spans="1:2" x14ac:dyDescent="0.2">
      <c r="A2339" s="1">
        <v>0.81575231481481481</v>
      </c>
      <c r="B2339">
        <v>302.25099999999998</v>
      </c>
    </row>
    <row r="2340" spans="1:2" x14ac:dyDescent="0.2">
      <c r="A2340" s="1">
        <v>0.81576388888888884</v>
      </c>
      <c r="B2340">
        <v>302.13</v>
      </c>
    </row>
    <row r="2341" spans="1:2" x14ac:dyDescent="0.2">
      <c r="A2341" s="1">
        <v>0.81577546296296299</v>
      </c>
      <c r="B2341">
        <v>302.10599999999999</v>
      </c>
    </row>
    <row r="2342" spans="1:2" x14ac:dyDescent="0.2">
      <c r="A2342" s="1">
        <v>0.81578703703703714</v>
      </c>
      <c r="B2342">
        <v>302.28300000000002</v>
      </c>
    </row>
    <row r="2343" spans="1:2" x14ac:dyDescent="0.2">
      <c r="A2343" s="1">
        <v>0.81579861111111107</v>
      </c>
      <c r="B2343">
        <v>302.35300000000001</v>
      </c>
    </row>
    <row r="2344" spans="1:2" x14ac:dyDescent="0.2">
      <c r="A2344" s="1">
        <v>0.81581018518518522</v>
      </c>
      <c r="B2344">
        <v>302.22500000000002</v>
      </c>
    </row>
    <row r="2345" spans="1:2" x14ac:dyDescent="0.2">
      <c r="A2345" s="1">
        <v>0.81582175925925926</v>
      </c>
      <c r="B2345">
        <v>302.22500000000002</v>
      </c>
    </row>
    <row r="2346" spans="1:2" x14ac:dyDescent="0.2">
      <c r="A2346" s="1">
        <v>0.8158333333333333</v>
      </c>
      <c r="B2346">
        <v>302.29500000000002</v>
      </c>
    </row>
    <row r="2347" spans="1:2" x14ac:dyDescent="0.2">
      <c r="A2347" s="1">
        <v>0.81584490740740734</v>
      </c>
      <c r="B2347">
        <v>302.44600000000003</v>
      </c>
    </row>
    <row r="2348" spans="1:2" x14ac:dyDescent="0.2">
      <c r="A2348" s="1">
        <v>0.81585648148148149</v>
      </c>
      <c r="B2348">
        <v>302.12700000000001</v>
      </c>
    </row>
    <row r="2349" spans="1:2" x14ac:dyDescent="0.2">
      <c r="A2349" s="1">
        <v>0.81586805555555564</v>
      </c>
      <c r="B2349">
        <v>302.23599999999999</v>
      </c>
    </row>
    <row r="2350" spans="1:2" x14ac:dyDescent="0.2">
      <c r="A2350" s="1">
        <v>0.81587962962962957</v>
      </c>
      <c r="B2350">
        <v>302.214</v>
      </c>
    </row>
    <row r="2351" spans="1:2" x14ac:dyDescent="0.2">
      <c r="A2351" s="1">
        <v>0.81589120370370372</v>
      </c>
      <c r="B2351">
        <v>301.98</v>
      </c>
    </row>
    <row r="2352" spans="1:2" x14ac:dyDescent="0.2">
      <c r="A2352" s="1">
        <v>0.81590277777777775</v>
      </c>
      <c r="B2352">
        <v>302.23500000000001</v>
      </c>
    </row>
    <row r="2353" spans="1:2" x14ac:dyDescent="0.2">
      <c r="A2353" s="1">
        <v>0.8159143518518519</v>
      </c>
      <c r="B2353">
        <v>302.09300000000002</v>
      </c>
    </row>
    <row r="2354" spans="1:2" x14ac:dyDescent="0.2">
      <c r="A2354" s="1">
        <v>0.81592592592592583</v>
      </c>
      <c r="B2354">
        <v>302.22300000000001</v>
      </c>
    </row>
    <row r="2355" spans="1:2" x14ac:dyDescent="0.2">
      <c r="A2355" s="1">
        <v>0.81593749999999998</v>
      </c>
      <c r="B2355">
        <v>302.13600000000002</v>
      </c>
    </row>
    <row r="2356" spans="1:2" x14ac:dyDescent="0.2">
      <c r="A2356" s="1">
        <v>0.81594907407407413</v>
      </c>
      <c r="B2356">
        <v>302.23200000000003</v>
      </c>
    </row>
    <row r="2357" spans="1:2" x14ac:dyDescent="0.2">
      <c r="A2357" s="1">
        <v>0.81596064814814817</v>
      </c>
      <c r="B2357">
        <v>302.09500000000003</v>
      </c>
    </row>
    <row r="2358" spans="1:2" x14ac:dyDescent="0.2">
      <c r="A2358" s="1">
        <v>0.81597222222222221</v>
      </c>
      <c r="B2358">
        <v>301.95600000000002</v>
      </c>
    </row>
    <row r="2359" spans="1:2" x14ac:dyDescent="0.2">
      <c r="A2359" s="1">
        <v>0.81598379629629625</v>
      </c>
      <c r="B2359">
        <v>302.04000000000002</v>
      </c>
    </row>
    <row r="2360" spans="1:2" x14ac:dyDescent="0.2">
      <c r="A2360" s="1">
        <v>0.8159953703703704</v>
      </c>
      <c r="B2360">
        <v>302.18</v>
      </c>
    </row>
    <row r="2361" spans="1:2" x14ac:dyDescent="0.2">
      <c r="A2361" s="1">
        <v>0.81600694444444455</v>
      </c>
      <c r="B2361">
        <v>302.10300000000001</v>
      </c>
    </row>
    <row r="2362" spans="1:2" x14ac:dyDescent="0.2">
      <c r="A2362" s="1">
        <v>0.81601851851851848</v>
      </c>
      <c r="B2362">
        <v>301.97300000000001</v>
      </c>
    </row>
    <row r="2363" spans="1:2" x14ac:dyDescent="0.2">
      <c r="A2363" s="1">
        <v>0.81603009259259263</v>
      </c>
      <c r="B2363">
        <v>302.12599999999998</v>
      </c>
    </row>
    <row r="2364" spans="1:2" x14ac:dyDescent="0.2">
      <c r="A2364" s="1">
        <v>0.81604166666666667</v>
      </c>
      <c r="B2364">
        <v>302.05200000000002</v>
      </c>
    </row>
    <row r="2365" spans="1:2" x14ac:dyDescent="0.2">
      <c r="A2365" s="1">
        <v>0.8160532407407407</v>
      </c>
      <c r="B2365">
        <v>302.27300000000002</v>
      </c>
    </row>
    <row r="2366" spans="1:2" x14ac:dyDescent="0.2">
      <c r="A2366" s="1">
        <v>0.81606481481481474</v>
      </c>
      <c r="B2366">
        <v>302.21699999999998</v>
      </c>
    </row>
    <row r="2367" spans="1:2" x14ac:dyDescent="0.2">
      <c r="A2367" s="1">
        <v>0.81607638888888889</v>
      </c>
      <c r="B2367">
        <v>302.15600000000001</v>
      </c>
    </row>
    <row r="2368" spans="1:2" x14ac:dyDescent="0.2">
      <c r="A2368" s="1">
        <v>0.81608796296296304</v>
      </c>
      <c r="B2368">
        <v>302.024</v>
      </c>
    </row>
    <row r="2369" spans="1:2" x14ac:dyDescent="0.2">
      <c r="A2369" s="1">
        <v>0.81609953703703697</v>
      </c>
      <c r="B2369">
        <v>302.09300000000002</v>
      </c>
    </row>
    <row r="2370" spans="1:2" x14ac:dyDescent="0.2">
      <c r="A2370" s="1">
        <v>0.81611111111111112</v>
      </c>
      <c r="B2370">
        <v>301.94200000000001</v>
      </c>
    </row>
    <row r="2371" spans="1:2" x14ac:dyDescent="0.2">
      <c r="A2371" s="1">
        <v>0.81612268518518516</v>
      </c>
      <c r="B2371">
        <v>302.00799999999998</v>
      </c>
    </row>
    <row r="2372" spans="1:2" x14ac:dyDescent="0.2">
      <c r="A2372" s="1">
        <v>0.81613425925925931</v>
      </c>
      <c r="B2372">
        <v>302.08999999999997</v>
      </c>
    </row>
    <row r="2373" spans="1:2" x14ac:dyDescent="0.2">
      <c r="A2373" s="1">
        <v>0.81614583333333324</v>
      </c>
      <c r="B2373">
        <v>301.95800000000003</v>
      </c>
    </row>
    <row r="2374" spans="1:2" x14ac:dyDescent="0.2">
      <c r="A2374" s="1">
        <v>0.81615740740740739</v>
      </c>
      <c r="B2374">
        <v>302.05500000000001</v>
      </c>
    </row>
    <row r="2375" spans="1:2" x14ac:dyDescent="0.2">
      <c r="A2375" s="1">
        <v>0.81616898148148154</v>
      </c>
      <c r="B2375">
        <v>302.04399999999998</v>
      </c>
    </row>
    <row r="2376" spans="1:2" x14ac:dyDescent="0.2">
      <c r="A2376" s="1">
        <v>0.81618055555555558</v>
      </c>
      <c r="B2376">
        <v>302.01900000000001</v>
      </c>
    </row>
    <row r="2377" spans="1:2" x14ac:dyDescent="0.2">
      <c r="A2377" s="1">
        <v>0.81619212962962961</v>
      </c>
      <c r="B2377">
        <v>302.08699999999999</v>
      </c>
    </row>
    <row r="2378" spans="1:2" x14ac:dyDescent="0.2">
      <c r="A2378" s="1">
        <v>0.81620370370370365</v>
      </c>
      <c r="B2378">
        <v>301.96300000000002</v>
      </c>
    </row>
    <row r="2379" spans="1:2" x14ac:dyDescent="0.2">
      <c r="A2379" s="1">
        <v>0.8162152777777778</v>
      </c>
      <c r="B2379">
        <v>302.02199999999999</v>
      </c>
    </row>
    <row r="2380" spans="1:2" x14ac:dyDescent="0.2">
      <c r="A2380" s="1">
        <v>0.81622685185185195</v>
      </c>
      <c r="B2380">
        <v>302.09800000000001</v>
      </c>
    </row>
    <row r="2381" spans="1:2" x14ac:dyDescent="0.2">
      <c r="A2381" s="1">
        <v>0.81623842592592588</v>
      </c>
      <c r="B2381">
        <v>301.90800000000002</v>
      </c>
    </row>
    <row r="2382" spans="1:2" x14ac:dyDescent="0.2">
      <c r="A2382" s="1">
        <v>0.81625000000000003</v>
      </c>
      <c r="B2382">
        <v>301.91300000000001</v>
      </c>
    </row>
    <row r="2383" spans="1:2" x14ac:dyDescent="0.2">
      <c r="A2383" s="1">
        <v>0.81626157407407407</v>
      </c>
      <c r="B2383">
        <v>301.97000000000003</v>
      </c>
    </row>
    <row r="2384" spans="1:2" x14ac:dyDescent="0.2">
      <c r="A2384" s="1">
        <v>0.81627314814814811</v>
      </c>
      <c r="B2384">
        <v>302.23899999999998</v>
      </c>
    </row>
    <row r="2385" spans="1:2" x14ac:dyDescent="0.2">
      <c r="A2385" s="1">
        <v>0.81628472222222215</v>
      </c>
      <c r="B2385">
        <v>302.291</v>
      </c>
    </row>
    <row r="2386" spans="1:2" x14ac:dyDescent="0.2">
      <c r="A2386" s="1">
        <v>0.8162962962962963</v>
      </c>
      <c r="B2386">
        <v>301.99099999999999</v>
      </c>
    </row>
    <row r="2387" spans="1:2" x14ac:dyDescent="0.2">
      <c r="A2387" s="1">
        <v>0.81630787037037045</v>
      </c>
      <c r="B2387">
        <v>302.01</v>
      </c>
    </row>
    <row r="2388" spans="1:2" x14ac:dyDescent="0.2">
      <c r="A2388" s="1">
        <v>0.81631944444444438</v>
      </c>
      <c r="B2388">
        <v>302.00400000000002</v>
      </c>
    </row>
    <row r="2389" spans="1:2" x14ac:dyDescent="0.2">
      <c r="A2389" s="1">
        <v>0.81633101851851853</v>
      </c>
      <c r="B2389">
        <v>301.916</v>
      </c>
    </row>
    <row r="2390" spans="1:2" x14ac:dyDescent="0.2">
      <c r="A2390" s="1">
        <v>0.81634259259259256</v>
      </c>
      <c r="B2390">
        <v>301.97199999999998</v>
      </c>
    </row>
    <row r="2391" spans="1:2" x14ac:dyDescent="0.2">
      <c r="A2391" s="1">
        <v>0.81635416666666671</v>
      </c>
      <c r="B2391">
        <v>301.77699999999999</v>
      </c>
    </row>
    <row r="2392" spans="1:2" x14ac:dyDescent="0.2">
      <c r="A2392" s="1">
        <v>0.81636574074074064</v>
      </c>
      <c r="B2392">
        <v>302.048</v>
      </c>
    </row>
    <row r="2393" spans="1:2" x14ac:dyDescent="0.2">
      <c r="A2393" s="1">
        <v>0.81637731481481479</v>
      </c>
      <c r="B2393">
        <v>302.017</v>
      </c>
    </row>
    <row r="2394" spans="1:2" x14ac:dyDescent="0.2">
      <c r="A2394" s="1">
        <v>0.81638888888888894</v>
      </c>
      <c r="B2394">
        <v>302.10399999999998</v>
      </c>
    </row>
    <row r="2395" spans="1:2" x14ac:dyDescent="0.2">
      <c r="A2395" s="1">
        <v>0.81640046296296298</v>
      </c>
      <c r="B2395">
        <v>301.92700000000002</v>
      </c>
    </row>
    <row r="2396" spans="1:2" x14ac:dyDescent="0.2">
      <c r="A2396" s="1">
        <v>0.81641203703703702</v>
      </c>
      <c r="B2396">
        <v>301.911</v>
      </c>
    </row>
    <row r="2397" spans="1:2" x14ac:dyDescent="0.2">
      <c r="A2397" s="1">
        <v>0.81642361111111106</v>
      </c>
      <c r="B2397">
        <v>302.11399999999998</v>
      </c>
    </row>
    <row r="2398" spans="1:2" x14ac:dyDescent="0.2">
      <c r="A2398" s="1">
        <v>0.81643518518518521</v>
      </c>
      <c r="B2398">
        <v>302.05</v>
      </c>
    </row>
    <row r="2399" spans="1:2" x14ac:dyDescent="0.2">
      <c r="A2399" s="1">
        <v>0.81644675925925936</v>
      </c>
      <c r="B2399">
        <v>301.94400000000002</v>
      </c>
    </row>
    <row r="2400" spans="1:2" x14ac:dyDescent="0.2">
      <c r="A2400" s="1">
        <v>0.81645833333333329</v>
      </c>
      <c r="B2400">
        <v>301.91800000000001</v>
      </c>
    </row>
    <row r="2401" spans="1:2" x14ac:dyDescent="0.2">
      <c r="A2401" s="1">
        <v>0.81646990740740744</v>
      </c>
      <c r="B2401">
        <v>302.13499999999999</v>
      </c>
    </row>
    <row r="2402" spans="1:2" x14ac:dyDescent="0.2">
      <c r="A2402" s="1">
        <v>0.81648148148148147</v>
      </c>
      <c r="B2402">
        <v>302.06599999999997</v>
      </c>
    </row>
    <row r="2403" spans="1:2" x14ac:dyDescent="0.2">
      <c r="A2403" s="1">
        <v>0.81649305555555562</v>
      </c>
      <c r="B2403">
        <v>302.12900000000002</v>
      </c>
    </row>
    <row r="2404" spans="1:2" x14ac:dyDescent="0.2">
      <c r="A2404" s="1">
        <v>0.81650462962962955</v>
      </c>
      <c r="B2404">
        <v>302.04899999999998</v>
      </c>
    </row>
    <row r="2405" spans="1:2" x14ac:dyDescent="0.2">
      <c r="A2405" s="1">
        <v>0.8165162037037037</v>
      </c>
      <c r="B2405">
        <v>302.01799999999997</v>
      </c>
    </row>
    <row r="2406" spans="1:2" x14ac:dyDescent="0.2">
      <c r="A2406" s="1">
        <v>0.81652777777777785</v>
      </c>
      <c r="B2406">
        <v>301.69099999999997</v>
      </c>
    </row>
    <row r="2407" spans="1:2" x14ac:dyDescent="0.2">
      <c r="A2407" s="1">
        <v>0.81653935185185189</v>
      </c>
      <c r="B2407">
        <v>301.82900000000001</v>
      </c>
    </row>
    <row r="2408" spans="1:2" x14ac:dyDescent="0.2">
      <c r="A2408" s="1">
        <v>0.81655092592592593</v>
      </c>
      <c r="B2408">
        <v>301.90699999999998</v>
      </c>
    </row>
    <row r="2409" spans="1:2" x14ac:dyDescent="0.2">
      <c r="A2409" s="1">
        <v>0.81656249999999997</v>
      </c>
      <c r="B2409">
        <v>302.12299999999999</v>
      </c>
    </row>
    <row r="2410" spans="1:2" x14ac:dyDescent="0.2">
      <c r="A2410" s="1">
        <v>0.81657407407407412</v>
      </c>
      <c r="B2410">
        <v>301.92899999999997</v>
      </c>
    </row>
    <row r="2411" spans="1:2" x14ac:dyDescent="0.2">
      <c r="A2411" s="1">
        <v>0.81658564814814805</v>
      </c>
      <c r="B2411">
        <v>301.97399999999999</v>
      </c>
    </row>
    <row r="2412" spans="1:2" x14ac:dyDescent="0.2">
      <c r="A2412" s="1">
        <v>0.8165972222222222</v>
      </c>
      <c r="B2412">
        <v>301.63799999999998</v>
      </c>
    </row>
    <row r="2413" spans="1:2" x14ac:dyDescent="0.2">
      <c r="A2413" s="1">
        <v>0.81660879629629635</v>
      </c>
      <c r="B2413">
        <v>302.01</v>
      </c>
    </row>
    <row r="2414" spans="1:2" x14ac:dyDescent="0.2">
      <c r="A2414" s="1">
        <v>0.81662037037037039</v>
      </c>
      <c r="B2414">
        <v>301.90600000000001</v>
      </c>
    </row>
    <row r="2415" spans="1:2" x14ac:dyDescent="0.2">
      <c r="A2415" s="1">
        <v>0.81663194444444442</v>
      </c>
      <c r="B2415">
        <v>302.05700000000002</v>
      </c>
    </row>
    <row r="2416" spans="1:2" x14ac:dyDescent="0.2">
      <c r="A2416" s="1">
        <v>0.81664351851851846</v>
      </c>
      <c r="B2416">
        <v>301.65499999999997</v>
      </c>
    </row>
    <row r="2417" spans="1:2" x14ac:dyDescent="0.2">
      <c r="A2417" s="1">
        <v>0.81665509259259261</v>
      </c>
      <c r="B2417">
        <v>301.93400000000003</v>
      </c>
    </row>
    <row r="2418" spans="1:2" x14ac:dyDescent="0.2">
      <c r="A2418" s="1">
        <v>0.81666666666666676</v>
      </c>
      <c r="B2418">
        <v>301.85199999999998</v>
      </c>
    </row>
    <row r="2419" spans="1:2" x14ac:dyDescent="0.2">
      <c r="A2419" s="1">
        <v>0.81667824074074069</v>
      </c>
      <c r="B2419">
        <v>302.03899999999999</v>
      </c>
    </row>
    <row r="2420" spans="1:2" x14ac:dyDescent="0.2">
      <c r="A2420" s="1">
        <v>0.81668981481481484</v>
      </c>
      <c r="B2420">
        <v>301.95100000000002</v>
      </c>
    </row>
    <row r="2421" spans="1:2" x14ac:dyDescent="0.2">
      <c r="A2421" s="1">
        <v>0.81670138888888888</v>
      </c>
      <c r="B2421">
        <v>301.87700000000001</v>
      </c>
    </row>
    <row r="2422" spans="1:2" x14ac:dyDescent="0.2">
      <c r="A2422" s="1">
        <v>0.81671296296296303</v>
      </c>
      <c r="B2422">
        <v>301.88</v>
      </c>
    </row>
    <row r="2423" spans="1:2" x14ac:dyDescent="0.2">
      <c r="A2423" s="1">
        <v>0.81672453703703696</v>
      </c>
      <c r="B2423">
        <v>302.05099999999999</v>
      </c>
    </row>
    <row r="2424" spans="1:2" x14ac:dyDescent="0.2">
      <c r="A2424" s="1">
        <v>0.81673611111111111</v>
      </c>
      <c r="B2424">
        <v>302.06599999999997</v>
      </c>
    </row>
    <row r="2425" spans="1:2" x14ac:dyDescent="0.2">
      <c r="A2425" s="1">
        <v>0.81674768518518526</v>
      </c>
      <c r="B2425">
        <v>301.87</v>
      </c>
    </row>
    <row r="2426" spans="1:2" x14ac:dyDescent="0.2">
      <c r="A2426" s="1">
        <v>0.8167592592592593</v>
      </c>
      <c r="B2426">
        <v>301.827</v>
      </c>
    </row>
    <row r="2427" spans="1:2" x14ac:dyDescent="0.2">
      <c r="A2427" s="1">
        <v>0.81677083333333333</v>
      </c>
      <c r="B2427">
        <v>301.68</v>
      </c>
    </row>
    <row r="2428" spans="1:2" x14ac:dyDescent="0.2">
      <c r="A2428" s="1">
        <v>0.81678240740740737</v>
      </c>
      <c r="B2428">
        <v>301.79000000000002</v>
      </c>
    </row>
    <row r="2429" spans="1:2" x14ac:dyDescent="0.2">
      <c r="A2429" s="1">
        <v>0.81679398148148152</v>
      </c>
      <c r="B2429">
        <v>301.98399999999998</v>
      </c>
    </row>
    <row r="2430" spans="1:2" x14ac:dyDescent="0.2">
      <c r="A2430" s="1">
        <v>0.81680555555555545</v>
      </c>
      <c r="B2430">
        <v>301.98599999999999</v>
      </c>
    </row>
    <row r="2431" spans="1:2" x14ac:dyDescent="0.2">
      <c r="A2431" s="1">
        <v>0.8168171296296296</v>
      </c>
      <c r="B2431">
        <v>301.90499999999997</v>
      </c>
    </row>
    <row r="2432" spans="1:2" x14ac:dyDescent="0.2">
      <c r="A2432" s="1">
        <v>0.81682870370370375</v>
      </c>
      <c r="B2432">
        <v>302.06700000000001</v>
      </c>
    </row>
    <row r="2433" spans="1:2" x14ac:dyDescent="0.2">
      <c r="A2433" s="1">
        <v>0.81684027777777779</v>
      </c>
      <c r="B2433">
        <v>302.06</v>
      </c>
    </row>
    <row r="2434" spans="1:2" x14ac:dyDescent="0.2">
      <c r="A2434" s="1">
        <v>0.81685185185185183</v>
      </c>
      <c r="B2434">
        <v>302.279</v>
      </c>
    </row>
    <row r="2435" spans="1:2" x14ac:dyDescent="0.2">
      <c r="A2435" s="1">
        <v>0.81686342592592587</v>
      </c>
      <c r="B2435">
        <v>302.11700000000002</v>
      </c>
    </row>
    <row r="2436" spans="1:2" x14ac:dyDescent="0.2">
      <c r="A2436" s="1">
        <v>0.81687500000000002</v>
      </c>
      <c r="B2436">
        <v>302.02</v>
      </c>
    </row>
    <row r="2437" spans="1:2" x14ac:dyDescent="0.2">
      <c r="A2437" s="1">
        <v>0.81688657407407417</v>
      </c>
      <c r="B2437">
        <v>302.10899999999998</v>
      </c>
    </row>
    <row r="2438" spans="1:2" x14ac:dyDescent="0.2">
      <c r="A2438" s="1">
        <v>0.8168981481481481</v>
      </c>
      <c r="B2438">
        <v>302.05099999999999</v>
      </c>
    </row>
    <row r="2439" spans="1:2" x14ac:dyDescent="0.2">
      <c r="A2439" s="1">
        <v>0.81690972222222225</v>
      </c>
      <c r="B2439">
        <v>302.13</v>
      </c>
    </row>
    <row r="2440" spans="1:2" x14ac:dyDescent="0.2">
      <c r="A2440" s="1">
        <v>0.81692129629629628</v>
      </c>
      <c r="B2440">
        <v>302.07900000000001</v>
      </c>
    </row>
    <row r="2441" spans="1:2" x14ac:dyDescent="0.2">
      <c r="A2441" s="1">
        <v>0.81693287037037043</v>
      </c>
      <c r="B2441">
        <v>302.06099999999998</v>
      </c>
    </row>
    <row r="2442" spans="1:2" x14ac:dyDescent="0.2">
      <c r="A2442" s="1">
        <v>0.81694444444444436</v>
      </c>
      <c r="B2442">
        <v>302.06900000000002</v>
      </c>
    </row>
    <row r="2443" spans="1:2" x14ac:dyDescent="0.2">
      <c r="A2443" s="1">
        <v>0.81695601851851851</v>
      </c>
      <c r="B2443">
        <v>302.14800000000002</v>
      </c>
    </row>
    <row r="2444" spans="1:2" x14ac:dyDescent="0.2">
      <c r="A2444" s="1">
        <v>0.81696759259259266</v>
      </c>
      <c r="B2444">
        <v>302.12299999999999</v>
      </c>
    </row>
    <row r="2445" spans="1:2" x14ac:dyDescent="0.2">
      <c r="A2445" s="1">
        <v>0.8169791666666667</v>
      </c>
      <c r="B2445">
        <v>301.74400000000003</v>
      </c>
    </row>
    <row r="2446" spans="1:2" x14ac:dyDescent="0.2">
      <c r="A2446" s="1">
        <v>0.81699074074074074</v>
      </c>
      <c r="B2446">
        <v>301.91699999999997</v>
      </c>
    </row>
    <row r="2447" spans="1:2" x14ac:dyDescent="0.2">
      <c r="A2447" s="1">
        <v>0.81700231481481478</v>
      </c>
      <c r="B2447">
        <v>301.87200000000001</v>
      </c>
    </row>
    <row r="2448" spans="1:2" x14ac:dyDescent="0.2">
      <c r="A2448" s="1">
        <v>0.81701388888888893</v>
      </c>
      <c r="B2448">
        <v>301.88200000000001</v>
      </c>
    </row>
    <row r="2449" spans="1:2" x14ac:dyDescent="0.2">
      <c r="A2449" s="1">
        <v>0.81702546296296286</v>
      </c>
      <c r="B2449">
        <v>301.90100000000001</v>
      </c>
    </row>
    <row r="2450" spans="1:2" x14ac:dyDescent="0.2">
      <c r="A2450" s="1">
        <v>0.81703703703703701</v>
      </c>
      <c r="B2450">
        <v>301.995</v>
      </c>
    </row>
    <row r="2451" spans="1:2" x14ac:dyDescent="0.2">
      <c r="A2451" s="1">
        <v>0.81704861111111116</v>
      </c>
      <c r="B2451">
        <v>301.81599999999997</v>
      </c>
    </row>
    <row r="2452" spans="1:2" x14ac:dyDescent="0.2">
      <c r="A2452" s="1">
        <v>0.81706018518518519</v>
      </c>
      <c r="B2452">
        <v>302.02199999999999</v>
      </c>
    </row>
    <row r="2453" spans="1:2" x14ac:dyDescent="0.2">
      <c r="A2453" s="1">
        <v>0.81707175925925923</v>
      </c>
      <c r="B2453">
        <v>301.90899999999999</v>
      </c>
    </row>
    <row r="2454" spans="1:2" x14ac:dyDescent="0.2">
      <c r="A2454" s="1">
        <v>0.81708333333333327</v>
      </c>
      <c r="B2454">
        <v>301.95999999999998</v>
      </c>
    </row>
    <row r="2455" spans="1:2" x14ac:dyDescent="0.2">
      <c r="A2455" s="1">
        <v>0.81709490740740742</v>
      </c>
      <c r="B2455">
        <v>301.923</v>
      </c>
    </row>
    <row r="2456" spans="1:2" x14ac:dyDescent="0.2">
      <c r="A2456" s="1">
        <v>0.81710648148148157</v>
      </c>
      <c r="B2456">
        <v>301.923</v>
      </c>
    </row>
    <row r="2457" spans="1:2" x14ac:dyDescent="0.2">
      <c r="A2457" s="1">
        <v>0.8171180555555555</v>
      </c>
      <c r="B2457">
        <v>302.04700000000003</v>
      </c>
    </row>
    <row r="2458" spans="1:2" x14ac:dyDescent="0.2">
      <c r="A2458" s="1">
        <v>0.81712962962962965</v>
      </c>
      <c r="B2458">
        <v>301.93799999999999</v>
      </c>
    </row>
    <row r="2459" spans="1:2" x14ac:dyDescent="0.2">
      <c r="A2459" s="1">
        <v>0.81714120370370369</v>
      </c>
      <c r="B2459">
        <v>301.88</v>
      </c>
    </row>
    <row r="2460" spans="1:2" x14ac:dyDescent="0.2">
      <c r="A2460" s="1">
        <v>0.81715277777777784</v>
      </c>
      <c r="B2460">
        <v>301.93799999999999</v>
      </c>
    </row>
    <row r="2461" spans="1:2" x14ac:dyDescent="0.2">
      <c r="A2461" s="1">
        <v>0.81716435185185177</v>
      </c>
      <c r="B2461">
        <v>301.92500000000001</v>
      </c>
    </row>
    <row r="2462" spans="1:2" x14ac:dyDescent="0.2">
      <c r="A2462" s="1">
        <v>0.81717592592592592</v>
      </c>
      <c r="B2462">
        <v>302.14800000000002</v>
      </c>
    </row>
    <row r="2463" spans="1:2" x14ac:dyDescent="0.2">
      <c r="A2463" s="1">
        <v>0.81718750000000007</v>
      </c>
      <c r="B2463">
        <v>302.10000000000002</v>
      </c>
    </row>
    <row r="2464" spans="1:2" x14ac:dyDescent="0.2">
      <c r="A2464" s="1">
        <v>0.81719907407407411</v>
      </c>
      <c r="B2464">
        <v>302.05500000000001</v>
      </c>
    </row>
    <row r="2465" spans="1:2" x14ac:dyDescent="0.2">
      <c r="A2465" s="1">
        <v>0.81721064814814814</v>
      </c>
      <c r="B2465">
        <v>301.91800000000001</v>
      </c>
    </row>
    <row r="2466" spans="1:2" x14ac:dyDescent="0.2">
      <c r="A2466" s="1">
        <v>0.81722222222222218</v>
      </c>
      <c r="B2466">
        <v>301.92700000000002</v>
      </c>
    </row>
    <row r="2467" spans="1:2" x14ac:dyDescent="0.2">
      <c r="A2467" s="1">
        <v>0.81723379629629633</v>
      </c>
      <c r="B2467">
        <v>301.70299999999997</v>
      </c>
    </row>
    <row r="2468" spans="1:2" x14ac:dyDescent="0.2">
      <c r="A2468" s="1">
        <v>0.81724537037037026</v>
      </c>
      <c r="B2468">
        <v>302.084</v>
      </c>
    </row>
    <row r="2469" spans="1:2" x14ac:dyDescent="0.2">
      <c r="A2469" s="1">
        <v>0.81725694444444441</v>
      </c>
      <c r="B2469">
        <v>301.99200000000002</v>
      </c>
    </row>
    <row r="2470" spans="1:2" x14ac:dyDescent="0.2">
      <c r="A2470" s="1">
        <v>0.81726851851851856</v>
      </c>
      <c r="B2470">
        <v>301.87299999999999</v>
      </c>
    </row>
    <row r="2471" spans="1:2" x14ac:dyDescent="0.2">
      <c r="A2471" s="1">
        <v>0.8172800925925926</v>
      </c>
      <c r="B2471">
        <v>301.92700000000002</v>
      </c>
    </row>
    <row r="2472" spans="1:2" x14ac:dyDescent="0.2">
      <c r="A2472" s="1">
        <v>0.81729166666666664</v>
      </c>
      <c r="B2472">
        <v>301.79399999999998</v>
      </c>
    </row>
    <row r="2473" spans="1:2" x14ac:dyDescent="0.2">
      <c r="A2473" s="1">
        <v>0.81730324074074068</v>
      </c>
      <c r="B2473">
        <v>301.94</v>
      </c>
    </row>
    <row r="2474" spans="1:2" x14ac:dyDescent="0.2">
      <c r="A2474" s="1">
        <v>0.81731481481481483</v>
      </c>
      <c r="B2474">
        <v>301.91000000000003</v>
      </c>
    </row>
    <row r="2475" spans="1:2" x14ac:dyDescent="0.2">
      <c r="A2475" s="1">
        <v>0.81732638888888898</v>
      </c>
      <c r="B2475">
        <v>302.02</v>
      </c>
    </row>
    <row r="2476" spans="1:2" x14ac:dyDescent="0.2">
      <c r="A2476" s="1">
        <v>0.81733796296296291</v>
      </c>
      <c r="B2476">
        <v>301.93200000000002</v>
      </c>
    </row>
    <row r="2477" spans="1:2" x14ac:dyDescent="0.2">
      <c r="A2477" s="1">
        <v>0.81734953703703705</v>
      </c>
      <c r="B2477">
        <v>301.98200000000003</v>
      </c>
    </row>
    <row r="2478" spans="1:2" x14ac:dyDescent="0.2">
      <c r="A2478" s="1">
        <v>0.81736111111111109</v>
      </c>
      <c r="B2478">
        <v>301.99700000000001</v>
      </c>
    </row>
    <row r="2479" spans="1:2" x14ac:dyDescent="0.2">
      <c r="A2479" s="1">
        <v>0.81737268518518524</v>
      </c>
      <c r="B2479">
        <v>301.87799999999999</v>
      </c>
    </row>
    <row r="2480" spans="1:2" x14ac:dyDescent="0.2">
      <c r="A2480" s="1">
        <v>0.81738425925925917</v>
      </c>
      <c r="B2480">
        <v>301.904</v>
      </c>
    </row>
    <row r="2481" spans="1:2" x14ac:dyDescent="0.2">
      <c r="A2481" s="1">
        <v>0.81739583333333332</v>
      </c>
      <c r="B2481">
        <v>301.82299999999998</v>
      </c>
    </row>
    <row r="2482" spans="1:2" x14ac:dyDescent="0.2">
      <c r="A2482" s="1">
        <v>0.81740740740740747</v>
      </c>
      <c r="B2482">
        <v>301.92599999999999</v>
      </c>
    </row>
    <row r="2483" spans="1:2" x14ac:dyDescent="0.2">
      <c r="A2483" s="1">
        <v>0.81741898148148151</v>
      </c>
      <c r="B2483">
        <v>301.91800000000001</v>
      </c>
    </row>
    <row r="2484" spans="1:2" x14ac:dyDescent="0.2">
      <c r="A2484" s="1">
        <v>0.81743055555555555</v>
      </c>
      <c r="B2484">
        <v>301.84800000000001</v>
      </c>
    </row>
    <row r="2485" spans="1:2" x14ac:dyDescent="0.2">
      <c r="A2485" s="1">
        <v>0.81744212962962959</v>
      </c>
      <c r="B2485">
        <v>301.74299999999999</v>
      </c>
    </row>
    <row r="2486" spans="1:2" x14ac:dyDescent="0.2">
      <c r="A2486" s="1">
        <v>0.81745370370370374</v>
      </c>
      <c r="B2486">
        <v>301.762</v>
      </c>
    </row>
    <row r="2487" spans="1:2" x14ac:dyDescent="0.2">
      <c r="A2487" s="1">
        <v>0.81746527777777767</v>
      </c>
      <c r="B2487">
        <v>301.80200000000002</v>
      </c>
    </row>
    <row r="2488" spans="1:2" x14ac:dyDescent="0.2">
      <c r="A2488" s="1">
        <v>0.81747685185185182</v>
      </c>
      <c r="B2488">
        <v>301.87099999999998</v>
      </c>
    </row>
    <row r="2489" spans="1:2" x14ac:dyDescent="0.2">
      <c r="A2489" s="1">
        <v>0.81748842592592597</v>
      </c>
      <c r="B2489">
        <v>301.68299999999999</v>
      </c>
    </row>
    <row r="2490" spans="1:2" x14ac:dyDescent="0.2">
      <c r="A2490" s="1">
        <v>0.8175</v>
      </c>
      <c r="B2490">
        <v>301.90199999999999</v>
      </c>
    </row>
    <row r="2491" spans="1:2" x14ac:dyDescent="0.2">
      <c r="A2491" s="1">
        <v>0.81751157407407404</v>
      </c>
      <c r="B2491">
        <v>301.81900000000002</v>
      </c>
    </row>
    <row r="2492" spans="1:2" x14ac:dyDescent="0.2">
      <c r="A2492" s="1">
        <v>0.81752314814814808</v>
      </c>
      <c r="B2492">
        <v>301.80700000000002</v>
      </c>
    </row>
    <row r="2493" spans="1:2" x14ac:dyDescent="0.2">
      <c r="A2493" s="1">
        <v>0.81753472222222223</v>
      </c>
      <c r="B2493">
        <v>301.74099999999999</v>
      </c>
    </row>
    <row r="2494" spans="1:2" x14ac:dyDescent="0.2">
      <c r="A2494" s="1">
        <v>0.81754629629629638</v>
      </c>
      <c r="B2494">
        <v>301.87700000000001</v>
      </c>
    </row>
    <row r="2495" spans="1:2" x14ac:dyDescent="0.2">
      <c r="A2495" s="1">
        <v>0.81755787037037031</v>
      </c>
      <c r="B2495">
        <v>301.851</v>
      </c>
    </row>
    <row r="2496" spans="1:2" x14ac:dyDescent="0.2">
      <c r="A2496" s="1">
        <v>0.81756944444444446</v>
      </c>
      <c r="B2496">
        <v>301.863</v>
      </c>
    </row>
    <row r="2497" spans="1:2" x14ac:dyDescent="0.2">
      <c r="A2497" s="1">
        <v>0.8175810185185185</v>
      </c>
      <c r="B2497">
        <v>301.97399999999999</v>
      </c>
    </row>
    <row r="2498" spans="1:2" x14ac:dyDescent="0.2">
      <c r="A2498" s="1">
        <v>0.81759259259259265</v>
      </c>
      <c r="B2498">
        <v>301.82499999999999</v>
      </c>
    </row>
    <row r="2499" spans="1:2" x14ac:dyDescent="0.2">
      <c r="A2499" s="1">
        <v>0.81760416666666658</v>
      </c>
      <c r="B2499">
        <v>302.072</v>
      </c>
    </row>
    <row r="2500" spans="1:2" x14ac:dyDescent="0.2">
      <c r="A2500" s="1">
        <v>0.81761574074074073</v>
      </c>
      <c r="B2500">
        <v>301.80099999999999</v>
      </c>
    </row>
    <row r="2501" spans="1:2" x14ac:dyDescent="0.2">
      <c r="A2501" s="1">
        <v>0.81762731481481488</v>
      </c>
      <c r="B2501">
        <v>301.863</v>
      </c>
    </row>
    <row r="2502" spans="1:2" x14ac:dyDescent="0.2">
      <c r="A2502" s="1">
        <v>0.81763888888888892</v>
      </c>
      <c r="B2502">
        <v>301.55700000000002</v>
      </c>
    </row>
    <row r="2503" spans="1:2" x14ac:dyDescent="0.2">
      <c r="A2503" s="1">
        <v>0.81765046296296295</v>
      </c>
      <c r="B2503">
        <v>301.70999999999998</v>
      </c>
    </row>
    <row r="2504" spans="1:2" x14ac:dyDescent="0.2">
      <c r="A2504" s="1">
        <v>0.81766203703703699</v>
      </c>
      <c r="B2504">
        <v>301.99200000000002</v>
      </c>
    </row>
    <row r="2505" spans="1:2" x14ac:dyDescent="0.2">
      <c r="A2505" s="1">
        <v>0.81767361111111114</v>
      </c>
      <c r="B2505">
        <v>301.61399999999998</v>
      </c>
    </row>
    <row r="2506" spans="1:2" x14ac:dyDescent="0.2">
      <c r="A2506" s="1">
        <v>0.81768518518518529</v>
      </c>
      <c r="B2506">
        <v>301.721</v>
      </c>
    </row>
    <row r="2507" spans="1:2" x14ac:dyDescent="0.2">
      <c r="A2507" s="1">
        <v>0.81769675925925922</v>
      </c>
      <c r="B2507">
        <v>301.827</v>
      </c>
    </row>
    <row r="2508" spans="1:2" x14ac:dyDescent="0.2">
      <c r="A2508" s="1">
        <v>0.81770833333333337</v>
      </c>
      <c r="B2508">
        <v>301.82499999999999</v>
      </c>
    </row>
    <row r="2509" spans="1:2" x14ac:dyDescent="0.2">
      <c r="A2509" s="1">
        <v>0.81771990740740741</v>
      </c>
      <c r="B2509">
        <v>301.87200000000001</v>
      </c>
    </row>
    <row r="2510" spans="1:2" x14ac:dyDescent="0.2">
      <c r="A2510" s="1">
        <v>0.81773148148148145</v>
      </c>
      <c r="B2510">
        <v>301.73399999999998</v>
      </c>
    </row>
    <row r="2511" spans="1:2" x14ac:dyDescent="0.2">
      <c r="A2511" s="1">
        <v>0.81774305555555549</v>
      </c>
      <c r="B2511">
        <v>301.91399999999999</v>
      </c>
    </row>
    <row r="2512" spans="1:2" x14ac:dyDescent="0.2">
      <c r="A2512" s="1">
        <v>0.81775462962962964</v>
      </c>
      <c r="B2512">
        <v>301.59899999999999</v>
      </c>
    </row>
    <row r="2513" spans="1:2" x14ac:dyDescent="0.2">
      <c r="A2513" s="1">
        <v>0.81776620370370379</v>
      </c>
      <c r="B2513">
        <v>301.923</v>
      </c>
    </row>
    <row r="2514" spans="1:2" x14ac:dyDescent="0.2">
      <c r="A2514" s="1">
        <v>0.81777777777777771</v>
      </c>
      <c r="B2514">
        <v>301.83199999999999</v>
      </c>
    </row>
    <row r="2515" spans="1:2" x14ac:dyDescent="0.2">
      <c r="A2515" s="1">
        <v>0.81778935185185186</v>
      </c>
      <c r="B2515">
        <v>301.77199999999999</v>
      </c>
    </row>
    <row r="2516" spans="1:2" x14ac:dyDescent="0.2">
      <c r="A2516" s="1">
        <v>0.8178009259259259</v>
      </c>
      <c r="B2516">
        <v>301.77600000000001</v>
      </c>
    </row>
    <row r="2517" spans="1:2" x14ac:dyDescent="0.2">
      <c r="A2517" s="1">
        <v>0.81781250000000005</v>
      </c>
      <c r="B2517">
        <v>301.89100000000002</v>
      </c>
    </row>
    <row r="2518" spans="1:2" x14ac:dyDescent="0.2">
      <c r="A2518" s="1">
        <v>0.81782407407407398</v>
      </c>
      <c r="B2518">
        <v>301.91000000000003</v>
      </c>
    </row>
    <row r="2519" spans="1:2" x14ac:dyDescent="0.2">
      <c r="A2519" s="1">
        <v>0.81783564814814813</v>
      </c>
      <c r="B2519">
        <v>301.84500000000003</v>
      </c>
    </row>
    <row r="2520" spans="1:2" x14ac:dyDescent="0.2">
      <c r="A2520" s="1">
        <v>0.81784722222222228</v>
      </c>
      <c r="B2520">
        <v>301.786</v>
      </c>
    </row>
    <row r="2521" spans="1:2" x14ac:dyDescent="0.2">
      <c r="A2521" s="1">
        <v>0.81785879629629632</v>
      </c>
      <c r="B2521">
        <v>301.73099999999999</v>
      </c>
    </row>
    <row r="2522" spans="1:2" x14ac:dyDescent="0.2">
      <c r="A2522" s="1">
        <v>0.81787037037037036</v>
      </c>
      <c r="B2522">
        <v>301.60599999999999</v>
      </c>
    </row>
    <row r="2523" spans="1:2" x14ac:dyDescent="0.2">
      <c r="A2523" s="1">
        <v>0.8178819444444444</v>
      </c>
      <c r="B2523">
        <v>301.65600000000001</v>
      </c>
    </row>
    <row r="2524" spans="1:2" x14ac:dyDescent="0.2">
      <c r="A2524" s="1">
        <v>0.81789351851851855</v>
      </c>
      <c r="B2524">
        <v>301.77499999999998</v>
      </c>
    </row>
    <row r="2525" spans="1:2" x14ac:dyDescent="0.2">
      <c r="A2525" s="1">
        <v>0.8179050925925927</v>
      </c>
      <c r="B2525">
        <v>301.851</v>
      </c>
    </row>
    <row r="2526" spans="1:2" x14ac:dyDescent="0.2">
      <c r="A2526" s="1">
        <v>0.81791666666666663</v>
      </c>
      <c r="B2526">
        <v>301.77100000000002</v>
      </c>
    </row>
    <row r="2527" spans="1:2" x14ac:dyDescent="0.2">
      <c r="A2527" s="1">
        <v>0.81792824074074078</v>
      </c>
      <c r="B2527">
        <v>301.69299999999998</v>
      </c>
    </row>
    <row r="2528" spans="1:2" x14ac:dyDescent="0.2">
      <c r="A2528" s="1">
        <v>0.81793981481481481</v>
      </c>
      <c r="B2528">
        <v>301.79899999999998</v>
      </c>
    </row>
    <row r="2529" spans="1:2" x14ac:dyDescent="0.2">
      <c r="A2529" s="1">
        <v>0.81795138888888896</v>
      </c>
      <c r="B2529">
        <v>301.79199999999997</v>
      </c>
    </row>
    <row r="2530" spans="1:2" x14ac:dyDescent="0.2">
      <c r="A2530" s="1">
        <v>0.81796296296296289</v>
      </c>
      <c r="B2530">
        <v>301.82</v>
      </c>
    </row>
    <row r="2531" spans="1:2" x14ac:dyDescent="0.2">
      <c r="A2531" s="1">
        <v>0.81797453703703704</v>
      </c>
      <c r="B2531">
        <v>301.78199999999998</v>
      </c>
    </row>
    <row r="2532" spans="1:2" x14ac:dyDescent="0.2">
      <c r="A2532" s="1">
        <v>0.81798611111111119</v>
      </c>
      <c r="B2532">
        <v>301.75599999999997</v>
      </c>
    </row>
    <row r="2533" spans="1:2" x14ac:dyDescent="0.2">
      <c r="A2533" s="1">
        <v>0.81799768518518512</v>
      </c>
      <c r="B2533">
        <v>301.80099999999999</v>
      </c>
    </row>
    <row r="2534" spans="1:2" x14ac:dyDescent="0.2">
      <c r="A2534" s="1">
        <v>0.81800925925925927</v>
      </c>
      <c r="B2534">
        <v>301.91000000000003</v>
      </c>
    </row>
    <row r="2535" spans="1:2" x14ac:dyDescent="0.2">
      <c r="A2535" s="1">
        <v>0.81802083333333331</v>
      </c>
      <c r="B2535">
        <v>301.65100000000001</v>
      </c>
    </row>
    <row r="2536" spans="1:2" x14ac:dyDescent="0.2">
      <c r="A2536" s="1">
        <v>0.81803240740740746</v>
      </c>
      <c r="B2536">
        <v>301.77300000000002</v>
      </c>
    </row>
    <row r="2537" spans="1:2" x14ac:dyDescent="0.2">
      <c r="A2537" s="1">
        <v>0.81804398148148139</v>
      </c>
      <c r="B2537">
        <v>301.80099999999999</v>
      </c>
    </row>
    <row r="2538" spans="1:2" x14ac:dyDescent="0.2">
      <c r="A2538" s="1">
        <v>0.81805555555555554</v>
      </c>
      <c r="B2538">
        <v>301.87200000000001</v>
      </c>
    </row>
    <row r="2539" spans="1:2" x14ac:dyDescent="0.2">
      <c r="A2539" s="1">
        <v>0.81806712962962969</v>
      </c>
      <c r="B2539">
        <v>301.87900000000002</v>
      </c>
    </row>
    <row r="2540" spans="1:2" x14ac:dyDescent="0.2">
      <c r="A2540" s="1">
        <v>0.81807870370370372</v>
      </c>
      <c r="B2540">
        <v>301.85000000000002</v>
      </c>
    </row>
    <row r="2541" spans="1:2" x14ac:dyDescent="0.2">
      <c r="A2541" s="1">
        <v>0.81809027777777776</v>
      </c>
      <c r="B2541">
        <v>301.91300000000001</v>
      </c>
    </row>
    <row r="2542" spans="1:2" x14ac:dyDescent="0.2">
      <c r="A2542" s="1">
        <v>0.8181018518518518</v>
      </c>
      <c r="B2542">
        <v>301.76900000000001</v>
      </c>
    </row>
    <row r="2543" spans="1:2" x14ac:dyDescent="0.2">
      <c r="A2543" s="1">
        <v>0.81811342592592595</v>
      </c>
      <c r="B2543">
        <v>301.75400000000002</v>
      </c>
    </row>
    <row r="2544" spans="1:2" x14ac:dyDescent="0.2">
      <c r="A2544" s="1">
        <v>0.8181250000000001</v>
      </c>
      <c r="B2544">
        <v>301.75900000000001</v>
      </c>
    </row>
    <row r="2545" spans="1:2" x14ac:dyDescent="0.2">
      <c r="A2545" s="1">
        <v>0.81813657407407403</v>
      </c>
      <c r="B2545">
        <v>301.661</v>
      </c>
    </row>
    <row r="2546" spans="1:2" x14ac:dyDescent="0.2">
      <c r="A2546" s="1">
        <v>0.81814814814814818</v>
      </c>
      <c r="B2546">
        <v>301.77</v>
      </c>
    </row>
    <row r="2547" spans="1:2" x14ac:dyDescent="0.2">
      <c r="A2547" s="1">
        <v>0.81815972222222222</v>
      </c>
      <c r="B2547">
        <v>301.93700000000001</v>
      </c>
    </row>
    <row r="2548" spans="1:2" x14ac:dyDescent="0.2">
      <c r="A2548" s="1">
        <v>0.81817129629629637</v>
      </c>
      <c r="B2548">
        <v>301.74799999999999</v>
      </c>
    </row>
    <row r="2549" spans="1:2" x14ac:dyDescent="0.2">
      <c r="A2549" s="1">
        <v>0.8181828703703703</v>
      </c>
      <c r="B2549">
        <v>301.70999999999998</v>
      </c>
    </row>
    <row r="2550" spans="1:2" x14ac:dyDescent="0.2">
      <c r="A2550" s="1">
        <v>0.81819444444444445</v>
      </c>
      <c r="B2550">
        <v>301.822</v>
      </c>
    </row>
    <row r="2551" spans="1:2" x14ac:dyDescent="0.2">
      <c r="A2551" s="1">
        <v>0.8182060185185186</v>
      </c>
      <c r="B2551">
        <v>301.78699999999998</v>
      </c>
    </row>
    <row r="2552" spans="1:2" x14ac:dyDescent="0.2">
      <c r="A2552" s="1">
        <v>0.81821759259259252</v>
      </c>
      <c r="B2552">
        <v>301.73899999999998</v>
      </c>
    </row>
    <row r="2553" spans="1:2" x14ac:dyDescent="0.2">
      <c r="A2553" s="1">
        <v>0.81822916666666667</v>
      </c>
      <c r="B2553">
        <v>301.77199999999999</v>
      </c>
    </row>
    <row r="2554" spans="1:2" x14ac:dyDescent="0.2">
      <c r="A2554" s="1">
        <v>0.81824074074074071</v>
      </c>
      <c r="B2554">
        <v>301.62</v>
      </c>
    </row>
    <row r="2555" spans="1:2" x14ac:dyDescent="0.2">
      <c r="A2555" s="1">
        <v>0.81825231481481486</v>
      </c>
      <c r="B2555">
        <v>301.755</v>
      </c>
    </row>
    <row r="2556" spans="1:2" x14ac:dyDescent="0.2">
      <c r="A2556" s="1">
        <v>0.81826388888888879</v>
      </c>
      <c r="B2556">
        <v>301.94400000000002</v>
      </c>
    </row>
    <row r="2557" spans="1:2" x14ac:dyDescent="0.2">
      <c r="A2557" s="1">
        <v>0.81827546296296294</v>
      </c>
      <c r="B2557">
        <v>301.99299999999999</v>
      </c>
    </row>
    <row r="2558" spans="1:2" x14ac:dyDescent="0.2">
      <c r="A2558" s="1">
        <v>0.81828703703703709</v>
      </c>
      <c r="B2558">
        <v>301.89699999999999</v>
      </c>
    </row>
    <row r="2559" spans="1:2" x14ac:dyDescent="0.2">
      <c r="A2559" s="1">
        <v>0.81829861111111113</v>
      </c>
      <c r="B2559">
        <v>301.762</v>
      </c>
    </row>
    <row r="2560" spans="1:2" x14ac:dyDescent="0.2">
      <c r="A2560" s="1">
        <v>0.81831018518518517</v>
      </c>
      <c r="B2560">
        <v>301.61599999999999</v>
      </c>
    </row>
    <row r="2561" spans="1:2" x14ac:dyDescent="0.2">
      <c r="A2561" s="1">
        <v>0.81832175925925921</v>
      </c>
      <c r="B2561">
        <v>301.63400000000001</v>
      </c>
    </row>
    <row r="2562" spans="1:2" x14ac:dyDescent="0.2">
      <c r="A2562" s="1">
        <v>0.81833333333333336</v>
      </c>
      <c r="B2562">
        <v>301.74099999999999</v>
      </c>
    </row>
    <row r="2563" spans="1:2" x14ac:dyDescent="0.2">
      <c r="A2563" s="1">
        <v>0.81834490740740751</v>
      </c>
      <c r="B2563">
        <v>301.68200000000002</v>
      </c>
    </row>
    <row r="2564" spans="1:2" x14ac:dyDescent="0.2">
      <c r="A2564" s="1">
        <v>0.81835648148148143</v>
      </c>
      <c r="B2564">
        <v>301.66199999999998</v>
      </c>
    </row>
    <row r="2565" spans="1:2" x14ac:dyDescent="0.2">
      <c r="A2565" s="1">
        <v>0.81836805555555558</v>
      </c>
      <c r="B2565">
        <v>301.726</v>
      </c>
    </row>
    <row r="2566" spans="1:2" x14ac:dyDescent="0.2">
      <c r="A2566" s="1">
        <v>0.81837962962962962</v>
      </c>
      <c r="B2566">
        <v>301.78199999999998</v>
      </c>
    </row>
    <row r="2567" spans="1:2" x14ac:dyDescent="0.2">
      <c r="A2567" s="1">
        <v>0.81839120370370377</v>
      </c>
      <c r="B2567">
        <v>301.72699999999998</v>
      </c>
    </row>
    <row r="2568" spans="1:2" x14ac:dyDescent="0.2">
      <c r="A2568" s="1">
        <v>0.8184027777777777</v>
      </c>
      <c r="B2568">
        <v>301.68299999999999</v>
      </c>
    </row>
    <row r="2569" spans="1:2" x14ac:dyDescent="0.2">
      <c r="A2569" s="1">
        <v>0.81841435185185185</v>
      </c>
      <c r="B2569">
        <v>301.68299999999999</v>
      </c>
    </row>
    <row r="2570" spans="1:2" x14ac:dyDescent="0.2">
      <c r="A2570" s="1">
        <v>0.818425925925926</v>
      </c>
      <c r="B2570">
        <v>301.71300000000002</v>
      </c>
    </row>
    <row r="2571" spans="1:2" x14ac:dyDescent="0.2">
      <c r="A2571" s="1">
        <v>0.81843749999999993</v>
      </c>
      <c r="B2571">
        <v>301.89400000000001</v>
      </c>
    </row>
    <row r="2572" spans="1:2" x14ac:dyDescent="0.2">
      <c r="A2572" s="1">
        <v>0.81844907407407408</v>
      </c>
      <c r="B2572">
        <v>301.99900000000002</v>
      </c>
    </row>
    <row r="2573" spans="1:2" x14ac:dyDescent="0.2">
      <c r="A2573" s="1">
        <v>0.81846064814814812</v>
      </c>
      <c r="B2573">
        <v>301.72899999999998</v>
      </c>
    </row>
    <row r="2574" spans="1:2" x14ac:dyDescent="0.2">
      <c r="A2574" s="1">
        <v>0.81847222222222227</v>
      </c>
      <c r="B2574">
        <v>301.82</v>
      </c>
    </row>
    <row r="2575" spans="1:2" x14ac:dyDescent="0.2">
      <c r="A2575" s="1">
        <v>0.8184837962962962</v>
      </c>
      <c r="B2575">
        <v>301.73899999999998</v>
      </c>
    </row>
    <row r="2576" spans="1:2" x14ac:dyDescent="0.2">
      <c r="A2576" s="1">
        <v>0.81849537037037035</v>
      </c>
      <c r="B2576">
        <v>301.75599999999997</v>
      </c>
    </row>
    <row r="2577" spans="1:2" x14ac:dyDescent="0.2">
      <c r="A2577" s="1">
        <v>0.8185069444444445</v>
      </c>
      <c r="B2577">
        <v>301.70699999999999</v>
      </c>
    </row>
    <row r="2578" spans="1:2" x14ac:dyDescent="0.2">
      <c r="A2578" s="1">
        <v>0.81851851851851853</v>
      </c>
      <c r="B2578">
        <v>301.78500000000003</v>
      </c>
    </row>
    <row r="2579" spans="1:2" x14ac:dyDescent="0.2">
      <c r="A2579" s="1">
        <v>0.81853009259259257</v>
      </c>
      <c r="B2579">
        <v>301.77699999999999</v>
      </c>
    </row>
    <row r="2580" spans="1:2" x14ac:dyDescent="0.2">
      <c r="A2580" s="1">
        <v>0.81854166666666661</v>
      </c>
      <c r="B2580">
        <v>301.738</v>
      </c>
    </row>
    <row r="2581" spans="1:2" x14ac:dyDescent="0.2">
      <c r="A2581" s="1">
        <v>0.81855324074074076</v>
      </c>
      <c r="B2581">
        <v>301.77999999999997</v>
      </c>
    </row>
    <row r="2582" spans="1:2" x14ac:dyDescent="0.2">
      <c r="A2582" s="1">
        <v>0.81856481481481491</v>
      </c>
      <c r="B2582">
        <v>301.79000000000002</v>
      </c>
    </row>
    <row r="2583" spans="1:2" x14ac:dyDescent="0.2">
      <c r="A2583" s="1">
        <v>0.81857638888888884</v>
      </c>
      <c r="B2583">
        <v>301.654</v>
      </c>
    </row>
    <row r="2584" spans="1:2" x14ac:dyDescent="0.2">
      <c r="A2584" s="1">
        <v>0.81858796296296299</v>
      </c>
      <c r="B2584">
        <v>301.81099999999998</v>
      </c>
    </row>
    <row r="2585" spans="1:2" x14ac:dyDescent="0.2">
      <c r="A2585" s="1">
        <v>0.81859953703703703</v>
      </c>
      <c r="B2585">
        <v>301.678</v>
      </c>
    </row>
    <row r="2586" spans="1:2" x14ac:dyDescent="0.2">
      <c r="A2586" s="1">
        <v>0.81861111111111118</v>
      </c>
      <c r="B2586">
        <v>301.89600000000002</v>
      </c>
    </row>
    <row r="2587" spans="1:2" x14ac:dyDescent="0.2">
      <c r="A2587" s="1">
        <v>0.81862268518518511</v>
      </c>
      <c r="B2587">
        <v>301.709</v>
      </c>
    </row>
    <row r="2588" spans="1:2" x14ac:dyDescent="0.2">
      <c r="A2588" s="1">
        <v>0.81863425925925926</v>
      </c>
      <c r="B2588">
        <v>301.608</v>
      </c>
    </row>
    <row r="2589" spans="1:2" x14ac:dyDescent="0.2">
      <c r="A2589" s="1">
        <v>0.81864583333333341</v>
      </c>
      <c r="B2589">
        <v>301.7</v>
      </c>
    </row>
    <row r="2590" spans="1:2" x14ac:dyDescent="0.2">
      <c r="A2590" s="1">
        <v>0.81865740740740733</v>
      </c>
      <c r="B2590">
        <v>301.82799999999997</v>
      </c>
    </row>
    <row r="2591" spans="1:2" x14ac:dyDescent="0.2">
      <c r="A2591" s="1">
        <v>0.81866898148148148</v>
      </c>
      <c r="B2591">
        <v>301.851</v>
      </c>
    </row>
    <row r="2592" spans="1:2" x14ac:dyDescent="0.2">
      <c r="A2592" s="1">
        <v>0.81868055555555552</v>
      </c>
      <c r="B2592">
        <v>301.80099999999999</v>
      </c>
    </row>
    <row r="2593" spans="1:2" x14ac:dyDescent="0.2">
      <c r="A2593" s="1">
        <v>0.81869212962962967</v>
      </c>
      <c r="B2593">
        <v>301.91800000000001</v>
      </c>
    </row>
    <row r="2594" spans="1:2" x14ac:dyDescent="0.2">
      <c r="A2594" s="1">
        <v>0.8187037037037036</v>
      </c>
      <c r="B2594">
        <v>301.65300000000002</v>
      </c>
    </row>
    <row r="2595" spans="1:2" x14ac:dyDescent="0.2">
      <c r="A2595" s="1">
        <v>0.81871527777777775</v>
      </c>
      <c r="B2595">
        <v>301.68700000000001</v>
      </c>
    </row>
    <row r="2596" spans="1:2" x14ac:dyDescent="0.2">
      <c r="A2596" s="1">
        <v>0.8187268518518519</v>
      </c>
      <c r="B2596">
        <v>301.79199999999997</v>
      </c>
    </row>
    <row r="2597" spans="1:2" x14ac:dyDescent="0.2">
      <c r="A2597" s="1">
        <v>0.81873842592592594</v>
      </c>
      <c r="B2597">
        <v>301.95499999999998</v>
      </c>
    </row>
    <row r="2598" spans="1:2" x14ac:dyDescent="0.2">
      <c r="A2598" s="1">
        <v>0.81874999999999998</v>
      </c>
      <c r="B2598">
        <v>301.61</v>
      </c>
    </row>
    <row r="2599" spans="1:2" x14ac:dyDescent="0.2">
      <c r="A2599" s="1">
        <v>0.81876157407407402</v>
      </c>
      <c r="B2599">
        <v>301.83800000000002</v>
      </c>
    </row>
    <row r="2600" spans="1:2" x14ac:dyDescent="0.2">
      <c r="A2600" s="1">
        <v>0.81877314814814817</v>
      </c>
      <c r="B2600">
        <v>301.54500000000002</v>
      </c>
    </row>
    <row r="2601" spans="1:2" x14ac:dyDescent="0.2">
      <c r="A2601" s="1">
        <v>0.81878472222222232</v>
      </c>
      <c r="B2601">
        <v>301.64299999999997</v>
      </c>
    </row>
    <row r="2602" spans="1:2" x14ac:dyDescent="0.2">
      <c r="A2602" s="1">
        <v>0.81879629629629624</v>
      </c>
      <c r="B2602">
        <v>301.89</v>
      </c>
    </row>
    <row r="2603" spans="1:2" x14ac:dyDescent="0.2">
      <c r="A2603" s="1">
        <v>0.81880787037037039</v>
      </c>
      <c r="B2603">
        <v>301.625</v>
      </c>
    </row>
    <row r="2604" spans="1:2" x14ac:dyDescent="0.2">
      <c r="A2604" s="1">
        <v>0.81881944444444443</v>
      </c>
      <c r="B2604">
        <v>301.64800000000002</v>
      </c>
    </row>
    <row r="2605" spans="1:2" x14ac:dyDescent="0.2">
      <c r="A2605" s="1">
        <v>0.81883101851851858</v>
      </c>
      <c r="B2605">
        <v>301.87900000000002</v>
      </c>
    </row>
    <row r="2606" spans="1:2" x14ac:dyDescent="0.2">
      <c r="A2606" s="1">
        <v>0.81884259259259251</v>
      </c>
      <c r="B2606">
        <v>301.87700000000001</v>
      </c>
    </row>
    <row r="2607" spans="1:2" x14ac:dyDescent="0.2">
      <c r="A2607" s="1">
        <v>0.81885416666666666</v>
      </c>
      <c r="B2607">
        <v>302.05099999999999</v>
      </c>
    </row>
    <row r="2608" spans="1:2" x14ac:dyDescent="0.2">
      <c r="A2608" s="1">
        <v>0.81886574074074081</v>
      </c>
      <c r="B2608">
        <v>301.88499999999999</v>
      </c>
    </row>
    <row r="2609" spans="1:2" x14ac:dyDescent="0.2">
      <c r="A2609" s="1">
        <v>0.81887731481481474</v>
      </c>
      <c r="B2609">
        <v>301.78699999999998</v>
      </c>
    </row>
    <row r="2610" spans="1:2" x14ac:dyDescent="0.2">
      <c r="A2610" s="1">
        <v>0.81888888888888889</v>
      </c>
      <c r="B2610">
        <v>301.82600000000002</v>
      </c>
    </row>
    <row r="2611" spans="1:2" x14ac:dyDescent="0.2">
      <c r="A2611" s="1">
        <v>0.81890046296296293</v>
      </c>
      <c r="B2611">
        <v>301.697</v>
      </c>
    </row>
    <row r="2612" spans="1:2" x14ac:dyDescent="0.2">
      <c r="A2612" s="1">
        <v>0.81891203703703708</v>
      </c>
      <c r="B2612">
        <v>301.81400000000002</v>
      </c>
    </row>
    <row r="2613" spans="1:2" x14ac:dyDescent="0.2">
      <c r="A2613" s="1">
        <v>0.81892361111111101</v>
      </c>
      <c r="B2613">
        <v>301.75299999999999</v>
      </c>
    </row>
    <row r="2614" spans="1:2" x14ac:dyDescent="0.2">
      <c r="A2614" s="1">
        <v>0.81893518518518515</v>
      </c>
      <c r="B2614">
        <v>301.84100000000001</v>
      </c>
    </row>
    <row r="2615" spans="1:2" x14ac:dyDescent="0.2">
      <c r="A2615" s="1">
        <v>0.8189467592592593</v>
      </c>
      <c r="B2615">
        <v>301.70999999999998</v>
      </c>
    </row>
    <row r="2616" spans="1:2" x14ac:dyDescent="0.2">
      <c r="A2616" s="1">
        <v>0.81895833333333334</v>
      </c>
      <c r="B2616">
        <v>301.911</v>
      </c>
    </row>
    <row r="2617" spans="1:2" x14ac:dyDescent="0.2">
      <c r="A2617" s="1">
        <v>0.81896990740740738</v>
      </c>
      <c r="B2617">
        <v>301.78899999999999</v>
      </c>
    </row>
    <row r="2618" spans="1:2" x14ac:dyDescent="0.2">
      <c r="A2618" s="1">
        <v>0.81898148148148142</v>
      </c>
      <c r="B2618">
        <v>301.584</v>
      </c>
    </row>
    <row r="2619" spans="1:2" x14ac:dyDescent="0.2">
      <c r="A2619" s="1">
        <v>0.81899305555555557</v>
      </c>
      <c r="B2619">
        <v>301.70499999999998</v>
      </c>
    </row>
    <row r="2620" spans="1:2" x14ac:dyDescent="0.2">
      <c r="A2620" s="1">
        <v>0.81900462962962972</v>
      </c>
      <c r="B2620">
        <v>301.74299999999999</v>
      </c>
    </row>
    <row r="2621" spans="1:2" x14ac:dyDescent="0.2">
      <c r="A2621" s="1">
        <v>0.81901620370370365</v>
      </c>
      <c r="B2621">
        <v>301.65199999999999</v>
      </c>
    </row>
    <row r="2622" spans="1:2" x14ac:dyDescent="0.2">
      <c r="A2622" s="1">
        <v>0.8190277777777778</v>
      </c>
      <c r="B2622">
        <v>301.827</v>
      </c>
    </row>
    <row r="2623" spans="1:2" x14ac:dyDescent="0.2">
      <c r="A2623" s="1">
        <v>0.81903935185185184</v>
      </c>
      <c r="B2623">
        <v>301.68</v>
      </c>
    </row>
    <row r="2624" spans="1:2" x14ac:dyDescent="0.2">
      <c r="A2624" s="1">
        <v>0.81905092592592599</v>
      </c>
      <c r="B2624">
        <v>301.77199999999999</v>
      </c>
    </row>
    <row r="2625" spans="1:2" x14ac:dyDescent="0.2">
      <c r="A2625" s="1">
        <v>0.81906249999999992</v>
      </c>
      <c r="B2625">
        <v>301.87799999999999</v>
      </c>
    </row>
    <row r="2626" spans="1:2" x14ac:dyDescent="0.2">
      <c r="A2626" s="1">
        <v>0.81907407407407407</v>
      </c>
      <c r="B2626">
        <v>301.89100000000002</v>
      </c>
    </row>
    <row r="2627" spans="1:2" x14ac:dyDescent="0.2">
      <c r="A2627" s="1">
        <v>0.81908564814814822</v>
      </c>
      <c r="B2627">
        <v>301.71499999999997</v>
      </c>
    </row>
    <row r="2628" spans="1:2" x14ac:dyDescent="0.2">
      <c r="A2628" s="1">
        <v>0.81909722222222225</v>
      </c>
      <c r="B2628">
        <v>301.77499999999998</v>
      </c>
    </row>
    <row r="2629" spans="1:2" x14ac:dyDescent="0.2">
      <c r="A2629" s="1">
        <v>0.81910879629629629</v>
      </c>
      <c r="B2629">
        <v>301.75</v>
      </c>
    </row>
    <row r="2630" spans="1:2" x14ac:dyDescent="0.2">
      <c r="A2630" s="1">
        <v>0.81912037037037033</v>
      </c>
      <c r="B2630">
        <v>301.85300000000001</v>
      </c>
    </row>
    <row r="2631" spans="1:2" x14ac:dyDescent="0.2">
      <c r="A2631" s="1">
        <v>0.81913194444444448</v>
      </c>
      <c r="B2631">
        <v>301.94499999999999</v>
      </c>
    </row>
    <row r="2632" spans="1:2" x14ac:dyDescent="0.2">
      <c r="A2632" s="1">
        <v>0.81914351851851863</v>
      </c>
      <c r="B2632">
        <v>301.839</v>
      </c>
    </row>
    <row r="2633" spans="1:2" x14ac:dyDescent="0.2">
      <c r="A2633" s="1">
        <v>0.81915509259259256</v>
      </c>
      <c r="B2633">
        <v>301.67399999999998</v>
      </c>
    </row>
    <row r="2634" spans="1:2" x14ac:dyDescent="0.2">
      <c r="A2634" s="1">
        <v>0.81916666666666671</v>
      </c>
      <c r="B2634">
        <v>301.88</v>
      </c>
    </row>
    <row r="2635" spans="1:2" x14ac:dyDescent="0.2">
      <c r="A2635" s="1">
        <v>0.81917824074074075</v>
      </c>
      <c r="B2635">
        <v>301.91800000000001</v>
      </c>
    </row>
    <row r="2636" spans="1:2" x14ac:dyDescent="0.2">
      <c r="A2636" s="1">
        <v>0.81918981481481479</v>
      </c>
      <c r="B2636">
        <v>301.90600000000001</v>
      </c>
    </row>
    <row r="2637" spans="1:2" x14ac:dyDescent="0.2">
      <c r="A2637" s="1">
        <v>0.81920138888888883</v>
      </c>
      <c r="B2637">
        <v>301.62099999999998</v>
      </c>
    </row>
    <row r="2638" spans="1:2" x14ac:dyDescent="0.2">
      <c r="A2638" s="1">
        <v>0.81921296296296298</v>
      </c>
      <c r="B2638">
        <v>301.678</v>
      </c>
    </row>
    <row r="2639" spans="1:2" x14ac:dyDescent="0.2">
      <c r="A2639" s="1">
        <v>0.81922453703703713</v>
      </c>
      <c r="B2639">
        <v>301.70699999999999</v>
      </c>
    </row>
    <row r="2640" spans="1:2" x14ac:dyDescent="0.2">
      <c r="A2640" s="1">
        <v>0.81923611111111105</v>
      </c>
      <c r="B2640">
        <v>301.77300000000002</v>
      </c>
    </row>
    <row r="2641" spans="1:2" x14ac:dyDescent="0.2">
      <c r="A2641" s="1">
        <v>0.8192476851851852</v>
      </c>
      <c r="B2641">
        <v>301.93099999999998</v>
      </c>
    </row>
    <row r="2642" spans="1:2" x14ac:dyDescent="0.2">
      <c r="A2642" s="1">
        <v>0.81925925925925924</v>
      </c>
      <c r="B2642">
        <v>301.74799999999999</v>
      </c>
    </row>
    <row r="2643" spans="1:2" x14ac:dyDescent="0.2">
      <c r="A2643" s="1">
        <v>0.81927083333333339</v>
      </c>
      <c r="B2643">
        <v>301.77600000000001</v>
      </c>
    </row>
    <row r="2644" spans="1:2" x14ac:dyDescent="0.2">
      <c r="A2644" s="1">
        <v>0.81928240740740732</v>
      </c>
      <c r="B2644">
        <v>301.83300000000003</v>
      </c>
    </row>
    <row r="2645" spans="1:2" x14ac:dyDescent="0.2">
      <c r="A2645" s="1">
        <v>0.81929398148148147</v>
      </c>
      <c r="B2645">
        <v>301.80200000000002</v>
      </c>
    </row>
    <row r="2646" spans="1:2" x14ac:dyDescent="0.2">
      <c r="A2646" s="1">
        <v>0.81930555555555562</v>
      </c>
      <c r="B2646">
        <v>301.79199999999997</v>
      </c>
    </row>
    <row r="2647" spans="1:2" x14ac:dyDescent="0.2">
      <c r="A2647" s="1">
        <v>0.81931712962962966</v>
      </c>
      <c r="B2647">
        <v>301.67599999999999</v>
      </c>
    </row>
    <row r="2648" spans="1:2" x14ac:dyDescent="0.2">
      <c r="A2648" s="1">
        <v>0.8193287037037037</v>
      </c>
      <c r="B2648">
        <v>301.428</v>
      </c>
    </row>
    <row r="2649" spans="1:2" x14ac:dyDescent="0.2">
      <c r="A2649" s="1">
        <v>0.81934027777777774</v>
      </c>
      <c r="B2649">
        <v>301.67899999999997</v>
      </c>
    </row>
    <row r="2650" spans="1:2" x14ac:dyDescent="0.2">
      <c r="A2650" s="1">
        <v>0.81935185185185189</v>
      </c>
      <c r="B2650">
        <v>301.77999999999997</v>
      </c>
    </row>
    <row r="2651" spans="1:2" x14ac:dyDescent="0.2">
      <c r="A2651" s="1">
        <v>0.81936342592592604</v>
      </c>
      <c r="B2651">
        <v>301.61700000000002</v>
      </c>
    </row>
    <row r="2652" spans="1:2" x14ac:dyDescent="0.2">
      <c r="A2652" s="1">
        <v>0.81937499999999996</v>
      </c>
      <c r="B2652">
        <v>301.78899999999999</v>
      </c>
    </row>
    <row r="2653" spans="1:2" x14ac:dyDescent="0.2">
      <c r="A2653" s="1">
        <v>0.81938657407407411</v>
      </c>
      <c r="B2653">
        <v>301.93599999999998</v>
      </c>
    </row>
    <row r="2654" spans="1:2" x14ac:dyDescent="0.2">
      <c r="A2654" s="1">
        <v>0.81939814814814815</v>
      </c>
      <c r="B2654">
        <v>301.65300000000002</v>
      </c>
    </row>
    <row r="2655" spans="1:2" x14ac:dyDescent="0.2">
      <c r="A2655" s="1">
        <v>0.81940972222222219</v>
      </c>
      <c r="B2655">
        <v>301.86599999999999</v>
      </c>
    </row>
    <row r="2656" spans="1:2" x14ac:dyDescent="0.2">
      <c r="A2656" s="1">
        <v>0.81942129629629623</v>
      </c>
      <c r="B2656">
        <v>301.91199999999998</v>
      </c>
    </row>
    <row r="2657" spans="1:2" x14ac:dyDescent="0.2">
      <c r="A2657" s="1">
        <v>0.81943287037037038</v>
      </c>
      <c r="B2657">
        <v>301.75099999999998</v>
      </c>
    </row>
    <row r="2658" spans="1:2" x14ac:dyDescent="0.2">
      <c r="A2658" s="1">
        <v>0.81944444444444453</v>
      </c>
      <c r="B2658">
        <v>301.70100000000002</v>
      </c>
    </row>
    <row r="2659" spans="1:2" x14ac:dyDescent="0.2">
      <c r="A2659" s="1">
        <v>0.81945601851851846</v>
      </c>
      <c r="B2659">
        <v>301.70600000000002</v>
      </c>
    </row>
    <row r="2660" spans="1:2" x14ac:dyDescent="0.2">
      <c r="A2660" s="1">
        <v>0.81946759259259261</v>
      </c>
      <c r="B2660">
        <v>301.64699999999999</v>
      </c>
    </row>
    <row r="2661" spans="1:2" x14ac:dyDescent="0.2">
      <c r="A2661" s="1">
        <v>0.81947916666666665</v>
      </c>
      <c r="B2661">
        <v>301.798</v>
      </c>
    </row>
    <row r="2662" spans="1:2" x14ac:dyDescent="0.2">
      <c r="A2662" s="1">
        <v>0.8194907407407408</v>
      </c>
      <c r="B2662">
        <v>301.80200000000002</v>
      </c>
    </row>
    <row r="2663" spans="1:2" x14ac:dyDescent="0.2">
      <c r="A2663" s="1">
        <v>0.81950231481481473</v>
      </c>
      <c r="B2663">
        <v>301.87099999999998</v>
      </c>
    </row>
    <row r="2664" spans="1:2" x14ac:dyDescent="0.2">
      <c r="A2664" s="1">
        <v>0.81951388888888888</v>
      </c>
      <c r="B2664">
        <v>301.72000000000003</v>
      </c>
    </row>
    <row r="2665" spans="1:2" x14ac:dyDescent="0.2">
      <c r="A2665" s="1">
        <v>0.81952546296296302</v>
      </c>
      <c r="B2665">
        <v>301.92899999999997</v>
      </c>
    </row>
    <row r="2666" spans="1:2" x14ac:dyDescent="0.2">
      <c r="A2666" s="1">
        <v>0.81953703703703706</v>
      </c>
      <c r="B2666">
        <v>301.61099999999999</v>
      </c>
    </row>
    <row r="2667" spans="1:2" x14ac:dyDescent="0.2">
      <c r="A2667" s="1">
        <v>0.8195486111111111</v>
      </c>
      <c r="B2667">
        <v>301.88799999999998</v>
      </c>
    </row>
    <row r="2668" spans="1:2" x14ac:dyDescent="0.2">
      <c r="A2668" s="1">
        <v>0.81956018518518514</v>
      </c>
      <c r="B2668">
        <v>301.83999999999997</v>
      </c>
    </row>
    <row r="2669" spans="1:2" x14ac:dyDescent="0.2">
      <c r="A2669" s="1">
        <v>0.81957175925925929</v>
      </c>
      <c r="B2669">
        <v>302.00799999999998</v>
      </c>
    </row>
    <row r="2670" spans="1:2" x14ac:dyDescent="0.2">
      <c r="A2670" s="1">
        <v>0.81958333333333344</v>
      </c>
      <c r="B2670">
        <v>301.79700000000003</v>
      </c>
    </row>
    <row r="2671" spans="1:2" x14ac:dyDescent="0.2">
      <c r="A2671" s="1">
        <v>0.81959490740740737</v>
      </c>
      <c r="B2671">
        <v>301.91199999999998</v>
      </c>
    </row>
    <row r="2672" spans="1:2" x14ac:dyDescent="0.2">
      <c r="A2672" s="1">
        <v>0.81960648148148152</v>
      </c>
      <c r="B2672">
        <v>302.05799999999999</v>
      </c>
    </row>
    <row r="2673" spans="1:2" x14ac:dyDescent="0.2">
      <c r="A2673" s="1">
        <v>0.81961805555555556</v>
      </c>
      <c r="B2673">
        <v>302.09199999999998</v>
      </c>
    </row>
    <row r="2674" spans="1:2" x14ac:dyDescent="0.2">
      <c r="A2674" s="1">
        <v>0.8196296296296296</v>
      </c>
      <c r="B2674">
        <v>301.79700000000003</v>
      </c>
    </row>
    <row r="2675" spans="1:2" x14ac:dyDescent="0.2">
      <c r="A2675" s="1">
        <v>0.81964120370370364</v>
      </c>
      <c r="B2675">
        <v>301.79899999999998</v>
      </c>
    </row>
    <row r="2676" spans="1:2" x14ac:dyDescent="0.2">
      <c r="A2676" s="1">
        <v>0.81965277777777779</v>
      </c>
      <c r="B2676">
        <v>301.66500000000002</v>
      </c>
    </row>
    <row r="2677" spans="1:2" x14ac:dyDescent="0.2">
      <c r="A2677" s="1">
        <v>0.81966435185185194</v>
      </c>
      <c r="B2677">
        <v>301.90899999999999</v>
      </c>
    </row>
    <row r="2678" spans="1:2" x14ac:dyDescent="0.2">
      <c r="A2678" s="1">
        <v>0.81967592592592586</v>
      </c>
      <c r="B2678">
        <v>301.88400000000001</v>
      </c>
    </row>
    <row r="2679" spans="1:2" x14ac:dyDescent="0.2">
      <c r="A2679" s="1">
        <v>0.81968750000000001</v>
      </c>
      <c r="B2679">
        <v>301.88299999999998</v>
      </c>
    </row>
    <row r="2680" spans="1:2" x14ac:dyDescent="0.2">
      <c r="A2680" s="1">
        <v>0.81969907407407405</v>
      </c>
      <c r="B2680">
        <v>301.72899999999998</v>
      </c>
    </row>
    <row r="2681" spans="1:2" x14ac:dyDescent="0.2">
      <c r="A2681" s="1">
        <v>0.8197106481481482</v>
      </c>
      <c r="B2681">
        <v>301.887</v>
      </c>
    </row>
    <row r="2682" spans="1:2" x14ac:dyDescent="0.2">
      <c r="A2682" s="1">
        <v>0.81972222222222213</v>
      </c>
      <c r="B2682">
        <v>301.733</v>
      </c>
    </row>
    <row r="2683" spans="1:2" x14ac:dyDescent="0.2">
      <c r="A2683" s="1">
        <v>0.81973379629629628</v>
      </c>
      <c r="B2683">
        <v>301.93099999999998</v>
      </c>
    </row>
    <row r="2684" spans="1:2" x14ac:dyDescent="0.2">
      <c r="A2684" s="1">
        <v>0.81974537037037043</v>
      </c>
      <c r="B2684">
        <v>302.07299999999998</v>
      </c>
    </row>
    <row r="2685" spans="1:2" x14ac:dyDescent="0.2">
      <c r="A2685" s="1">
        <v>0.81975694444444447</v>
      </c>
      <c r="B2685">
        <v>301.90600000000001</v>
      </c>
    </row>
    <row r="2686" spans="1:2" x14ac:dyDescent="0.2">
      <c r="A2686" s="1">
        <v>0.81976851851851851</v>
      </c>
      <c r="B2686">
        <v>301.86200000000002</v>
      </c>
    </row>
    <row r="2687" spans="1:2" x14ac:dyDescent="0.2">
      <c r="A2687" s="1">
        <v>0.81978009259259255</v>
      </c>
      <c r="B2687">
        <v>301.72199999999998</v>
      </c>
    </row>
    <row r="2688" spans="1:2" x14ac:dyDescent="0.2">
      <c r="A2688" s="1">
        <v>0.8197916666666667</v>
      </c>
      <c r="B2688">
        <v>301.93900000000002</v>
      </c>
    </row>
    <row r="2689" spans="1:2" x14ac:dyDescent="0.2">
      <c r="A2689" s="1">
        <v>0.81980324074074085</v>
      </c>
      <c r="B2689">
        <v>301.94200000000001</v>
      </c>
    </row>
    <row r="2690" spans="1:2" x14ac:dyDescent="0.2">
      <c r="A2690" s="1">
        <v>0.81981481481481477</v>
      </c>
      <c r="B2690">
        <v>301.89699999999999</v>
      </c>
    </row>
    <row r="2691" spans="1:2" x14ac:dyDescent="0.2">
      <c r="A2691" s="1">
        <v>0.81982638888888892</v>
      </c>
      <c r="B2691">
        <v>302.036</v>
      </c>
    </row>
    <row r="2692" spans="1:2" x14ac:dyDescent="0.2">
      <c r="A2692" s="1">
        <v>0.81983796296296296</v>
      </c>
      <c r="B2692">
        <v>301.85700000000003</v>
      </c>
    </row>
    <row r="2693" spans="1:2" x14ac:dyDescent="0.2">
      <c r="A2693" s="1">
        <v>0.819849537037037</v>
      </c>
      <c r="B2693">
        <v>301.98</v>
      </c>
    </row>
    <row r="2694" spans="1:2" x14ac:dyDescent="0.2">
      <c r="A2694" s="1">
        <v>0.81986111111111104</v>
      </c>
      <c r="B2694">
        <v>301.798</v>
      </c>
    </row>
    <row r="2695" spans="1:2" x14ac:dyDescent="0.2">
      <c r="A2695" s="1">
        <v>0.81987268518518519</v>
      </c>
      <c r="B2695">
        <v>301.79599999999999</v>
      </c>
    </row>
    <row r="2696" spans="1:2" x14ac:dyDescent="0.2">
      <c r="A2696" s="1">
        <v>0.81988425925925934</v>
      </c>
      <c r="B2696">
        <v>301.803</v>
      </c>
    </row>
    <row r="2697" spans="1:2" x14ac:dyDescent="0.2">
      <c r="A2697" s="1">
        <v>0.81989583333333327</v>
      </c>
      <c r="B2697">
        <v>301.78699999999998</v>
      </c>
    </row>
    <row r="2698" spans="1:2" x14ac:dyDescent="0.2">
      <c r="A2698" s="1">
        <v>0.81990740740740742</v>
      </c>
      <c r="B2698">
        <v>301.89</v>
      </c>
    </row>
    <row r="2699" spans="1:2" x14ac:dyDescent="0.2">
      <c r="A2699" s="1">
        <v>0.81991898148148146</v>
      </c>
      <c r="B2699">
        <v>301.721</v>
      </c>
    </row>
    <row r="2700" spans="1:2" x14ac:dyDescent="0.2">
      <c r="A2700" s="1">
        <v>0.81993055555555561</v>
      </c>
      <c r="B2700">
        <v>301.87599999999998</v>
      </c>
    </row>
    <row r="2701" spans="1:2" x14ac:dyDescent="0.2">
      <c r="A2701" s="1">
        <v>0.81994212962962953</v>
      </c>
      <c r="B2701">
        <v>301.87</v>
      </c>
    </row>
    <row r="2702" spans="1:2" x14ac:dyDescent="0.2">
      <c r="A2702" s="1">
        <v>0.81995370370370368</v>
      </c>
      <c r="B2702">
        <v>302.10399999999998</v>
      </c>
    </row>
    <row r="2703" spans="1:2" x14ac:dyDescent="0.2">
      <c r="A2703" s="1">
        <v>0.81996527777777783</v>
      </c>
      <c r="B2703">
        <v>301.96100000000001</v>
      </c>
    </row>
    <row r="2704" spans="1:2" x14ac:dyDescent="0.2">
      <c r="A2704" s="1">
        <v>0.81997685185185187</v>
      </c>
      <c r="B2704">
        <v>301.92599999999999</v>
      </c>
    </row>
    <row r="2705" spans="1:2" x14ac:dyDescent="0.2">
      <c r="A2705" s="1">
        <v>0.81998842592592591</v>
      </c>
      <c r="B2705">
        <v>301.96899999999999</v>
      </c>
    </row>
    <row r="2706" spans="1:2" x14ac:dyDescent="0.2">
      <c r="A2706" s="1">
        <v>0.82</v>
      </c>
      <c r="B2706">
        <v>302</v>
      </c>
    </row>
    <row r="2707" spans="1:2" x14ac:dyDescent="0.2">
      <c r="A2707" s="1">
        <v>0.8200115740740741</v>
      </c>
      <c r="B2707">
        <v>302.07400000000001</v>
      </c>
    </row>
    <row r="2708" spans="1:2" x14ac:dyDescent="0.2">
      <c r="A2708" s="1">
        <v>0.82002314814814825</v>
      </c>
      <c r="B2708">
        <v>302.05799999999999</v>
      </c>
    </row>
    <row r="2709" spans="1:2" x14ac:dyDescent="0.2">
      <c r="A2709" s="1">
        <v>0.82003472222222218</v>
      </c>
      <c r="B2709">
        <v>301.93900000000002</v>
      </c>
    </row>
    <row r="2710" spans="1:2" x14ac:dyDescent="0.2">
      <c r="A2710" s="1">
        <v>0.82004629629629633</v>
      </c>
      <c r="B2710">
        <v>301.959</v>
      </c>
    </row>
    <row r="2711" spans="1:2" x14ac:dyDescent="0.2">
      <c r="A2711" s="1">
        <v>0.82005787037037037</v>
      </c>
      <c r="B2711">
        <v>301.98899999999998</v>
      </c>
    </row>
    <row r="2712" spans="1:2" x14ac:dyDescent="0.2">
      <c r="A2712" s="1">
        <v>0.82006944444444441</v>
      </c>
      <c r="B2712">
        <v>302.08199999999999</v>
      </c>
    </row>
    <row r="2713" spans="1:2" x14ac:dyDescent="0.2">
      <c r="A2713" s="1">
        <v>0.82008101851851845</v>
      </c>
      <c r="B2713">
        <v>301.983</v>
      </c>
    </row>
    <row r="2714" spans="1:2" x14ac:dyDescent="0.2">
      <c r="A2714" s="1">
        <v>0.8200925925925926</v>
      </c>
      <c r="B2714">
        <v>302.029</v>
      </c>
    </row>
    <row r="2715" spans="1:2" x14ac:dyDescent="0.2">
      <c r="A2715" s="1">
        <v>0.82010416666666675</v>
      </c>
      <c r="B2715">
        <v>301.87200000000001</v>
      </c>
    </row>
    <row r="2716" spans="1:2" x14ac:dyDescent="0.2">
      <c r="A2716" s="1">
        <v>0.82011574074074067</v>
      </c>
      <c r="B2716">
        <v>301.97800000000001</v>
      </c>
    </row>
    <row r="2717" spans="1:2" x14ac:dyDescent="0.2">
      <c r="A2717" s="1">
        <v>0.82012731481481482</v>
      </c>
      <c r="B2717">
        <v>301.92899999999997</v>
      </c>
    </row>
    <row r="2718" spans="1:2" x14ac:dyDescent="0.2">
      <c r="A2718" s="1">
        <v>0.82013888888888886</v>
      </c>
      <c r="B2718">
        <v>302.01299999999998</v>
      </c>
    </row>
    <row r="2719" spans="1:2" x14ac:dyDescent="0.2">
      <c r="A2719" s="1">
        <v>0.82015046296296301</v>
      </c>
      <c r="B2719">
        <v>301.90499999999997</v>
      </c>
    </row>
    <row r="2720" spans="1:2" x14ac:dyDescent="0.2">
      <c r="A2720" s="1">
        <v>0.82016203703703694</v>
      </c>
      <c r="B2720">
        <v>302.14800000000002</v>
      </c>
    </row>
    <row r="2721" spans="1:2" x14ac:dyDescent="0.2">
      <c r="A2721" s="1">
        <v>0.82017361111111109</v>
      </c>
      <c r="B2721">
        <v>302.04300000000001</v>
      </c>
    </row>
    <row r="2722" spans="1:2" x14ac:dyDescent="0.2">
      <c r="A2722" s="1">
        <v>0.82018518518518524</v>
      </c>
      <c r="B2722">
        <v>301.93200000000002</v>
      </c>
    </row>
    <row r="2723" spans="1:2" x14ac:dyDescent="0.2">
      <c r="A2723" s="1">
        <v>0.82019675925925928</v>
      </c>
      <c r="B2723">
        <v>301.84100000000001</v>
      </c>
    </row>
    <row r="2724" spans="1:2" x14ac:dyDescent="0.2">
      <c r="A2724" s="1">
        <v>0.82020833333333332</v>
      </c>
      <c r="B2724">
        <v>301.83</v>
      </c>
    </row>
    <row r="2725" spans="1:2" x14ac:dyDescent="0.2">
      <c r="A2725" s="1">
        <v>0.82021990740740736</v>
      </c>
      <c r="B2725">
        <v>301.98899999999998</v>
      </c>
    </row>
    <row r="2726" spans="1:2" x14ac:dyDescent="0.2">
      <c r="A2726" s="1">
        <v>0.82023148148148151</v>
      </c>
      <c r="B2726">
        <v>302.03699999999998</v>
      </c>
    </row>
    <row r="2727" spans="1:2" x14ac:dyDescent="0.2">
      <c r="A2727" s="1">
        <v>0.82024305555555566</v>
      </c>
      <c r="B2727">
        <v>301.88600000000002</v>
      </c>
    </row>
    <row r="2728" spans="1:2" x14ac:dyDescent="0.2">
      <c r="A2728" s="1">
        <v>0.82025462962962958</v>
      </c>
      <c r="B2728">
        <v>302.00400000000002</v>
      </c>
    </row>
    <row r="2729" spans="1:2" x14ac:dyDescent="0.2">
      <c r="A2729" s="1">
        <v>0.82026620370370373</v>
      </c>
      <c r="B2729">
        <v>302.005</v>
      </c>
    </row>
    <row r="2730" spans="1:2" x14ac:dyDescent="0.2">
      <c r="A2730" s="1">
        <v>0.82027777777777777</v>
      </c>
      <c r="B2730">
        <v>301.95800000000003</v>
      </c>
    </row>
    <row r="2731" spans="1:2" x14ac:dyDescent="0.2">
      <c r="A2731" s="1">
        <v>0.82028935185185192</v>
      </c>
      <c r="B2731">
        <v>301.97199999999998</v>
      </c>
    </row>
    <row r="2732" spans="1:2" x14ac:dyDescent="0.2">
      <c r="A2732" s="1">
        <v>0.82030092592592585</v>
      </c>
      <c r="B2732">
        <v>302.06900000000002</v>
      </c>
    </row>
    <row r="2733" spans="1:2" x14ac:dyDescent="0.2">
      <c r="A2733" s="1">
        <v>0.8203125</v>
      </c>
      <c r="B2733">
        <v>302.11099999999999</v>
      </c>
    </row>
    <row r="2734" spans="1:2" x14ac:dyDescent="0.2">
      <c r="A2734" s="1">
        <v>0.82032407407407415</v>
      </c>
      <c r="B2734">
        <v>301.91300000000001</v>
      </c>
    </row>
    <row r="2735" spans="1:2" x14ac:dyDescent="0.2">
      <c r="A2735" s="1">
        <v>0.82033564814814808</v>
      </c>
      <c r="B2735">
        <v>301.798</v>
      </c>
    </row>
    <row r="2736" spans="1:2" x14ac:dyDescent="0.2">
      <c r="A2736" s="1">
        <v>0.82034722222222223</v>
      </c>
      <c r="B2736">
        <v>302.05799999999999</v>
      </c>
    </row>
    <row r="2737" spans="1:2" x14ac:dyDescent="0.2">
      <c r="A2737" s="1">
        <v>0.82035879629629627</v>
      </c>
      <c r="B2737">
        <v>302.00700000000001</v>
      </c>
    </row>
    <row r="2738" spans="1:2" x14ac:dyDescent="0.2">
      <c r="A2738" s="1">
        <v>0.82037037037037042</v>
      </c>
      <c r="B2738">
        <v>302.07299999999998</v>
      </c>
    </row>
    <row r="2739" spans="1:2" x14ac:dyDescent="0.2">
      <c r="A2739" s="1">
        <v>0.82038194444444434</v>
      </c>
      <c r="B2739">
        <v>301.94099999999997</v>
      </c>
    </row>
    <row r="2740" spans="1:2" x14ac:dyDescent="0.2">
      <c r="A2740" s="1">
        <v>0.82039351851851849</v>
      </c>
      <c r="B2740">
        <v>302.09300000000002</v>
      </c>
    </row>
    <row r="2741" spans="1:2" x14ac:dyDescent="0.2">
      <c r="A2741" s="1">
        <v>0.82040509259259264</v>
      </c>
      <c r="B2741">
        <v>301.89400000000001</v>
      </c>
    </row>
    <row r="2742" spans="1:2" x14ac:dyDescent="0.2">
      <c r="A2742" s="1">
        <v>0.82041666666666668</v>
      </c>
      <c r="B2742">
        <v>301.98899999999998</v>
      </c>
    </row>
    <row r="2743" spans="1:2" x14ac:dyDescent="0.2">
      <c r="A2743" s="1">
        <v>0.82042824074074072</v>
      </c>
      <c r="B2743">
        <v>301.89400000000001</v>
      </c>
    </row>
    <row r="2744" spans="1:2" x14ac:dyDescent="0.2">
      <c r="A2744" s="1">
        <v>0.82043981481481476</v>
      </c>
      <c r="B2744">
        <v>301.85300000000001</v>
      </c>
    </row>
    <row r="2745" spans="1:2" x14ac:dyDescent="0.2">
      <c r="A2745" s="1">
        <v>0.82045138888888891</v>
      </c>
      <c r="B2745">
        <v>301.96499999999997</v>
      </c>
    </row>
    <row r="2746" spans="1:2" x14ac:dyDescent="0.2">
      <c r="A2746" s="1">
        <v>0.82046296296296306</v>
      </c>
      <c r="B2746">
        <v>302.19600000000003</v>
      </c>
    </row>
    <row r="2747" spans="1:2" x14ac:dyDescent="0.2">
      <c r="A2747" s="1">
        <v>0.82047453703703699</v>
      </c>
      <c r="B2747">
        <v>302.17399999999998</v>
      </c>
    </row>
    <row r="2748" spans="1:2" x14ac:dyDescent="0.2">
      <c r="A2748" s="1">
        <v>0.82048611111111114</v>
      </c>
      <c r="B2748">
        <v>302.12599999999998</v>
      </c>
    </row>
    <row r="2749" spans="1:2" x14ac:dyDescent="0.2">
      <c r="A2749" s="1">
        <v>0.82049768518518518</v>
      </c>
      <c r="B2749">
        <v>302.077</v>
      </c>
    </row>
    <row r="2750" spans="1:2" x14ac:dyDescent="0.2">
      <c r="A2750" s="1">
        <v>0.82050925925925933</v>
      </c>
      <c r="B2750">
        <v>302.14299999999997</v>
      </c>
    </row>
    <row r="2751" spans="1:2" x14ac:dyDescent="0.2">
      <c r="A2751" s="1">
        <v>0.82052083333333325</v>
      </c>
      <c r="B2751">
        <v>302.10500000000002</v>
      </c>
    </row>
    <row r="2752" spans="1:2" x14ac:dyDescent="0.2">
      <c r="A2752" s="1">
        <v>0.8205324074074074</v>
      </c>
      <c r="B2752">
        <v>302.08800000000002</v>
      </c>
    </row>
    <row r="2753" spans="1:2" x14ac:dyDescent="0.2">
      <c r="A2753" s="1">
        <v>0.82054398148148155</v>
      </c>
      <c r="B2753">
        <v>301.93799999999999</v>
      </c>
    </row>
    <row r="2754" spans="1:2" x14ac:dyDescent="0.2">
      <c r="A2754" s="1">
        <v>0.82055555555555559</v>
      </c>
      <c r="B2754">
        <v>301.78300000000002</v>
      </c>
    </row>
    <row r="2755" spans="1:2" x14ac:dyDescent="0.2">
      <c r="A2755" s="1">
        <v>0.82056712962962963</v>
      </c>
      <c r="B2755">
        <v>301.98</v>
      </c>
    </row>
    <row r="2756" spans="1:2" x14ac:dyDescent="0.2">
      <c r="A2756" s="1">
        <v>0.82057870370370367</v>
      </c>
      <c r="B2756">
        <v>301.94200000000001</v>
      </c>
    </row>
    <row r="2757" spans="1:2" x14ac:dyDescent="0.2">
      <c r="A2757" s="1">
        <v>0.82059027777777782</v>
      </c>
      <c r="B2757">
        <v>302.24599999999998</v>
      </c>
    </row>
    <row r="2758" spans="1:2" x14ac:dyDescent="0.2">
      <c r="A2758" s="1">
        <v>0.82060185185185175</v>
      </c>
      <c r="B2758">
        <v>301.90899999999999</v>
      </c>
    </row>
    <row r="2759" spans="1:2" x14ac:dyDescent="0.2">
      <c r="A2759" s="1">
        <v>0.8206134259259259</v>
      </c>
      <c r="B2759">
        <v>302.10899999999998</v>
      </c>
    </row>
    <row r="2760" spans="1:2" x14ac:dyDescent="0.2">
      <c r="A2760" s="1">
        <v>0.82062500000000005</v>
      </c>
      <c r="B2760">
        <v>302.15800000000002</v>
      </c>
    </row>
    <row r="2761" spans="1:2" x14ac:dyDescent="0.2">
      <c r="A2761" s="1">
        <v>0.82063657407407409</v>
      </c>
      <c r="B2761">
        <v>302.15300000000002</v>
      </c>
    </row>
    <row r="2762" spans="1:2" x14ac:dyDescent="0.2">
      <c r="A2762" s="1">
        <v>0.82064814814814813</v>
      </c>
      <c r="B2762">
        <v>302.06900000000002</v>
      </c>
    </row>
    <row r="2763" spans="1:2" x14ac:dyDescent="0.2">
      <c r="A2763" s="1">
        <v>0.82065972222222217</v>
      </c>
      <c r="B2763">
        <v>301.91699999999997</v>
      </c>
    </row>
    <row r="2764" spans="1:2" x14ac:dyDescent="0.2">
      <c r="A2764" s="1">
        <v>0.82067129629629632</v>
      </c>
      <c r="B2764">
        <v>302.185</v>
      </c>
    </row>
    <row r="2765" spans="1:2" x14ac:dyDescent="0.2">
      <c r="A2765" s="1">
        <v>0.82068287037037047</v>
      </c>
      <c r="B2765">
        <v>302.15600000000001</v>
      </c>
    </row>
    <row r="2766" spans="1:2" x14ac:dyDescent="0.2">
      <c r="A2766" s="1">
        <v>0.82069444444444439</v>
      </c>
      <c r="B2766">
        <v>302.11900000000003</v>
      </c>
    </row>
    <row r="2767" spans="1:2" x14ac:dyDescent="0.2">
      <c r="A2767" s="1">
        <v>0.82070601851851854</v>
      </c>
      <c r="B2767">
        <v>302.26</v>
      </c>
    </row>
    <row r="2768" spans="1:2" x14ac:dyDescent="0.2">
      <c r="A2768" s="1">
        <v>0.82071759259259258</v>
      </c>
      <c r="B2768">
        <v>302.08</v>
      </c>
    </row>
    <row r="2769" spans="1:2" x14ac:dyDescent="0.2">
      <c r="A2769" s="1">
        <v>0.82072916666666673</v>
      </c>
      <c r="B2769">
        <v>302.30700000000002</v>
      </c>
    </row>
    <row r="2770" spans="1:2" x14ac:dyDescent="0.2">
      <c r="A2770" s="1">
        <v>0.82074074074074066</v>
      </c>
      <c r="B2770">
        <v>302.16399999999999</v>
      </c>
    </row>
    <row r="2771" spans="1:2" x14ac:dyDescent="0.2">
      <c r="A2771" s="1">
        <v>0.82075231481481481</v>
      </c>
      <c r="B2771">
        <v>302.10599999999999</v>
      </c>
    </row>
    <row r="2772" spans="1:2" x14ac:dyDescent="0.2">
      <c r="A2772" s="1">
        <v>0.82076388888888896</v>
      </c>
      <c r="B2772">
        <v>301.947</v>
      </c>
    </row>
    <row r="2773" spans="1:2" x14ac:dyDescent="0.2">
      <c r="A2773" s="1">
        <v>0.820775462962963</v>
      </c>
      <c r="B2773">
        <v>301.92</v>
      </c>
    </row>
    <row r="2774" spans="1:2" x14ac:dyDescent="0.2">
      <c r="A2774" s="1">
        <v>0.82078703703703704</v>
      </c>
      <c r="B2774">
        <v>302.08600000000001</v>
      </c>
    </row>
    <row r="2775" spans="1:2" x14ac:dyDescent="0.2">
      <c r="A2775" s="1">
        <v>0.82079861111111108</v>
      </c>
      <c r="B2775">
        <v>302.28500000000003</v>
      </c>
    </row>
    <row r="2776" spans="1:2" x14ac:dyDescent="0.2">
      <c r="A2776" s="1">
        <v>0.82081018518518523</v>
      </c>
      <c r="B2776">
        <v>302.048</v>
      </c>
    </row>
    <row r="2777" spans="1:2" x14ac:dyDescent="0.2">
      <c r="A2777" s="1">
        <v>0.82082175925925915</v>
      </c>
      <c r="B2777">
        <v>301.92399999999998</v>
      </c>
    </row>
    <row r="2778" spans="1:2" x14ac:dyDescent="0.2">
      <c r="A2778" s="1">
        <v>0.8208333333333333</v>
      </c>
      <c r="B2778">
        <v>302.15199999999999</v>
      </c>
    </row>
    <row r="2779" spans="1:2" x14ac:dyDescent="0.2">
      <c r="A2779" s="1">
        <v>0.82084490740740745</v>
      </c>
      <c r="B2779">
        <v>302.14800000000002</v>
      </c>
    </row>
    <row r="2780" spans="1:2" x14ac:dyDescent="0.2">
      <c r="A2780" s="1">
        <v>0.82085648148148149</v>
      </c>
      <c r="B2780">
        <v>302.137</v>
      </c>
    </row>
    <row r="2781" spans="1:2" x14ac:dyDescent="0.2">
      <c r="A2781" s="1">
        <v>0.82086805555555553</v>
      </c>
      <c r="B2781">
        <v>302.09399999999999</v>
      </c>
    </row>
    <row r="2782" spans="1:2" x14ac:dyDescent="0.2">
      <c r="A2782" s="1">
        <v>0.82087962962962957</v>
      </c>
      <c r="B2782">
        <v>302.154</v>
      </c>
    </row>
    <row r="2783" spans="1:2" x14ac:dyDescent="0.2">
      <c r="A2783" s="1">
        <v>0.82089120370370372</v>
      </c>
      <c r="B2783">
        <v>302.13</v>
      </c>
    </row>
    <row r="2784" spans="1:2" x14ac:dyDescent="0.2">
      <c r="A2784" s="1">
        <v>0.82090277777777787</v>
      </c>
      <c r="B2784">
        <v>302.10199999999998</v>
      </c>
    </row>
    <row r="2785" spans="1:2" x14ac:dyDescent="0.2">
      <c r="A2785" s="1">
        <v>0.8209143518518518</v>
      </c>
      <c r="B2785">
        <v>302.02</v>
      </c>
    </row>
    <row r="2786" spans="1:2" x14ac:dyDescent="0.2">
      <c r="A2786" s="1">
        <v>0.82092592592592595</v>
      </c>
      <c r="B2786">
        <v>302.17700000000002</v>
      </c>
    </row>
    <row r="2787" spans="1:2" x14ac:dyDescent="0.2">
      <c r="A2787" s="1">
        <v>0.82093749999999999</v>
      </c>
      <c r="B2787">
        <v>302.14299999999997</v>
      </c>
    </row>
    <row r="2788" spans="1:2" x14ac:dyDescent="0.2">
      <c r="A2788" s="1">
        <v>0.82094907407407414</v>
      </c>
      <c r="B2788">
        <v>302.02600000000001</v>
      </c>
    </row>
    <row r="2789" spans="1:2" x14ac:dyDescent="0.2">
      <c r="A2789" s="1">
        <v>0.82096064814814806</v>
      </c>
      <c r="B2789">
        <v>302.21100000000001</v>
      </c>
    </row>
    <row r="2790" spans="1:2" x14ac:dyDescent="0.2">
      <c r="A2790" s="1">
        <v>0.82097222222222221</v>
      </c>
      <c r="B2790">
        <v>302.245</v>
      </c>
    </row>
    <row r="2791" spans="1:2" x14ac:dyDescent="0.2">
      <c r="A2791" s="1">
        <v>0.82098379629629636</v>
      </c>
      <c r="B2791">
        <v>302.06599999999997</v>
      </c>
    </row>
    <row r="2792" spans="1:2" x14ac:dyDescent="0.2">
      <c r="A2792" s="1">
        <v>0.8209953703703704</v>
      </c>
      <c r="B2792">
        <v>302.06099999999998</v>
      </c>
    </row>
    <row r="2793" spans="1:2" x14ac:dyDescent="0.2">
      <c r="A2793" s="1">
        <v>0.82100694444444444</v>
      </c>
      <c r="B2793">
        <v>301.97800000000001</v>
      </c>
    </row>
    <row r="2794" spans="1:2" x14ac:dyDescent="0.2">
      <c r="A2794" s="1">
        <v>0.82101851851851848</v>
      </c>
      <c r="B2794">
        <v>301.86200000000002</v>
      </c>
    </row>
    <row r="2795" spans="1:2" x14ac:dyDescent="0.2">
      <c r="A2795" s="1">
        <v>0.82103009259259263</v>
      </c>
      <c r="B2795">
        <v>301.93099999999998</v>
      </c>
    </row>
    <row r="2796" spans="1:2" x14ac:dyDescent="0.2">
      <c r="A2796" s="1">
        <v>0.82104166666666656</v>
      </c>
      <c r="B2796">
        <v>302.26299999999998</v>
      </c>
    </row>
    <row r="2797" spans="1:2" x14ac:dyDescent="0.2">
      <c r="A2797" s="1">
        <v>0.82105324074074071</v>
      </c>
      <c r="B2797">
        <v>302.10399999999998</v>
      </c>
    </row>
    <row r="2798" spans="1:2" x14ac:dyDescent="0.2">
      <c r="A2798" s="1">
        <v>0.82106481481481486</v>
      </c>
      <c r="B2798">
        <v>302.11500000000001</v>
      </c>
    </row>
    <row r="2799" spans="1:2" x14ac:dyDescent="0.2">
      <c r="A2799" s="1">
        <v>0.8210763888888889</v>
      </c>
      <c r="B2799">
        <v>302.238</v>
      </c>
    </row>
    <row r="2800" spans="1:2" x14ac:dyDescent="0.2">
      <c r="A2800" s="1">
        <v>0.82108796296296294</v>
      </c>
      <c r="B2800">
        <v>302.31200000000001</v>
      </c>
    </row>
    <row r="2801" spans="1:2" x14ac:dyDescent="0.2">
      <c r="A2801" s="1">
        <v>0.82109953703703698</v>
      </c>
      <c r="B2801">
        <v>302.30799999999999</v>
      </c>
    </row>
    <row r="2802" spans="1:2" x14ac:dyDescent="0.2">
      <c r="A2802" s="1">
        <v>0.82111111111111112</v>
      </c>
      <c r="B2802">
        <v>302.22899999999998</v>
      </c>
    </row>
    <row r="2803" spans="1:2" x14ac:dyDescent="0.2">
      <c r="A2803" s="1">
        <v>0.82112268518518527</v>
      </c>
      <c r="B2803">
        <v>302.29500000000002</v>
      </c>
    </row>
    <row r="2804" spans="1:2" x14ac:dyDescent="0.2">
      <c r="A2804" s="1">
        <v>0.8211342592592592</v>
      </c>
      <c r="B2804">
        <v>302.202</v>
      </c>
    </row>
    <row r="2805" spans="1:2" x14ac:dyDescent="0.2">
      <c r="A2805" s="1">
        <v>0.82114583333333335</v>
      </c>
      <c r="B2805">
        <v>302.22000000000003</v>
      </c>
    </row>
    <row r="2806" spans="1:2" x14ac:dyDescent="0.2">
      <c r="A2806" s="1">
        <v>0.82115740740740739</v>
      </c>
      <c r="B2806">
        <v>302.14699999999999</v>
      </c>
    </row>
    <row r="2807" spans="1:2" x14ac:dyDescent="0.2">
      <c r="A2807" s="1">
        <v>0.82116898148148154</v>
      </c>
      <c r="B2807">
        <v>302.17399999999998</v>
      </c>
    </row>
    <row r="2808" spans="1:2" x14ac:dyDescent="0.2">
      <c r="A2808" s="1">
        <v>0.82118055555555547</v>
      </c>
      <c r="B2808">
        <v>302.33999999999997</v>
      </c>
    </row>
    <row r="2809" spans="1:2" x14ac:dyDescent="0.2">
      <c r="A2809" s="1">
        <v>0.82119212962962962</v>
      </c>
      <c r="B2809">
        <v>302.23099999999999</v>
      </c>
    </row>
    <row r="2810" spans="1:2" x14ac:dyDescent="0.2">
      <c r="A2810" s="1">
        <v>0.82120370370370377</v>
      </c>
      <c r="B2810">
        <v>301.822</v>
      </c>
    </row>
    <row r="2811" spans="1:2" x14ac:dyDescent="0.2">
      <c r="A2811" s="1">
        <v>0.82121527777777781</v>
      </c>
      <c r="B2811">
        <v>302.01499999999999</v>
      </c>
    </row>
    <row r="2812" spans="1:2" x14ac:dyDescent="0.2">
      <c r="A2812" s="1">
        <v>0.82122685185185185</v>
      </c>
      <c r="B2812">
        <v>302.2</v>
      </c>
    </row>
    <row r="2813" spans="1:2" x14ac:dyDescent="0.2">
      <c r="A2813" s="1">
        <v>0.82123842592592589</v>
      </c>
      <c r="B2813">
        <v>302.39</v>
      </c>
    </row>
    <row r="2814" spans="1:2" x14ac:dyDescent="0.2">
      <c r="A2814" s="1">
        <v>0.82125000000000004</v>
      </c>
      <c r="B2814">
        <v>302.18799999999999</v>
      </c>
    </row>
    <row r="2815" spans="1:2" x14ac:dyDescent="0.2">
      <c r="A2815" s="1">
        <v>0.82126157407407396</v>
      </c>
      <c r="B2815">
        <v>302.13499999999999</v>
      </c>
    </row>
    <row r="2816" spans="1:2" x14ac:dyDescent="0.2">
      <c r="A2816" s="1">
        <v>0.82127314814814811</v>
      </c>
      <c r="B2816">
        <v>301.96300000000002</v>
      </c>
    </row>
    <row r="2817" spans="1:2" x14ac:dyDescent="0.2">
      <c r="A2817" s="1">
        <v>0.82128472222222226</v>
      </c>
      <c r="B2817">
        <v>302.22000000000003</v>
      </c>
    </row>
    <row r="2818" spans="1:2" x14ac:dyDescent="0.2">
      <c r="A2818" s="1">
        <v>0.8212962962962963</v>
      </c>
      <c r="B2818">
        <v>302.05</v>
      </c>
    </row>
    <row r="2819" spans="1:2" x14ac:dyDescent="0.2">
      <c r="A2819" s="1">
        <v>0.82130787037037034</v>
      </c>
      <c r="B2819">
        <v>302.35199999999998</v>
      </c>
    </row>
    <row r="2820" spans="1:2" x14ac:dyDescent="0.2">
      <c r="A2820" s="1">
        <v>0.82131944444444438</v>
      </c>
      <c r="B2820">
        <v>302.084</v>
      </c>
    </row>
    <row r="2821" spans="1:2" x14ac:dyDescent="0.2">
      <c r="A2821" s="1">
        <v>0.82133101851851853</v>
      </c>
      <c r="B2821">
        <v>302.02600000000001</v>
      </c>
    </row>
    <row r="2822" spans="1:2" x14ac:dyDescent="0.2">
      <c r="A2822" s="1">
        <v>0.82134259259259268</v>
      </c>
      <c r="B2822">
        <v>302.39400000000001</v>
      </c>
    </row>
    <row r="2823" spans="1:2" x14ac:dyDescent="0.2">
      <c r="A2823" s="1">
        <v>0.82135416666666661</v>
      </c>
      <c r="B2823">
        <v>302.358</v>
      </c>
    </row>
    <row r="2824" spans="1:2" x14ac:dyDescent="0.2">
      <c r="A2824" s="1">
        <v>0.82136574074074076</v>
      </c>
      <c r="B2824">
        <v>302.29500000000002</v>
      </c>
    </row>
    <row r="2825" spans="1:2" x14ac:dyDescent="0.2">
      <c r="A2825" s="1">
        <v>0.8213773148148148</v>
      </c>
      <c r="B2825">
        <v>302.48399999999998</v>
      </c>
    </row>
    <row r="2826" spans="1:2" x14ac:dyDescent="0.2">
      <c r="A2826" s="1">
        <v>0.82138888888888895</v>
      </c>
      <c r="B2826">
        <v>302.33999999999997</v>
      </c>
    </row>
    <row r="2827" spans="1:2" x14ac:dyDescent="0.2">
      <c r="A2827" s="1">
        <v>0.82140046296296287</v>
      </c>
      <c r="B2827">
        <v>302.27600000000001</v>
      </c>
    </row>
    <row r="2828" spans="1:2" x14ac:dyDescent="0.2">
      <c r="A2828" s="1">
        <v>0.82141203703703702</v>
      </c>
      <c r="B2828">
        <v>302.238</v>
      </c>
    </row>
    <row r="2829" spans="1:2" x14ac:dyDescent="0.2">
      <c r="A2829" s="1">
        <v>0.82142361111111117</v>
      </c>
      <c r="B2829">
        <v>302.36500000000001</v>
      </c>
    </row>
    <row r="2830" spans="1:2" x14ac:dyDescent="0.2">
      <c r="A2830" s="1">
        <v>0.82143518518518521</v>
      </c>
      <c r="B2830">
        <v>302.15699999999998</v>
      </c>
    </row>
    <row r="2831" spans="1:2" x14ac:dyDescent="0.2">
      <c r="A2831" s="1">
        <v>0.82144675925925925</v>
      </c>
      <c r="B2831">
        <v>302.06</v>
      </c>
    </row>
    <row r="2832" spans="1:2" x14ac:dyDescent="0.2">
      <c r="A2832" s="1">
        <v>0.82145833333333329</v>
      </c>
      <c r="B2832">
        <v>302.05500000000001</v>
      </c>
    </row>
    <row r="2833" spans="1:2" x14ac:dyDescent="0.2">
      <c r="A2833" s="1">
        <v>0.82146990740740744</v>
      </c>
      <c r="B2833">
        <v>302.41399999999999</v>
      </c>
    </row>
    <row r="2834" spans="1:2" x14ac:dyDescent="0.2">
      <c r="A2834" s="1">
        <v>0.82148148148148137</v>
      </c>
      <c r="B2834">
        <v>302.303</v>
      </c>
    </row>
    <row r="2835" spans="1:2" x14ac:dyDescent="0.2">
      <c r="A2835" s="1">
        <v>0.82149305555555552</v>
      </c>
      <c r="B2835">
        <v>302.12099999999998</v>
      </c>
    </row>
    <row r="2836" spans="1:2" x14ac:dyDescent="0.2">
      <c r="A2836" s="1">
        <v>0.82150462962962967</v>
      </c>
      <c r="B2836">
        <v>301.99700000000001</v>
      </c>
    </row>
    <row r="2837" spans="1:2" x14ac:dyDescent="0.2">
      <c r="A2837" s="1">
        <v>0.82151620370370371</v>
      </c>
      <c r="B2837">
        <v>302.33999999999997</v>
      </c>
    </row>
    <row r="2838" spans="1:2" x14ac:dyDescent="0.2">
      <c r="A2838" s="1">
        <v>0.82152777777777775</v>
      </c>
      <c r="B2838">
        <v>302.23200000000003</v>
      </c>
    </row>
    <row r="2839" spans="1:2" x14ac:dyDescent="0.2">
      <c r="A2839" s="1">
        <v>0.82153935185185178</v>
      </c>
      <c r="B2839">
        <v>302.34399999999999</v>
      </c>
    </row>
    <row r="2840" spans="1:2" x14ac:dyDescent="0.2">
      <c r="A2840" s="1">
        <v>0.82155092592592593</v>
      </c>
      <c r="B2840">
        <v>302.20800000000003</v>
      </c>
    </row>
    <row r="2841" spans="1:2" x14ac:dyDescent="0.2">
      <c r="A2841" s="1">
        <v>0.82156250000000008</v>
      </c>
      <c r="B2841">
        <v>302.31299999999999</v>
      </c>
    </row>
    <row r="2842" spans="1:2" x14ac:dyDescent="0.2">
      <c r="A2842" s="1">
        <v>0.82157407407407401</v>
      </c>
      <c r="B2842">
        <v>302.25900000000001</v>
      </c>
    </row>
    <row r="2843" spans="1:2" x14ac:dyDescent="0.2">
      <c r="A2843" s="1">
        <v>0.82158564814814816</v>
      </c>
      <c r="B2843">
        <v>302.21699999999998</v>
      </c>
    </row>
    <row r="2844" spans="1:2" x14ac:dyDescent="0.2">
      <c r="A2844" s="1">
        <v>0.8215972222222222</v>
      </c>
      <c r="B2844">
        <v>302.226</v>
      </c>
    </row>
    <row r="2845" spans="1:2" x14ac:dyDescent="0.2">
      <c r="A2845" s="1">
        <v>0.82160879629629635</v>
      </c>
      <c r="B2845">
        <v>302.39800000000002</v>
      </c>
    </row>
    <row r="2846" spans="1:2" x14ac:dyDescent="0.2">
      <c r="A2846" s="1">
        <v>0.82162037037037028</v>
      </c>
      <c r="B2846">
        <v>302.28500000000003</v>
      </c>
    </row>
    <row r="2847" spans="1:2" x14ac:dyDescent="0.2">
      <c r="A2847" s="1">
        <v>0.82163194444444443</v>
      </c>
      <c r="B2847">
        <v>302.42700000000002</v>
      </c>
    </row>
    <row r="2848" spans="1:2" x14ac:dyDescent="0.2">
      <c r="A2848" s="1">
        <v>0.82164351851851858</v>
      </c>
      <c r="B2848">
        <v>302.30200000000002</v>
      </c>
    </row>
    <row r="2849" spans="1:2" x14ac:dyDescent="0.2">
      <c r="A2849" s="1">
        <v>0.82165509259259262</v>
      </c>
      <c r="B2849">
        <v>302.185</v>
      </c>
    </row>
    <row r="2850" spans="1:2" x14ac:dyDescent="0.2">
      <c r="A2850" s="1">
        <v>0.82166666666666666</v>
      </c>
      <c r="B2850">
        <v>302.29899999999998</v>
      </c>
    </row>
    <row r="2851" spans="1:2" x14ac:dyDescent="0.2">
      <c r="A2851" s="1">
        <v>0.8216782407407407</v>
      </c>
      <c r="B2851">
        <v>302.12700000000001</v>
      </c>
    </row>
    <row r="2852" spans="1:2" x14ac:dyDescent="0.2">
      <c r="A2852" s="1">
        <v>0.82168981481481485</v>
      </c>
      <c r="B2852">
        <v>302.31099999999998</v>
      </c>
    </row>
    <row r="2853" spans="1:2" x14ac:dyDescent="0.2">
      <c r="A2853" s="1">
        <v>0.82170138888888899</v>
      </c>
      <c r="B2853">
        <v>302.41899999999998</v>
      </c>
    </row>
    <row r="2854" spans="1:2" x14ac:dyDescent="0.2">
      <c r="A2854" s="1">
        <v>0.82171296296296292</v>
      </c>
      <c r="B2854">
        <v>302.23099999999999</v>
      </c>
    </row>
    <row r="2855" spans="1:2" x14ac:dyDescent="0.2">
      <c r="A2855" s="1">
        <v>0.82172453703703707</v>
      </c>
      <c r="B2855">
        <v>302.33</v>
      </c>
    </row>
    <row r="2856" spans="1:2" x14ac:dyDescent="0.2">
      <c r="A2856" s="1">
        <v>0.82173611111111111</v>
      </c>
      <c r="B2856">
        <v>302.28300000000002</v>
      </c>
    </row>
    <row r="2858" spans="1:2" x14ac:dyDescent="0.2">
      <c r="A2858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0730-C5AC-5D46-9D2E-B758E574B4E8}">
  <dimension ref="A1:B2439"/>
  <sheetViews>
    <sheetView topLeftCell="A1321" workbookViewId="0">
      <selection activeCell="C1349" sqref="C1349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 s="1">
        <v>0.42456018518518518</v>
      </c>
      <c r="B2">
        <v>297.72199999999998</v>
      </c>
    </row>
    <row r="3" spans="1:2" x14ac:dyDescent="0.2">
      <c r="A3" s="1">
        <v>0.42457175925925927</v>
      </c>
      <c r="B3">
        <v>297.90800000000002</v>
      </c>
    </row>
    <row r="4" spans="1:2" x14ac:dyDescent="0.2">
      <c r="A4" s="1">
        <v>0.42458333333333331</v>
      </c>
      <c r="B4">
        <v>297.72000000000003</v>
      </c>
    </row>
    <row r="5" spans="1:2" x14ac:dyDescent="0.2">
      <c r="A5" s="1">
        <v>0.42459490740740741</v>
      </c>
      <c r="B5">
        <v>297.76299999999998</v>
      </c>
    </row>
    <row r="6" spans="1:2" x14ac:dyDescent="0.2">
      <c r="A6" s="1">
        <v>0.42460648148148145</v>
      </c>
      <c r="B6">
        <v>297.74799999999999</v>
      </c>
    </row>
    <row r="7" spans="1:2" x14ac:dyDescent="0.2">
      <c r="A7" s="1">
        <v>0.4246180555555556</v>
      </c>
      <c r="B7">
        <v>297.72899999999998</v>
      </c>
    </row>
    <row r="8" spans="1:2" x14ac:dyDescent="0.2">
      <c r="A8" s="1">
        <v>0.42462962962962963</v>
      </c>
      <c r="B8">
        <v>297.82400000000001</v>
      </c>
    </row>
    <row r="9" spans="1:2" x14ac:dyDescent="0.2">
      <c r="A9" s="1">
        <v>0.42464120370370373</v>
      </c>
      <c r="B9">
        <v>297.76100000000002</v>
      </c>
    </row>
    <row r="10" spans="1:2" x14ac:dyDescent="0.2">
      <c r="A10" s="1">
        <v>0.42465277777777777</v>
      </c>
      <c r="B10">
        <v>297.70800000000003</v>
      </c>
    </row>
    <row r="11" spans="1:2" x14ac:dyDescent="0.2">
      <c r="A11" s="1">
        <v>0.42466435185185186</v>
      </c>
      <c r="B11">
        <v>297.77800000000002</v>
      </c>
    </row>
    <row r="12" spans="1:2" x14ac:dyDescent="0.2">
      <c r="A12" s="1">
        <v>0.4246759259259259</v>
      </c>
      <c r="B12">
        <v>297.84800000000001</v>
      </c>
    </row>
    <row r="13" spans="1:2" x14ac:dyDescent="0.2">
      <c r="A13" s="1">
        <v>0.42468750000000005</v>
      </c>
      <c r="B13">
        <v>297.72300000000001</v>
      </c>
    </row>
    <row r="14" spans="1:2" x14ac:dyDescent="0.2">
      <c r="A14" s="1">
        <v>0.42469907407407409</v>
      </c>
      <c r="B14">
        <v>297.76499999999999</v>
      </c>
    </row>
    <row r="15" spans="1:2" x14ac:dyDescent="0.2">
      <c r="A15" s="1">
        <v>0.42471064814814818</v>
      </c>
      <c r="B15">
        <v>297.762</v>
      </c>
    </row>
    <row r="16" spans="1:2" x14ac:dyDescent="0.2">
      <c r="A16" s="1">
        <v>0.42472222222222222</v>
      </c>
      <c r="B16">
        <v>297.98500000000001</v>
      </c>
    </row>
    <row r="17" spans="1:2" x14ac:dyDescent="0.2">
      <c r="A17" s="1">
        <v>0.42473379629629626</v>
      </c>
      <c r="B17">
        <v>297.87799999999999</v>
      </c>
    </row>
    <row r="18" spans="1:2" x14ac:dyDescent="0.2">
      <c r="A18" s="1">
        <v>0.42474537037037036</v>
      </c>
      <c r="B18">
        <v>297.77800000000002</v>
      </c>
    </row>
    <row r="19" spans="1:2" x14ac:dyDescent="0.2">
      <c r="A19" s="1">
        <v>0.4247569444444444</v>
      </c>
      <c r="B19">
        <v>297.66000000000003</v>
      </c>
    </row>
    <row r="20" spans="1:2" x14ac:dyDescent="0.2">
      <c r="A20" s="1">
        <v>0.42476851851851855</v>
      </c>
      <c r="B20">
        <v>297.49400000000003</v>
      </c>
    </row>
    <row r="21" spans="1:2" x14ac:dyDescent="0.2">
      <c r="A21" s="1">
        <v>0.42478009259259258</v>
      </c>
      <c r="B21">
        <v>297.74200000000002</v>
      </c>
    </row>
    <row r="22" spans="1:2" x14ac:dyDescent="0.2">
      <c r="A22" s="1">
        <v>0.42479166666666668</v>
      </c>
      <c r="B22">
        <v>297.548</v>
      </c>
    </row>
    <row r="23" spans="1:2" x14ac:dyDescent="0.2">
      <c r="A23" s="1">
        <v>0.42480324074074072</v>
      </c>
      <c r="B23">
        <v>297.678</v>
      </c>
    </row>
    <row r="24" spans="1:2" x14ac:dyDescent="0.2">
      <c r="A24" s="1">
        <v>0.42481481481481481</v>
      </c>
      <c r="B24">
        <v>297.74799999999999</v>
      </c>
    </row>
    <row r="25" spans="1:2" x14ac:dyDescent="0.2">
      <c r="A25" s="1">
        <v>0.42482638888888885</v>
      </c>
      <c r="B25">
        <v>297.74900000000002</v>
      </c>
    </row>
    <row r="26" spans="1:2" x14ac:dyDescent="0.2">
      <c r="A26" s="1">
        <v>0.424837962962963</v>
      </c>
      <c r="B26">
        <v>297.48399999999998</v>
      </c>
    </row>
    <row r="27" spans="1:2" x14ac:dyDescent="0.2">
      <c r="A27" s="1">
        <v>0.42484953703703704</v>
      </c>
      <c r="B27">
        <v>297.93700000000001</v>
      </c>
    </row>
    <row r="28" spans="1:2" x14ac:dyDescent="0.2">
      <c r="A28" s="1">
        <v>0.42486111111111113</v>
      </c>
      <c r="B28">
        <v>297.69</v>
      </c>
    </row>
    <row r="29" spans="1:2" x14ac:dyDescent="0.2">
      <c r="A29" s="1">
        <v>0.42487268518518517</v>
      </c>
      <c r="B29">
        <v>297.65300000000002</v>
      </c>
    </row>
    <row r="30" spans="1:2" x14ac:dyDescent="0.2">
      <c r="A30" s="1">
        <v>0.42488425925925927</v>
      </c>
      <c r="B30">
        <v>297.59699999999998</v>
      </c>
    </row>
    <row r="31" spans="1:2" x14ac:dyDescent="0.2">
      <c r="A31" s="1">
        <v>0.42489583333333331</v>
      </c>
      <c r="B31">
        <v>297.57799999999997</v>
      </c>
    </row>
    <row r="32" spans="1:2" x14ac:dyDescent="0.2">
      <c r="A32" s="1">
        <v>0.42490740740740746</v>
      </c>
      <c r="B32">
        <v>297.69200000000001</v>
      </c>
    </row>
    <row r="33" spans="1:2" x14ac:dyDescent="0.2">
      <c r="A33" s="1">
        <v>0.42491898148148149</v>
      </c>
      <c r="B33">
        <v>297.62</v>
      </c>
    </row>
    <row r="34" spans="1:2" x14ac:dyDescent="0.2">
      <c r="A34" s="1">
        <v>0.42493055555555559</v>
      </c>
      <c r="B34">
        <v>297.67099999999999</v>
      </c>
    </row>
    <row r="35" spans="1:2" x14ac:dyDescent="0.2">
      <c r="A35" s="1">
        <v>0.42494212962962963</v>
      </c>
      <c r="B35">
        <v>297.75200000000001</v>
      </c>
    </row>
    <row r="36" spans="1:2" x14ac:dyDescent="0.2">
      <c r="A36" s="1">
        <v>0.42495370370370367</v>
      </c>
      <c r="B36">
        <v>297.70800000000003</v>
      </c>
    </row>
    <row r="37" spans="1:2" x14ac:dyDescent="0.2">
      <c r="A37" s="1">
        <v>0.42496527777777776</v>
      </c>
      <c r="B37">
        <v>297.73099999999999</v>
      </c>
    </row>
    <row r="38" spans="1:2" x14ac:dyDescent="0.2">
      <c r="A38" s="1">
        <v>0.4249768518518518</v>
      </c>
      <c r="B38">
        <v>297.68799999999999</v>
      </c>
    </row>
    <row r="39" spans="1:2" x14ac:dyDescent="0.2">
      <c r="A39" s="1">
        <v>0.42498842592592595</v>
      </c>
      <c r="B39">
        <v>297.55200000000002</v>
      </c>
    </row>
    <row r="40" spans="1:2" x14ac:dyDescent="0.2">
      <c r="A40" s="1">
        <v>0.42499999999999999</v>
      </c>
      <c r="B40">
        <v>297.56900000000002</v>
      </c>
    </row>
    <row r="41" spans="1:2" x14ac:dyDescent="0.2">
      <c r="A41" s="1">
        <v>0.42501157407407408</v>
      </c>
      <c r="B41">
        <v>297.721</v>
      </c>
    </row>
    <row r="42" spans="1:2" x14ac:dyDescent="0.2">
      <c r="A42" s="1">
        <v>0.42502314814814812</v>
      </c>
      <c r="B42">
        <v>297.66800000000001</v>
      </c>
    </row>
    <row r="43" spans="1:2" x14ac:dyDescent="0.2">
      <c r="A43" s="1">
        <v>0.42503472222222222</v>
      </c>
      <c r="B43">
        <v>297.49</v>
      </c>
    </row>
    <row r="44" spans="1:2" x14ac:dyDescent="0.2">
      <c r="A44" s="1">
        <v>0.42504629629629626</v>
      </c>
      <c r="B44">
        <v>297.54700000000003</v>
      </c>
    </row>
    <row r="45" spans="1:2" x14ac:dyDescent="0.2">
      <c r="A45" s="1">
        <v>0.42505787037037041</v>
      </c>
      <c r="B45">
        <v>297.649</v>
      </c>
    </row>
    <row r="46" spans="1:2" x14ac:dyDescent="0.2">
      <c r="A46" s="1">
        <v>0.42506944444444444</v>
      </c>
      <c r="B46">
        <v>297.75400000000002</v>
      </c>
    </row>
    <row r="47" spans="1:2" x14ac:dyDescent="0.2">
      <c r="A47" s="1">
        <v>0.42508101851851854</v>
      </c>
      <c r="B47">
        <v>297.65499999999997</v>
      </c>
    </row>
    <row r="48" spans="1:2" x14ac:dyDescent="0.2">
      <c r="A48" s="1">
        <v>0.42509259259259258</v>
      </c>
      <c r="B48">
        <v>297.53100000000001</v>
      </c>
    </row>
    <row r="49" spans="1:2" x14ac:dyDescent="0.2">
      <c r="A49" s="1">
        <v>0.42510416666666667</v>
      </c>
      <c r="B49">
        <v>297.572</v>
      </c>
    </row>
    <row r="50" spans="1:2" x14ac:dyDescent="0.2">
      <c r="A50" s="1">
        <v>0.42511574074074071</v>
      </c>
      <c r="B50">
        <v>297.56099999999998</v>
      </c>
    </row>
    <row r="51" spans="1:2" x14ac:dyDescent="0.2">
      <c r="A51" s="1">
        <v>0.42512731481481486</v>
      </c>
      <c r="B51">
        <v>297.71100000000001</v>
      </c>
    </row>
    <row r="52" spans="1:2" x14ac:dyDescent="0.2">
      <c r="A52" s="1">
        <v>0.4251388888888889</v>
      </c>
      <c r="B52">
        <v>297.79500000000002</v>
      </c>
    </row>
    <row r="53" spans="1:2" x14ac:dyDescent="0.2">
      <c r="A53" s="1">
        <v>0.42515046296296299</v>
      </c>
      <c r="B53">
        <v>297.64299999999997</v>
      </c>
    </row>
    <row r="54" spans="1:2" x14ac:dyDescent="0.2">
      <c r="A54" s="1">
        <v>0.42516203703703703</v>
      </c>
      <c r="B54">
        <v>297.536</v>
      </c>
    </row>
    <row r="55" spans="1:2" x14ac:dyDescent="0.2">
      <c r="A55" s="1">
        <v>0.42517361111111113</v>
      </c>
      <c r="B55">
        <v>297.48399999999998</v>
      </c>
    </row>
    <row r="56" spans="1:2" x14ac:dyDescent="0.2">
      <c r="A56" s="1">
        <v>0.42518518518518517</v>
      </c>
      <c r="B56">
        <v>297.524</v>
      </c>
    </row>
    <row r="57" spans="1:2" x14ac:dyDescent="0.2">
      <c r="A57" s="1">
        <v>0.4251967592592592</v>
      </c>
      <c r="B57">
        <v>297.77300000000002</v>
      </c>
    </row>
    <row r="58" spans="1:2" x14ac:dyDescent="0.2">
      <c r="A58" s="1">
        <v>0.42520833333333335</v>
      </c>
      <c r="B58">
        <v>297.53500000000003</v>
      </c>
    </row>
    <row r="59" spans="1:2" x14ac:dyDescent="0.2">
      <c r="A59" s="1">
        <v>0.42521990740740739</v>
      </c>
      <c r="B59">
        <v>297.63400000000001</v>
      </c>
    </row>
    <row r="60" spans="1:2" x14ac:dyDescent="0.2">
      <c r="A60" s="1">
        <v>0.42523148148148149</v>
      </c>
      <c r="B60">
        <v>297.52600000000001</v>
      </c>
    </row>
    <row r="61" spans="1:2" x14ac:dyDescent="0.2">
      <c r="A61" s="1">
        <v>0.42524305555555553</v>
      </c>
      <c r="B61">
        <v>297.46600000000001</v>
      </c>
    </row>
    <row r="62" spans="1:2" x14ac:dyDescent="0.2">
      <c r="A62" s="1">
        <v>0.42525462962962962</v>
      </c>
      <c r="B62">
        <v>297.63299999999998</v>
      </c>
    </row>
    <row r="63" spans="1:2" x14ac:dyDescent="0.2">
      <c r="A63" s="1">
        <v>0.42526620370370366</v>
      </c>
      <c r="B63">
        <v>297.50799999999998</v>
      </c>
    </row>
    <row r="64" spans="1:2" x14ac:dyDescent="0.2">
      <c r="A64" s="1">
        <v>0.42527777777777781</v>
      </c>
      <c r="B64">
        <v>297.31599999999997</v>
      </c>
    </row>
    <row r="65" spans="1:2" x14ac:dyDescent="0.2">
      <c r="A65" s="1">
        <v>0.42528935185185185</v>
      </c>
      <c r="B65">
        <v>297.43200000000002</v>
      </c>
    </row>
    <row r="66" spans="1:2" x14ac:dyDescent="0.2">
      <c r="A66" s="1">
        <v>0.42530092592592594</v>
      </c>
      <c r="B66">
        <v>297.62200000000001</v>
      </c>
    </row>
    <row r="67" spans="1:2" x14ac:dyDescent="0.2">
      <c r="A67" s="1">
        <v>0.42531249999999998</v>
      </c>
      <c r="B67">
        <v>297.64600000000002</v>
      </c>
    </row>
    <row r="68" spans="1:2" x14ac:dyDescent="0.2">
      <c r="A68" s="1">
        <v>0.42532407407407408</v>
      </c>
      <c r="B68">
        <v>297.59500000000003</v>
      </c>
    </row>
    <row r="69" spans="1:2" x14ac:dyDescent="0.2">
      <c r="A69" s="1">
        <v>0.42533564814814812</v>
      </c>
      <c r="B69">
        <v>297.50599999999997</v>
      </c>
    </row>
    <row r="70" spans="1:2" x14ac:dyDescent="0.2">
      <c r="A70" s="1">
        <v>0.42534722222222227</v>
      </c>
      <c r="B70">
        <v>297.53699999999998</v>
      </c>
    </row>
    <row r="71" spans="1:2" x14ac:dyDescent="0.2">
      <c r="A71" s="1">
        <v>0.4253587962962963</v>
      </c>
      <c r="B71">
        <v>297.51600000000002</v>
      </c>
    </row>
    <row r="72" spans="1:2" x14ac:dyDescent="0.2">
      <c r="A72" s="1">
        <v>0.4253703703703704</v>
      </c>
      <c r="B72">
        <v>297.55599999999998</v>
      </c>
    </row>
    <row r="73" spans="1:2" x14ac:dyDescent="0.2">
      <c r="A73" s="1">
        <v>0.42538194444444444</v>
      </c>
      <c r="B73">
        <v>297.584</v>
      </c>
    </row>
    <row r="74" spans="1:2" x14ac:dyDescent="0.2">
      <c r="A74" s="1">
        <v>0.42539351851851853</v>
      </c>
      <c r="B74">
        <v>297.464</v>
      </c>
    </row>
    <row r="75" spans="1:2" x14ac:dyDescent="0.2">
      <c r="A75" s="1">
        <v>0.42540509259259257</v>
      </c>
      <c r="B75">
        <v>297.59899999999999</v>
      </c>
    </row>
    <row r="76" spans="1:2" x14ac:dyDescent="0.2">
      <c r="A76" s="1">
        <v>0.42541666666666672</v>
      </c>
      <c r="B76">
        <v>297.58</v>
      </c>
    </row>
    <row r="77" spans="1:2" x14ac:dyDescent="0.2">
      <c r="A77" s="1">
        <v>0.42542824074074076</v>
      </c>
      <c r="B77">
        <v>297.59100000000001</v>
      </c>
    </row>
    <row r="78" spans="1:2" x14ac:dyDescent="0.2">
      <c r="A78" s="1">
        <v>0.4254398148148148</v>
      </c>
      <c r="B78">
        <v>297.48700000000002</v>
      </c>
    </row>
    <row r="79" spans="1:2" x14ac:dyDescent="0.2">
      <c r="A79" s="1">
        <v>0.42545138888888889</v>
      </c>
      <c r="B79">
        <v>297.57400000000001</v>
      </c>
    </row>
    <row r="80" spans="1:2" x14ac:dyDescent="0.2">
      <c r="A80" s="1">
        <v>0.42546296296296293</v>
      </c>
      <c r="B80">
        <v>297.48500000000001</v>
      </c>
    </row>
    <row r="81" spans="1:2" x14ac:dyDescent="0.2">
      <c r="A81" s="1">
        <v>0.42547453703703703</v>
      </c>
      <c r="B81">
        <v>297.41699999999997</v>
      </c>
    </row>
    <row r="82" spans="1:2" x14ac:dyDescent="0.2">
      <c r="A82" s="1">
        <v>0.42548611111111106</v>
      </c>
      <c r="B82">
        <v>297.52999999999997</v>
      </c>
    </row>
    <row r="83" spans="1:2" x14ac:dyDescent="0.2">
      <c r="A83" s="1">
        <v>0.42549768518518521</v>
      </c>
      <c r="B83">
        <v>297.584</v>
      </c>
    </row>
    <row r="84" spans="1:2" x14ac:dyDescent="0.2">
      <c r="A84" s="1">
        <v>0.42550925925925925</v>
      </c>
      <c r="B84">
        <v>297.572</v>
      </c>
    </row>
    <row r="85" spans="1:2" x14ac:dyDescent="0.2">
      <c r="A85" s="1">
        <v>0.42552083333333335</v>
      </c>
      <c r="B85">
        <v>297.63799999999998</v>
      </c>
    </row>
    <row r="86" spans="1:2" x14ac:dyDescent="0.2">
      <c r="A86" s="1">
        <v>0.42553240740740739</v>
      </c>
      <c r="B86">
        <v>297.51900000000001</v>
      </c>
    </row>
    <row r="87" spans="1:2" x14ac:dyDescent="0.2">
      <c r="A87" s="1">
        <v>0.42554398148148148</v>
      </c>
      <c r="B87">
        <v>297.60199999999998</v>
      </c>
    </row>
    <row r="88" spans="1:2" x14ac:dyDescent="0.2">
      <c r="A88" s="1">
        <v>0.42555555555555552</v>
      </c>
      <c r="B88">
        <v>297.36399999999998</v>
      </c>
    </row>
    <row r="89" spans="1:2" x14ac:dyDescent="0.2">
      <c r="A89" s="1">
        <v>0.42556712962962967</v>
      </c>
      <c r="B89">
        <v>297.43299999999999</v>
      </c>
    </row>
    <row r="90" spans="1:2" x14ac:dyDescent="0.2">
      <c r="A90" s="1">
        <v>0.42557870370370371</v>
      </c>
      <c r="B90">
        <v>297.51900000000001</v>
      </c>
    </row>
    <row r="91" spans="1:2" x14ac:dyDescent="0.2">
      <c r="A91" s="1">
        <v>0.4255902777777778</v>
      </c>
      <c r="B91">
        <v>297.49299999999999</v>
      </c>
    </row>
    <row r="92" spans="1:2" x14ac:dyDescent="0.2">
      <c r="A92" s="1">
        <v>0.42560185185185184</v>
      </c>
      <c r="B92">
        <v>297.38499999999999</v>
      </c>
    </row>
    <row r="93" spans="1:2" x14ac:dyDescent="0.2">
      <c r="A93" s="1">
        <v>0.42561342592592594</v>
      </c>
      <c r="B93">
        <v>297.512</v>
      </c>
    </row>
    <row r="94" spans="1:2" x14ac:dyDescent="0.2">
      <c r="A94" s="1">
        <v>0.42562499999999998</v>
      </c>
      <c r="B94">
        <v>297.66899999999998</v>
      </c>
    </row>
    <row r="95" spans="1:2" x14ac:dyDescent="0.2">
      <c r="A95" s="1">
        <v>0.42563657407407413</v>
      </c>
      <c r="B95">
        <v>297.53199999999998</v>
      </c>
    </row>
    <row r="96" spans="1:2" x14ac:dyDescent="0.2">
      <c r="A96" s="1">
        <v>0.42564814814814816</v>
      </c>
      <c r="B96">
        <v>297.428</v>
      </c>
    </row>
    <row r="97" spans="1:2" x14ac:dyDescent="0.2">
      <c r="A97" s="1">
        <v>0.4256597222222222</v>
      </c>
      <c r="B97">
        <v>297.38099999999997</v>
      </c>
    </row>
    <row r="98" spans="1:2" x14ac:dyDescent="0.2">
      <c r="A98" s="1">
        <v>0.4256712962962963</v>
      </c>
      <c r="B98">
        <v>297.31099999999998</v>
      </c>
    </row>
    <row r="99" spans="1:2" x14ac:dyDescent="0.2">
      <c r="A99" s="1">
        <v>0.42568287037037034</v>
      </c>
      <c r="B99">
        <v>297.48200000000003</v>
      </c>
    </row>
    <row r="100" spans="1:2" x14ac:dyDescent="0.2">
      <c r="A100" s="1">
        <v>0.42569444444444443</v>
      </c>
      <c r="B100">
        <v>297.31900000000002</v>
      </c>
    </row>
    <row r="101" spans="1:2" x14ac:dyDescent="0.2">
      <c r="A101" s="1">
        <v>0.42570601851851847</v>
      </c>
      <c r="B101">
        <v>297.60000000000002</v>
      </c>
    </row>
    <row r="102" spans="1:2" x14ac:dyDescent="0.2">
      <c r="A102" s="1">
        <v>0.42571759259259262</v>
      </c>
      <c r="B102">
        <v>297.47500000000002</v>
      </c>
    </row>
    <row r="103" spans="1:2" x14ac:dyDescent="0.2">
      <c r="A103" s="1">
        <v>0.42572916666666666</v>
      </c>
      <c r="B103">
        <v>297.42</v>
      </c>
    </row>
    <row r="104" spans="1:2" x14ac:dyDescent="0.2">
      <c r="A104" s="1">
        <v>0.42574074074074075</v>
      </c>
      <c r="B104">
        <v>297.52300000000002</v>
      </c>
    </row>
    <row r="105" spans="1:2" x14ac:dyDescent="0.2">
      <c r="A105" s="1">
        <v>0.42575231481481479</v>
      </c>
      <c r="B105">
        <v>297.46199999999999</v>
      </c>
    </row>
    <row r="106" spans="1:2" x14ac:dyDescent="0.2">
      <c r="A106" s="1">
        <v>0.42576388888888889</v>
      </c>
      <c r="B106">
        <v>297.56400000000002</v>
      </c>
    </row>
    <row r="107" spans="1:2" x14ac:dyDescent="0.2">
      <c r="A107" s="1">
        <v>0.42577546296296293</v>
      </c>
      <c r="B107">
        <v>297.47899999999998</v>
      </c>
    </row>
    <row r="108" spans="1:2" x14ac:dyDescent="0.2">
      <c r="A108" s="1">
        <v>0.42578703703703707</v>
      </c>
      <c r="B108">
        <v>297.50700000000001</v>
      </c>
    </row>
    <row r="109" spans="1:2" x14ac:dyDescent="0.2">
      <c r="A109" s="1">
        <v>0.42579861111111111</v>
      </c>
      <c r="B109">
        <v>297.61900000000003</v>
      </c>
    </row>
    <row r="110" spans="1:2" x14ac:dyDescent="0.2">
      <c r="A110" s="1">
        <v>0.42581018518518521</v>
      </c>
      <c r="B110">
        <v>297.55900000000003</v>
      </c>
    </row>
    <row r="111" spans="1:2" x14ac:dyDescent="0.2">
      <c r="A111" s="1">
        <v>0.42582175925925925</v>
      </c>
      <c r="B111">
        <v>297.50700000000001</v>
      </c>
    </row>
    <row r="112" spans="1:2" x14ac:dyDescent="0.2">
      <c r="A112" s="1">
        <v>0.42583333333333334</v>
      </c>
      <c r="B112">
        <v>297.48700000000002</v>
      </c>
    </row>
    <row r="113" spans="1:2" x14ac:dyDescent="0.2">
      <c r="A113" s="1">
        <v>0.42584490740740738</v>
      </c>
      <c r="B113">
        <v>297.55799999999999</v>
      </c>
    </row>
    <row r="114" spans="1:2" x14ac:dyDescent="0.2">
      <c r="A114" s="1">
        <v>0.42585648148148153</v>
      </c>
      <c r="B114">
        <v>297.476</v>
      </c>
    </row>
    <row r="115" spans="1:2" x14ac:dyDescent="0.2">
      <c r="A115" s="1">
        <v>0.42586805555555557</v>
      </c>
      <c r="B115">
        <v>297.68799999999999</v>
      </c>
    </row>
    <row r="116" spans="1:2" x14ac:dyDescent="0.2">
      <c r="A116" s="1">
        <v>0.42587962962962966</v>
      </c>
      <c r="B116">
        <v>297.346</v>
      </c>
    </row>
    <row r="117" spans="1:2" x14ac:dyDescent="0.2">
      <c r="A117" s="1">
        <v>0.4258912037037037</v>
      </c>
      <c r="B117">
        <v>297.32900000000001</v>
      </c>
    </row>
    <row r="118" spans="1:2" x14ac:dyDescent="0.2">
      <c r="A118" s="1">
        <v>0.4259027777777778</v>
      </c>
      <c r="B118">
        <v>297.411</v>
      </c>
    </row>
    <row r="119" spans="1:2" x14ac:dyDescent="0.2">
      <c r="A119" s="1">
        <v>0.42591435185185184</v>
      </c>
      <c r="B119">
        <v>297.44099999999997</v>
      </c>
    </row>
    <row r="120" spans="1:2" x14ac:dyDescent="0.2">
      <c r="A120" s="1">
        <v>0.42592592592592587</v>
      </c>
      <c r="B120">
        <v>297.30399999999997</v>
      </c>
    </row>
    <row r="121" spans="1:2" x14ac:dyDescent="0.2">
      <c r="A121" s="1">
        <v>0.42593750000000002</v>
      </c>
      <c r="B121">
        <v>297.38600000000002</v>
      </c>
    </row>
    <row r="122" spans="1:2" x14ac:dyDescent="0.2">
      <c r="A122" s="1">
        <v>0.42594907407407406</v>
      </c>
      <c r="B122">
        <v>297.25299999999999</v>
      </c>
    </row>
    <row r="123" spans="1:2" x14ac:dyDescent="0.2">
      <c r="A123" s="1">
        <v>0.42596064814814816</v>
      </c>
      <c r="B123">
        <v>297.43799999999999</v>
      </c>
    </row>
    <row r="124" spans="1:2" x14ac:dyDescent="0.2">
      <c r="A124" s="1">
        <v>0.4259722222222222</v>
      </c>
      <c r="B124">
        <v>297.47199999999998</v>
      </c>
    </row>
    <row r="125" spans="1:2" x14ac:dyDescent="0.2">
      <c r="A125" s="1">
        <v>0.42598379629629629</v>
      </c>
      <c r="B125">
        <v>297.46300000000002</v>
      </c>
    </row>
    <row r="126" spans="1:2" x14ac:dyDescent="0.2">
      <c r="A126" s="1">
        <v>0.42599537037037033</v>
      </c>
      <c r="B126">
        <v>297.48500000000001</v>
      </c>
    </row>
    <row r="127" spans="1:2" x14ac:dyDescent="0.2">
      <c r="A127" s="1">
        <v>0.42600694444444448</v>
      </c>
      <c r="B127">
        <v>297.41199999999998</v>
      </c>
    </row>
    <row r="128" spans="1:2" x14ac:dyDescent="0.2">
      <c r="A128" s="1">
        <v>0.42601851851851852</v>
      </c>
      <c r="B128">
        <v>297.553</v>
      </c>
    </row>
    <row r="129" spans="1:2" x14ac:dyDescent="0.2">
      <c r="A129" s="1">
        <v>0.42603009259259261</v>
      </c>
      <c r="B129">
        <v>297.642</v>
      </c>
    </row>
    <row r="130" spans="1:2" x14ac:dyDescent="0.2">
      <c r="A130" s="1">
        <v>0.42604166666666665</v>
      </c>
      <c r="B130">
        <v>297.54000000000002</v>
      </c>
    </row>
    <row r="131" spans="1:2" x14ac:dyDescent="0.2">
      <c r="A131" s="1">
        <v>0.42605324074074075</v>
      </c>
      <c r="B131">
        <v>297.50200000000001</v>
      </c>
    </row>
    <row r="132" spans="1:2" x14ac:dyDescent="0.2">
      <c r="A132" s="1">
        <v>0.42606481481481479</v>
      </c>
      <c r="B132">
        <v>297.38799999999998</v>
      </c>
    </row>
    <row r="133" spans="1:2" x14ac:dyDescent="0.2">
      <c r="A133" s="1">
        <v>0.42607638888888894</v>
      </c>
      <c r="B133">
        <v>297.48099999999999</v>
      </c>
    </row>
    <row r="134" spans="1:2" x14ac:dyDescent="0.2">
      <c r="A134" s="1">
        <v>0.42608796296296297</v>
      </c>
      <c r="B134">
        <v>297.52499999999998</v>
      </c>
    </row>
    <row r="135" spans="1:2" x14ac:dyDescent="0.2">
      <c r="A135" s="1">
        <v>0.42609953703703707</v>
      </c>
      <c r="B135">
        <v>297.37799999999999</v>
      </c>
    </row>
    <row r="136" spans="1:2" x14ac:dyDescent="0.2">
      <c r="A136" s="1">
        <v>0.42611111111111111</v>
      </c>
      <c r="B136">
        <v>297.464</v>
      </c>
    </row>
    <row r="137" spans="1:2" x14ac:dyDescent="0.2">
      <c r="A137" s="1">
        <v>0.4261226851851852</v>
      </c>
      <c r="B137">
        <v>297.46499999999997</v>
      </c>
    </row>
    <row r="138" spans="1:2" x14ac:dyDescent="0.2">
      <c r="A138" s="1">
        <v>0.42613425925925924</v>
      </c>
      <c r="B138">
        <v>297.33600000000001</v>
      </c>
    </row>
    <row r="139" spans="1:2" x14ac:dyDescent="0.2">
      <c r="A139" s="1">
        <v>0.42614583333333328</v>
      </c>
      <c r="B139">
        <v>297.45</v>
      </c>
    </row>
    <row r="140" spans="1:2" x14ac:dyDescent="0.2">
      <c r="A140" s="1">
        <v>0.42615740740740743</v>
      </c>
      <c r="B140">
        <v>297.35500000000002</v>
      </c>
    </row>
    <row r="141" spans="1:2" x14ac:dyDescent="0.2">
      <c r="A141" s="1">
        <v>0.42616898148148147</v>
      </c>
      <c r="B141">
        <v>297.41199999999998</v>
      </c>
    </row>
    <row r="142" spans="1:2" x14ac:dyDescent="0.2">
      <c r="A142" s="1">
        <v>0.42618055555555556</v>
      </c>
      <c r="B142">
        <v>297.39100000000002</v>
      </c>
    </row>
    <row r="143" spans="1:2" x14ac:dyDescent="0.2">
      <c r="A143" s="1">
        <v>0.4261921296296296</v>
      </c>
      <c r="B143">
        <v>297.435</v>
      </c>
    </row>
    <row r="144" spans="1:2" x14ac:dyDescent="0.2">
      <c r="A144" s="1">
        <v>0.4262037037037037</v>
      </c>
      <c r="B144">
        <v>297.41399999999999</v>
      </c>
    </row>
    <row r="145" spans="1:2" x14ac:dyDescent="0.2">
      <c r="A145" s="1">
        <v>0.42621527777777773</v>
      </c>
      <c r="B145">
        <v>297.36900000000003</v>
      </c>
    </row>
    <row r="146" spans="1:2" x14ac:dyDescent="0.2">
      <c r="A146" s="1">
        <v>0.42622685185185188</v>
      </c>
      <c r="B146">
        <v>297.62400000000002</v>
      </c>
    </row>
    <row r="147" spans="1:2" x14ac:dyDescent="0.2">
      <c r="A147" s="1">
        <v>0.42623842592592592</v>
      </c>
      <c r="B147">
        <v>297.447</v>
      </c>
    </row>
    <row r="148" spans="1:2" x14ac:dyDescent="0.2">
      <c r="A148" s="1">
        <v>0.42625000000000002</v>
      </c>
      <c r="B148">
        <v>297.49799999999999</v>
      </c>
    </row>
    <row r="149" spans="1:2" x14ac:dyDescent="0.2">
      <c r="A149" s="1">
        <v>0.42626157407407406</v>
      </c>
      <c r="B149">
        <v>297.37900000000002</v>
      </c>
    </row>
    <row r="150" spans="1:2" x14ac:dyDescent="0.2">
      <c r="A150" s="1">
        <v>0.42627314814814815</v>
      </c>
      <c r="B150">
        <v>297.50900000000001</v>
      </c>
    </row>
    <row r="151" spans="1:2" x14ac:dyDescent="0.2">
      <c r="A151" s="1">
        <v>0.42628472222222219</v>
      </c>
      <c r="B151">
        <v>297.51799999999997</v>
      </c>
    </row>
    <row r="152" spans="1:2" x14ac:dyDescent="0.2">
      <c r="A152" s="1">
        <v>0.42629629629629634</v>
      </c>
      <c r="B152">
        <v>297.53300000000002</v>
      </c>
    </row>
    <row r="153" spans="1:2" x14ac:dyDescent="0.2">
      <c r="A153" s="1">
        <v>0.42630787037037038</v>
      </c>
      <c r="B153">
        <v>297.62</v>
      </c>
    </row>
    <row r="154" spans="1:2" x14ac:dyDescent="0.2">
      <c r="A154" s="1">
        <v>0.42631944444444447</v>
      </c>
      <c r="B154">
        <v>297.416</v>
      </c>
    </row>
    <row r="155" spans="1:2" x14ac:dyDescent="0.2">
      <c r="A155" s="1">
        <v>0.42633101851851851</v>
      </c>
      <c r="B155">
        <v>297.09100000000001</v>
      </c>
    </row>
    <row r="156" spans="1:2" x14ac:dyDescent="0.2">
      <c r="A156" s="1">
        <v>0.42634259259259261</v>
      </c>
      <c r="B156">
        <v>297.28199999999998</v>
      </c>
    </row>
    <row r="157" spans="1:2" x14ac:dyDescent="0.2">
      <c r="A157" s="1">
        <v>0.42635416666666665</v>
      </c>
      <c r="B157">
        <v>297.32100000000003</v>
      </c>
    </row>
    <row r="158" spans="1:2" x14ac:dyDescent="0.2">
      <c r="A158" s="1">
        <v>0.4263657407407408</v>
      </c>
      <c r="B158">
        <v>297.59300000000002</v>
      </c>
    </row>
    <row r="159" spans="1:2" x14ac:dyDescent="0.2">
      <c r="A159" s="1">
        <v>0.42637731481481483</v>
      </c>
      <c r="B159">
        <v>297.62</v>
      </c>
    </row>
    <row r="160" spans="1:2" x14ac:dyDescent="0.2">
      <c r="A160" s="1">
        <v>0.42638888888888887</v>
      </c>
      <c r="B160">
        <v>297.41199999999998</v>
      </c>
    </row>
    <row r="161" spans="1:2" x14ac:dyDescent="0.2">
      <c r="A161" s="1">
        <v>0.42640046296296297</v>
      </c>
      <c r="B161">
        <v>297.43299999999999</v>
      </c>
    </row>
    <row r="162" spans="1:2" x14ac:dyDescent="0.2">
      <c r="A162" s="1">
        <v>0.42641203703703701</v>
      </c>
      <c r="B162">
        <v>297.51</v>
      </c>
    </row>
    <row r="163" spans="1:2" x14ac:dyDescent="0.2">
      <c r="A163" s="1">
        <v>0.4264236111111111</v>
      </c>
      <c r="B163">
        <v>297.45999999999998</v>
      </c>
    </row>
    <row r="164" spans="1:2" x14ac:dyDescent="0.2">
      <c r="A164" s="1">
        <v>0.42643518518518514</v>
      </c>
      <c r="B164">
        <v>297.40499999999997</v>
      </c>
    </row>
    <row r="165" spans="1:2" x14ac:dyDescent="0.2">
      <c r="A165" s="1">
        <v>0.42644675925925929</v>
      </c>
      <c r="B165">
        <v>297.298</v>
      </c>
    </row>
    <row r="166" spans="1:2" x14ac:dyDescent="0.2">
      <c r="A166" s="1">
        <v>0.42645833333333333</v>
      </c>
      <c r="B166">
        <v>297.44400000000002</v>
      </c>
    </row>
    <row r="167" spans="1:2" x14ac:dyDescent="0.2">
      <c r="A167" s="1">
        <v>0.42646990740740742</v>
      </c>
      <c r="B167">
        <v>297.49299999999999</v>
      </c>
    </row>
    <row r="168" spans="1:2" x14ac:dyDescent="0.2">
      <c r="A168" s="1">
        <v>0.42648148148148146</v>
      </c>
      <c r="B168">
        <v>297.52800000000002</v>
      </c>
    </row>
    <row r="169" spans="1:2" x14ac:dyDescent="0.2">
      <c r="A169" s="1">
        <v>0.42649305555555556</v>
      </c>
      <c r="B169">
        <v>297.50799999999998</v>
      </c>
    </row>
    <row r="170" spans="1:2" x14ac:dyDescent="0.2">
      <c r="A170" s="1">
        <v>0.42650462962962959</v>
      </c>
      <c r="B170">
        <v>297.61399999999998</v>
      </c>
    </row>
    <row r="171" spans="1:2" x14ac:dyDescent="0.2">
      <c r="A171" s="1">
        <v>0.42651620370370374</v>
      </c>
      <c r="B171">
        <v>297.41699999999997</v>
      </c>
    </row>
    <row r="172" spans="1:2" x14ac:dyDescent="0.2">
      <c r="A172" s="1">
        <v>0.42652777777777778</v>
      </c>
      <c r="B172">
        <v>297.44099999999997</v>
      </c>
    </row>
    <row r="173" spans="1:2" x14ac:dyDescent="0.2">
      <c r="A173" s="1">
        <v>0.42653935185185188</v>
      </c>
      <c r="B173">
        <v>297.459</v>
      </c>
    </row>
    <row r="174" spans="1:2" x14ac:dyDescent="0.2">
      <c r="A174" s="1">
        <v>0.42655092592592592</v>
      </c>
      <c r="B174">
        <v>297.30099999999999</v>
      </c>
    </row>
    <row r="175" spans="1:2" x14ac:dyDescent="0.2">
      <c r="A175" s="1">
        <v>0.42656250000000001</v>
      </c>
      <c r="B175">
        <v>297.47500000000002</v>
      </c>
    </row>
    <row r="176" spans="1:2" x14ac:dyDescent="0.2">
      <c r="A176" s="1">
        <v>0.42657407407407405</v>
      </c>
      <c r="B176">
        <v>297.39699999999999</v>
      </c>
    </row>
    <row r="177" spans="1:2" x14ac:dyDescent="0.2">
      <c r="A177" s="1">
        <v>0.4265856481481482</v>
      </c>
      <c r="B177">
        <v>297.33</v>
      </c>
    </row>
    <row r="178" spans="1:2" x14ac:dyDescent="0.2">
      <c r="A178" s="1">
        <v>0.42659722222222224</v>
      </c>
      <c r="B178">
        <v>297.17599999999999</v>
      </c>
    </row>
    <row r="179" spans="1:2" x14ac:dyDescent="0.2">
      <c r="A179" s="1">
        <v>0.42660879629629633</v>
      </c>
      <c r="B179">
        <v>297.291</v>
      </c>
    </row>
    <row r="180" spans="1:2" x14ac:dyDescent="0.2">
      <c r="A180" s="1">
        <v>0.42662037037037037</v>
      </c>
      <c r="B180">
        <v>297.339</v>
      </c>
    </row>
    <row r="181" spans="1:2" x14ac:dyDescent="0.2">
      <c r="A181" s="1">
        <v>0.42663194444444441</v>
      </c>
      <c r="B181">
        <v>297.25299999999999</v>
      </c>
    </row>
    <row r="182" spans="1:2" x14ac:dyDescent="0.2">
      <c r="A182" s="1">
        <v>0.42664351851851851</v>
      </c>
      <c r="B182">
        <v>297.51900000000001</v>
      </c>
    </row>
    <row r="183" spans="1:2" x14ac:dyDescent="0.2">
      <c r="A183" s="1">
        <v>0.42665509259259254</v>
      </c>
      <c r="B183">
        <v>297.41500000000002</v>
      </c>
    </row>
    <row r="184" spans="1:2" x14ac:dyDescent="0.2">
      <c r="A184" s="1">
        <v>0.42666666666666669</v>
      </c>
      <c r="B184">
        <v>297.45999999999998</v>
      </c>
    </row>
    <row r="185" spans="1:2" x14ac:dyDescent="0.2">
      <c r="A185" s="1">
        <v>0.42667824074074073</v>
      </c>
      <c r="B185">
        <v>297.42399999999998</v>
      </c>
    </row>
    <row r="186" spans="1:2" x14ac:dyDescent="0.2">
      <c r="A186" s="1">
        <v>0.42668981481481483</v>
      </c>
      <c r="B186">
        <v>297.392</v>
      </c>
    </row>
    <row r="187" spans="1:2" x14ac:dyDescent="0.2">
      <c r="A187" s="1">
        <v>0.42670138888888887</v>
      </c>
      <c r="B187">
        <v>297.44499999999999</v>
      </c>
    </row>
    <row r="188" spans="1:2" x14ac:dyDescent="0.2">
      <c r="A188" s="1">
        <v>0.42671296296296296</v>
      </c>
      <c r="B188">
        <v>297.44900000000001</v>
      </c>
    </row>
    <row r="189" spans="1:2" x14ac:dyDescent="0.2">
      <c r="A189" s="1">
        <v>0.426724537037037</v>
      </c>
      <c r="B189">
        <v>297.358</v>
      </c>
    </row>
    <row r="190" spans="1:2" x14ac:dyDescent="0.2">
      <c r="A190" s="1">
        <v>0.42673611111111115</v>
      </c>
      <c r="B190">
        <v>297.40499999999997</v>
      </c>
    </row>
    <row r="191" spans="1:2" x14ac:dyDescent="0.2">
      <c r="A191" s="1">
        <v>0.42674768518518519</v>
      </c>
      <c r="B191">
        <v>297.37799999999999</v>
      </c>
    </row>
    <row r="192" spans="1:2" x14ac:dyDescent="0.2">
      <c r="A192" s="1">
        <v>0.42675925925925928</v>
      </c>
      <c r="B192">
        <v>297.42500000000001</v>
      </c>
    </row>
    <row r="193" spans="1:2" x14ac:dyDescent="0.2">
      <c r="A193" s="1">
        <v>0.42677083333333332</v>
      </c>
      <c r="B193">
        <v>297.30099999999999</v>
      </c>
    </row>
    <row r="194" spans="1:2" x14ac:dyDescent="0.2">
      <c r="A194" s="1">
        <v>0.42678240740740742</v>
      </c>
      <c r="B194">
        <v>297.185</v>
      </c>
    </row>
    <row r="195" spans="1:2" x14ac:dyDescent="0.2">
      <c r="A195" s="1">
        <v>0.42679398148148145</v>
      </c>
      <c r="B195">
        <v>297.42099999999999</v>
      </c>
    </row>
    <row r="196" spans="1:2" x14ac:dyDescent="0.2">
      <c r="A196" s="1">
        <v>0.4268055555555556</v>
      </c>
      <c r="B196">
        <v>297.42399999999998</v>
      </c>
    </row>
    <row r="197" spans="1:2" x14ac:dyDescent="0.2">
      <c r="A197" s="1">
        <v>0.42681712962962964</v>
      </c>
      <c r="B197">
        <v>297.322</v>
      </c>
    </row>
    <row r="198" spans="1:2" x14ac:dyDescent="0.2">
      <c r="A198" s="1">
        <v>0.42682870370370374</v>
      </c>
      <c r="B198">
        <v>297.50099999999998</v>
      </c>
    </row>
    <row r="199" spans="1:2" x14ac:dyDescent="0.2">
      <c r="A199" s="1">
        <v>0.42684027777777778</v>
      </c>
      <c r="B199">
        <v>297.43700000000001</v>
      </c>
    </row>
    <row r="200" spans="1:2" x14ac:dyDescent="0.2">
      <c r="A200" s="1">
        <v>0.42685185185185182</v>
      </c>
      <c r="B200">
        <v>297.35199999999998</v>
      </c>
    </row>
    <row r="201" spans="1:2" x14ac:dyDescent="0.2">
      <c r="A201" s="1">
        <v>0.42686342592592591</v>
      </c>
      <c r="B201">
        <v>297.49299999999999</v>
      </c>
    </row>
    <row r="202" spans="1:2" x14ac:dyDescent="0.2">
      <c r="A202" s="1">
        <v>0.42687499999999995</v>
      </c>
      <c r="B202">
        <v>297.44400000000002</v>
      </c>
    </row>
    <row r="203" spans="1:2" x14ac:dyDescent="0.2">
      <c r="A203" s="1">
        <v>0.4268865740740741</v>
      </c>
      <c r="B203">
        <v>297.40199999999999</v>
      </c>
    </row>
    <row r="204" spans="1:2" x14ac:dyDescent="0.2">
      <c r="A204" s="1">
        <v>0.42689814814814814</v>
      </c>
      <c r="B204">
        <v>297.22300000000001</v>
      </c>
    </row>
    <row r="205" spans="1:2" x14ac:dyDescent="0.2">
      <c r="A205" s="1">
        <v>0.42690972222222223</v>
      </c>
      <c r="B205">
        <v>297.452</v>
      </c>
    </row>
    <row r="206" spans="1:2" x14ac:dyDescent="0.2">
      <c r="A206" s="1">
        <v>0.42692129629629627</v>
      </c>
      <c r="B206">
        <v>297.40600000000001</v>
      </c>
    </row>
    <row r="207" spans="1:2" x14ac:dyDescent="0.2">
      <c r="A207" s="1">
        <v>0.42693287037037037</v>
      </c>
      <c r="B207">
        <v>297.35399999999998</v>
      </c>
    </row>
    <row r="208" spans="1:2" x14ac:dyDescent="0.2">
      <c r="A208" s="1">
        <v>0.4269444444444444</v>
      </c>
      <c r="B208">
        <v>297.37400000000002</v>
      </c>
    </row>
    <row r="209" spans="1:2" x14ac:dyDescent="0.2">
      <c r="A209" s="1">
        <v>0.42695601851851855</v>
      </c>
      <c r="B209">
        <v>297.548</v>
      </c>
    </row>
    <row r="210" spans="1:2" x14ac:dyDescent="0.2">
      <c r="A210" s="1">
        <v>0.42696759259259259</v>
      </c>
      <c r="B210">
        <v>297.45499999999998</v>
      </c>
    </row>
    <row r="211" spans="1:2" x14ac:dyDescent="0.2">
      <c r="A211" s="1">
        <v>0.42697916666666669</v>
      </c>
      <c r="B211">
        <v>297.416</v>
      </c>
    </row>
    <row r="212" spans="1:2" x14ac:dyDescent="0.2">
      <c r="A212" s="1">
        <v>0.42699074074074073</v>
      </c>
      <c r="B212">
        <v>297.25900000000001</v>
      </c>
    </row>
    <row r="213" spans="1:2" x14ac:dyDescent="0.2">
      <c r="A213" s="1">
        <v>0.42700231481481482</v>
      </c>
      <c r="B213">
        <v>297.358</v>
      </c>
    </row>
    <row r="214" spans="1:2" x14ac:dyDescent="0.2">
      <c r="A214" s="1">
        <v>0.42701388888888886</v>
      </c>
      <c r="B214">
        <v>297.10899999999998</v>
      </c>
    </row>
    <row r="215" spans="1:2" x14ac:dyDescent="0.2">
      <c r="A215" s="1">
        <v>0.42702546296296301</v>
      </c>
      <c r="B215">
        <v>297.41699999999997</v>
      </c>
    </row>
    <row r="216" spans="1:2" x14ac:dyDescent="0.2">
      <c r="A216" s="1">
        <v>0.42703703703703705</v>
      </c>
      <c r="B216">
        <v>297.23099999999999</v>
      </c>
    </row>
    <row r="217" spans="1:2" x14ac:dyDescent="0.2">
      <c r="A217" s="1">
        <v>0.42704861111111114</v>
      </c>
      <c r="B217">
        <v>297.22500000000002</v>
      </c>
    </row>
    <row r="218" spans="1:2" x14ac:dyDescent="0.2">
      <c r="A218" s="1">
        <v>0.42706018518518518</v>
      </c>
      <c r="B218">
        <v>297.411</v>
      </c>
    </row>
    <row r="219" spans="1:2" x14ac:dyDescent="0.2">
      <c r="A219" s="1">
        <v>0.42707175925925928</v>
      </c>
      <c r="B219">
        <v>297.41199999999998</v>
      </c>
    </row>
    <row r="220" spans="1:2" x14ac:dyDescent="0.2">
      <c r="A220" s="1">
        <v>0.42708333333333331</v>
      </c>
      <c r="B220">
        <v>297.40899999999999</v>
      </c>
    </row>
    <row r="221" spans="1:2" x14ac:dyDescent="0.2">
      <c r="A221" s="1">
        <v>0.42709490740740735</v>
      </c>
      <c r="B221">
        <v>297.51100000000002</v>
      </c>
    </row>
    <row r="222" spans="1:2" x14ac:dyDescent="0.2">
      <c r="A222" s="1">
        <v>0.4271064814814815</v>
      </c>
      <c r="B222">
        <v>297.3</v>
      </c>
    </row>
    <row r="223" spans="1:2" x14ac:dyDescent="0.2">
      <c r="A223" s="1">
        <v>0.42711805555555554</v>
      </c>
      <c r="B223">
        <v>297.24099999999999</v>
      </c>
    </row>
    <row r="224" spans="1:2" x14ac:dyDescent="0.2">
      <c r="A224" s="1">
        <v>0.42712962962962964</v>
      </c>
      <c r="B224">
        <v>297.26900000000001</v>
      </c>
    </row>
    <row r="225" spans="1:2" x14ac:dyDescent="0.2">
      <c r="A225" s="1">
        <v>0.42714120370370368</v>
      </c>
      <c r="B225">
        <v>297.46699999999998</v>
      </c>
    </row>
    <row r="226" spans="1:2" x14ac:dyDescent="0.2">
      <c r="A226" s="1">
        <v>0.42715277777777777</v>
      </c>
      <c r="B226">
        <v>297.31900000000002</v>
      </c>
    </row>
    <row r="227" spans="1:2" x14ac:dyDescent="0.2">
      <c r="A227" s="1">
        <v>0.42716435185185181</v>
      </c>
      <c r="B227">
        <v>297.49200000000002</v>
      </c>
    </row>
    <row r="228" spans="1:2" x14ac:dyDescent="0.2">
      <c r="A228" s="1">
        <v>0.42717592592592596</v>
      </c>
      <c r="B228">
        <v>297.38299999999998</v>
      </c>
    </row>
    <row r="229" spans="1:2" x14ac:dyDescent="0.2">
      <c r="A229" s="1">
        <v>0.4271875</v>
      </c>
      <c r="B229">
        <v>297.30799999999999</v>
      </c>
    </row>
    <row r="230" spans="1:2" x14ac:dyDescent="0.2">
      <c r="A230" s="1">
        <v>0.42719907407407409</v>
      </c>
      <c r="B230">
        <v>297.358</v>
      </c>
    </row>
    <row r="231" spans="1:2" x14ac:dyDescent="0.2">
      <c r="A231" s="1">
        <v>0.42721064814814813</v>
      </c>
      <c r="B231">
        <v>297.33199999999999</v>
      </c>
    </row>
    <row r="232" spans="1:2" x14ac:dyDescent="0.2">
      <c r="A232" s="1">
        <v>0.42722222222222223</v>
      </c>
      <c r="B232">
        <v>297.27199999999999</v>
      </c>
    </row>
    <row r="233" spans="1:2" x14ac:dyDescent="0.2">
      <c r="A233" s="1">
        <v>0.42723379629629626</v>
      </c>
      <c r="B233">
        <v>297.25799999999998</v>
      </c>
    </row>
    <row r="234" spans="1:2" x14ac:dyDescent="0.2">
      <c r="A234" s="1">
        <v>0.42724537037037041</v>
      </c>
      <c r="B234">
        <v>297.39400000000001</v>
      </c>
    </row>
    <row r="235" spans="1:2" x14ac:dyDescent="0.2">
      <c r="A235" s="1">
        <v>0.42725694444444445</v>
      </c>
      <c r="B235">
        <v>297.363</v>
      </c>
    </row>
    <row r="236" spans="1:2" x14ac:dyDescent="0.2">
      <c r="A236" s="1">
        <v>0.42726851851851855</v>
      </c>
      <c r="B236">
        <v>297.27300000000002</v>
      </c>
    </row>
    <row r="237" spans="1:2" x14ac:dyDescent="0.2">
      <c r="A237" s="1">
        <v>0.42728009259259259</v>
      </c>
      <c r="B237">
        <v>297.12200000000001</v>
      </c>
    </row>
    <row r="238" spans="1:2" x14ac:dyDescent="0.2">
      <c r="A238" s="1">
        <v>0.42729166666666668</v>
      </c>
      <c r="B238">
        <v>297.32900000000001</v>
      </c>
    </row>
    <row r="239" spans="1:2" x14ac:dyDescent="0.2">
      <c r="A239" s="1">
        <v>0.42730324074074072</v>
      </c>
      <c r="B239">
        <v>297.36599999999999</v>
      </c>
    </row>
    <row r="240" spans="1:2" x14ac:dyDescent="0.2">
      <c r="A240" s="1">
        <v>0.42731481481481487</v>
      </c>
      <c r="B240">
        <v>297.33199999999999</v>
      </c>
    </row>
    <row r="241" spans="1:2" x14ac:dyDescent="0.2">
      <c r="A241" s="1">
        <v>0.42732638888888891</v>
      </c>
      <c r="B241">
        <v>297.13600000000002</v>
      </c>
    </row>
    <row r="242" spans="1:2" x14ac:dyDescent="0.2">
      <c r="A242" s="1">
        <v>0.42733796296296295</v>
      </c>
      <c r="B242">
        <v>297.28300000000002</v>
      </c>
    </row>
    <row r="243" spans="1:2" x14ac:dyDescent="0.2">
      <c r="A243" s="1">
        <v>0.42734953703703704</v>
      </c>
      <c r="B243">
        <v>297.13499999999999</v>
      </c>
    </row>
    <row r="244" spans="1:2" x14ac:dyDescent="0.2">
      <c r="A244" s="1">
        <v>0.42736111111111108</v>
      </c>
      <c r="B244">
        <v>297.33999999999997</v>
      </c>
    </row>
    <row r="245" spans="1:2" x14ac:dyDescent="0.2">
      <c r="A245" s="1">
        <v>0.42737268518518517</v>
      </c>
      <c r="B245">
        <v>297.41699999999997</v>
      </c>
    </row>
    <row r="246" spans="1:2" x14ac:dyDescent="0.2">
      <c r="A246" s="1">
        <v>0.42738425925925921</v>
      </c>
      <c r="B246">
        <v>297.26600000000002</v>
      </c>
    </row>
    <row r="247" spans="1:2" x14ac:dyDescent="0.2">
      <c r="A247" s="1">
        <v>0.42739583333333336</v>
      </c>
      <c r="B247">
        <v>297.31400000000002</v>
      </c>
    </row>
    <row r="248" spans="1:2" x14ac:dyDescent="0.2">
      <c r="A248" s="1">
        <v>0.4274074074074074</v>
      </c>
      <c r="B248">
        <v>297.25</v>
      </c>
    </row>
    <row r="249" spans="1:2" x14ac:dyDescent="0.2">
      <c r="A249" s="1">
        <v>0.4274189814814815</v>
      </c>
      <c r="B249">
        <v>297.32600000000002</v>
      </c>
    </row>
    <row r="250" spans="1:2" x14ac:dyDescent="0.2">
      <c r="A250" s="1">
        <v>0.42743055555555554</v>
      </c>
      <c r="B250">
        <v>297.55399999999997</v>
      </c>
    </row>
    <row r="251" spans="1:2" x14ac:dyDescent="0.2">
      <c r="A251" s="1">
        <v>0.42744212962962963</v>
      </c>
      <c r="B251">
        <v>297.3</v>
      </c>
    </row>
    <row r="252" spans="1:2" x14ac:dyDescent="0.2">
      <c r="A252" s="1">
        <v>0.42745370370370367</v>
      </c>
      <c r="B252">
        <v>297.25299999999999</v>
      </c>
    </row>
    <row r="253" spans="1:2" x14ac:dyDescent="0.2">
      <c r="A253" s="1">
        <v>0.42746527777777782</v>
      </c>
      <c r="B253">
        <v>297.22699999999998</v>
      </c>
    </row>
    <row r="254" spans="1:2" x14ac:dyDescent="0.2">
      <c r="A254" s="1">
        <v>0.42747685185185186</v>
      </c>
      <c r="B254">
        <v>297.17200000000003</v>
      </c>
    </row>
    <row r="255" spans="1:2" x14ac:dyDescent="0.2">
      <c r="A255" s="1">
        <v>0.42748842592592595</v>
      </c>
      <c r="B255">
        <v>297.21100000000001</v>
      </c>
    </row>
    <row r="256" spans="1:2" x14ac:dyDescent="0.2">
      <c r="A256" s="1">
        <v>0.42749999999999999</v>
      </c>
      <c r="B256">
        <v>297.18200000000002</v>
      </c>
    </row>
    <row r="257" spans="1:2" x14ac:dyDescent="0.2">
      <c r="A257" s="1">
        <v>0.42751157407407409</v>
      </c>
      <c r="B257">
        <v>297.34699999999998</v>
      </c>
    </row>
    <row r="258" spans="1:2" x14ac:dyDescent="0.2">
      <c r="A258" s="1">
        <v>0.42752314814814812</v>
      </c>
      <c r="B258">
        <v>297.41800000000001</v>
      </c>
    </row>
    <row r="259" spans="1:2" x14ac:dyDescent="0.2">
      <c r="A259" s="1">
        <v>0.42753472222222227</v>
      </c>
      <c r="B259">
        <v>297.48099999999999</v>
      </c>
    </row>
    <row r="260" spans="1:2" x14ac:dyDescent="0.2">
      <c r="A260" s="1">
        <v>0.42754629629629631</v>
      </c>
      <c r="B260">
        <v>297.26900000000001</v>
      </c>
    </row>
    <row r="261" spans="1:2" x14ac:dyDescent="0.2">
      <c r="A261" s="1">
        <v>0.42755787037037035</v>
      </c>
      <c r="B261">
        <v>297.37900000000002</v>
      </c>
    </row>
    <row r="262" spans="1:2" x14ac:dyDescent="0.2">
      <c r="A262" s="1">
        <v>0.42756944444444445</v>
      </c>
      <c r="B262">
        <v>297.43700000000001</v>
      </c>
    </row>
    <row r="263" spans="1:2" x14ac:dyDescent="0.2">
      <c r="A263" s="1">
        <v>0.42758101851851849</v>
      </c>
      <c r="B263">
        <v>297.40100000000001</v>
      </c>
    </row>
    <row r="264" spans="1:2" x14ac:dyDescent="0.2">
      <c r="A264" s="1">
        <v>0.42759259259259258</v>
      </c>
      <c r="B264">
        <v>297.27600000000001</v>
      </c>
    </row>
    <row r="265" spans="1:2" x14ac:dyDescent="0.2">
      <c r="A265" s="1">
        <v>0.42760416666666662</v>
      </c>
      <c r="B265">
        <v>297.35300000000001</v>
      </c>
    </row>
    <row r="266" spans="1:2" x14ac:dyDescent="0.2">
      <c r="A266" s="1">
        <v>0.42761574074074077</v>
      </c>
      <c r="B266">
        <v>297.44</v>
      </c>
    </row>
    <row r="267" spans="1:2" x14ac:dyDescent="0.2">
      <c r="A267" s="1">
        <v>0.42762731481481481</v>
      </c>
      <c r="B267">
        <v>297.351</v>
      </c>
    </row>
    <row r="268" spans="1:2" x14ac:dyDescent="0.2">
      <c r="A268" s="1">
        <v>0.4276388888888889</v>
      </c>
      <c r="B268">
        <v>297.392</v>
      </c>
    </row>
    <row r="269" spans="1:2" x14ac:dyDescent="0.2">
      <c r="A269" s="1">
        <v>0.42765046296296294</v>
      </c>
      <c r="B269">
        <v>297.43599999999998</v>
      </c>
    </row>
    <row r="270" spans="1:2" x14ac:dyDescent="0.2">
      <c r="A270" s="1">
        <v>0.42766203703703703</v>
      </c>
      <c r="B270">
        <v>297.23899999999998</v>
      </c>
    </row>
    <row r="271" spans="1:2" x14ac:dyDescent="0.2">
      <c r="A271" s="1">
        <v>0.42767361111111107</v>
      </c>
      <c r="B271">
        <v>297.25700000000001</v>
      </c>
    </row>
    <row r="272" spans="1:2" x14ac:dyDescent="0.2">
      <c r="A272" s="1">
        <v>0.42768518518518522</v>
      </c>
      <c r="B272">
        <v>297.20699999999999</v>
      </c>
    </row>
    <row r="273" spans="1:2" x14ac:dyDescent="0.2">
      <c r="A273" s="1">
        <v>0.42769675925925926</v>
      </c>
      <c r="B273">
        <v>297.22699999999998</v>
      </c>
    </row>
    <row r="274" spans="1:2" x14ac:dyDescent="0.2">
      <c r="A274" s="1">
        <v>0.42770833333333336</v>
      </c>
      <c r="B274">
        <v>297.16000000000003</v>
      </c>
    </row>
    <row r="275" spans="1:2" x14ac:dyDescent="0.2">
      <c r="A275" s="1">
        <v>0.4277199074074074</v>
      </c>
      <c r="B275">
        <v>297.13900000000001</v>
      </c>
    </row>
    <row r="276" spans="1:2" x14ac:dyDescent="0.2">
      <c r="A276" s="1">
        <v>0.42773148148148149</v>
      </c>
      <c r="B276">
        <v>297.358</v>
      </c>
    </row>
    <row r="277" spans="1:2" x14ac:dyDescent="0.2">
      <c r="A277" s="1">
        <v>0.42774305555555553</v>
      </c>
      <c r="B277">
        <v>297.27300000000002</v>
      </c>
    </row>
    <row r="278" spans="1:2" x14ac:dyDescent="0.2">
      <c r="A278" s="1">
        <v>0.42775462962962968</v>
      </c>
      <c r="B278">
        <v>297.43900000000002</v>
      </c>
    </row>
    <row r="279" spans="1:2" x14ac:dyDescent="0.2">
      <c r="A279" s="1">
        <v>0.42776620370370372</v>
      </c>
      <c r="B279">
        <v>297.315</v>
      </c>
    </row>
    <row r="280" spans="1:2" x14ac:dyDescent="0.2">
      <c r="A280" s="1">
        <v>0.42777777777777781</v>
      </c>
      <c r="B280">
        <v>297.26100000000002</v>
      </c>
    </row>
    <row r="281" spans="1:2" x14ac:dyDescent="0.2">
      <c r="A281" s="1">
        <v>0.42778935185185185</v>
      </c>
      <c r="B281">
        <v>297.166</v>
      </c>
    </row>
    <row r="282" spans="1:2" x14ac:dyDescent="0.2">
      <c r="A282" s="1">
        <v>0.42780092592592595</v>
      </c>
      <c r="B282">
        <v>297.32100000000003</v>
      </c>
    </row>
    <row r="283" spans="1:2" x14ac:dyDescent="0.2">
      <c r="A283" s="1">
        <v>0.42781249999999998</v>
      </c>
      <c r="B283">
        <v>297.29199999999997</v>
      </c>
    </row>
    <row r="284" spans="1:2" x14ac:dyDescent="0.2">
      <c r="A284" s="1">
        <v>0.42782407407407402</v>
      </c>
      <c r="B284">
        <v>297.142</v>
      </c>
    </row>
    <row r="285" spans="1:2" x14ac:dyDescent="0.2">
      <c r="A285" s="1">
        <v>0.42783564814814817</v>
      </c>
      <c r="B285">
        <v>297.26299999999998</v>
      </c>
    </row>
    <row r="286" spans="1:2" x14ac:dyDescent="0.2">
      <c r="A286" s="1">
        <v>0.42784722222222221</v>
      </c>
      <c r="B286">
        <v>297.43299999999999</v>
      </c>
    </row>
    <row r="287" spans="1:2" x14ac:dyDescent="0.2">
      <c r="A287" s="1">
        <v>0.42785879629629631</v>
      </c>
      <c r="B287">
        <v>297.37</v>
      </c>
    </row>
    <row r="288" spans="1:2" x14ac:dyDescent="0.2">
      <c r="A288" s="1">
        <v>0.42787037037037035</v>
      </c>
      <c r="B288">
        <v>297.43700000000001</v>
      </c>
    </row>
    <row r="289" spans="1:2" x14ac:dyDescent="0.2">
      <c r="A289" s="1">
        <v>0.42788194444444444</v>
      </c>
      <c r="B289">
        <v>297.21100000000001</v>
      </c>
    </row>
    <row r="290" spans="1:2" x14ac:dyDescent="0.2">
      <c r="A290" s="1">
        <v>0.42789351851851848</v>
      </c>
      <c r="B290">
        <v>297.19600000000003</v>
      </c>
    </row>
    <row r="291" spans="1:2" x14ac:dyDescent="0.2">
      <c r="A291" s="1">
        <v>0.42790509259259263</v>
      </c>
      <c r="B291">
        <v>297.17899999999997</v>
      </c>
    </row>
    <row r="292" spans="1:2" x14ac:dyDescent="0.2">
      <c r="A292" s="1">
        <v>0.42791666666666667</v>
      </c>
      <c r="B292">
        <v>297.23099999999999</v>
      </c>
    </row>
    <row r="293" spans="1:2" x14ac:dyDescent="0.2">
      <c r="A293" s="1">
        <v>0.42792824074074076</v>
      </c>
      <c r="B293">
        <v>297.32799999999997</v>
      </c>
    </row>
    <row r="294" spans="1:2" x14ac:dyDescent="0.2">
      <c r="A294" s="1">
        <v>0.4279398148148148</v>
      </c>
      <c r="B294">
        <v>297.16399999999999</v>
      </c>
    </row>
    <row r="295" spans="1:2" x14ac:dyDescent="0.2">
      <c r="A295" s="1">
        <v>0.4279513888888889</v>
      </c>
      <c r="B295">
        <v>297.15199999999999</v>
      </c>
    </row>
    <row r="296" spans="1:2" x14ac:dyDescent="0.2">
      <c r="A296" s="1">
        <v>0.42796296296296293</v>
      </c>
      <c r="B296">
        <v>297.13</v>
      </c>
    </row>
    <row r="297" spans="1:2" x14ac:dyDescent="0.2">
      <c r="A297" s="1">
        <v>0.42797453703703708</v>
      </c>
      <c r="B297">
        <v>297.40499999999997</v>
      </c>
    </row>
    <row r="298" spans="1:2" x14ac:dyDescent="0.2">
      <c r="A298" s="1">
        <v>0.42798611111111112</v>
      </c>
      <c r="B298">
        <v>297.32799999999997</v>
      </c>
    </row>
    <row r="299" spans="1:2" x14ac:dyDescent="0.2">
      <c r="A299" s="1">
        <v>0.42799768518518522</v>
      </c>
      <c r="B299">
        <v>297.255</v>
      </c>
    </row>
    <row r="300" spans="1:2" x14ac:dyDescent="0.2">
      <c r="A300" s="1">
        <v>0.42800925925925926</v>
      </c>
      <c r="B300">
        <v>297.13600000000002</v>
      </c>
    </row>
    <row r="301" spans="1:2" x14ac:dyDescent="0.2">
      <c r="A301" s="1">
        <v>0.42802083333333335</v>
      </c>
      <c r="B301">
        <v>297.34300000000002</v>
      </c>
    </row>
    <row r="302" spans="1:2" x14ac:dyDescent="0.2">
      <c r="A302" s="1">
        <v>0.42803240740740739</v>
      </c>
      <c r="B302">
        <v>297.35700000000003</v>
      </c>
    </row>
    <row r="303" spans="1:2" x14ac:dyDescent="0.2">
      <c r="A303" s="1">
        <v>0.42804398148148143</v>
      </c>
      <c r="B303">
        <v>297.37299999999999</v>
      </c>
    </row>
    <row r="304" spans="1:2" x14ac:dyDescent="0.2">
      <c r="A304" s="1">
        <v>0.42805555555555558</v>
      </c>
      <c r="B304">
        <v>297.209</v>
      </c>
    </row>
    <row r="305" spans="1:2" x14ac:dyDescent="0.2">
      <c r="A305" s="1">
        <v>0.42806712962962962</v>
      </c>
      <c r="B305">
        <v>297.149</v>
      </c>
    </row>
    <row r="306" spans="1:2" x14ac:dyDescent="0.2">
      <c r="A306" s="1">
        <v>0.42807870370370371</v>
      </c>
      <c r="B306">
        <v>297.23899999999998</v>
      </c>
    </row>
    <row r="307" spans="1:2" x14ac:dyDescent="0.2">
      <c r="A307" s="1">
        <v>0.42809027777777775</v>
      </c>
      <c r="B307">
        <v>297.27499999999998</v>
      </c>
    </row>
    <row r="308" spans="1:2" x14ac:dyDescent="0.2">
      <c r="A308" s="1">
        <v>0.42810185185185184</v>
      </c>
      <c r="B308">
        <v>297.15300000000002</v>
      </c>
    </row>
    <row r="309" spans="1:2" x14ac:dyDescent="0.2">
      <c r="A309" s="1">
        <v>0.42811342592592588</v>
      </c>
      <c r="B309">
        <v>297.14</v>
      </c>
    </row>
    <row r="310" spans="1:2" x14ac:dyDescent="0.2">
      <c r="A310" s="1">
        <v>0.42812500000000003</v>
      </c>
      <c r="B310">
        <v>297.13799999999998</v>
      </c>
    </row>
    <row r="311" spans="1:2" x14ac:dyDescent="0.2">
      <c r="A311" s="1">
        <v>0.42813657407407407</v>
      </c>
      <c r="B311">
        <v>297.18599999999998</v>
      </c>
    </row>
    <row r="312" spans="1:2" x14ac:dyDescent="0.2">
      <c r="A312" s="1">
        <v>0.42814814814814817</v>
      </c>
      <c r="B312">
        <v>297.14699999999999</v>
      </c>
    </row>
    <row r="313" spans="1:2" x14ac:dyDescent="0.2">
      <c r="A313" s="1">
        <v>0.42815972222222221</v>
      </c>
      <c r="B313">
        <v>297.24400000000003</v>
      </c>
    </row>
    <row r="314" spans="1:2" x14ac:dyDescent="0.2">
      <c r="A314" s="1">
        <v>0.4281712962962963</v>
      </c>
      <c r="B314">
        <v>297.24299999999999</v>
      </c>
    </row>
    <row r="315" spans="1:2" x14ac:dyDescent="0.2">
      <c r="A315" s="1">
        <v>0.42818287037037034</v>
      </c>
      <c r="B315">
        <v>297.22399999999999</v>
      </c>
    </row>
    <row r="316" spans="1:2" x14ac:dyDescent="0.2">
      <c r="A316" s="1">
        <v>0.42819444444444449</v>
      </c>
      <c r="B316">
        <v>297.33100000000002</v>
      </c>
    </row>
    <row r="317" spans="1:2" x14ac:dyDescent="0.2">
      <c r="A317" s="1">
        <v>0.42820601851851853</v>
      </c>
      <c r="B317">
        <v>297.18400000000003</v>
      </c>
    </row>
    <row r="318" spans="1:2" x14ac:dyDescent="0.2">
      <c r="A318" s="1">
        <v>0.42821759259259262</v>
      </c>
      <c r="B318">
        <v>297.262</v>
      </c>
    </row>
    <row r="319" spans="1:2" x14ac:dyDescent="0.2">
      <c r="A319" s="1">
        <v>0.42822916666666666</v>
      </c>
      <c r="B319">
        <v>297.15499999999997</v>
      </c>
    </row>
    <row r="320" spans="1:2" x14ac:dyDescent="0.2">
      <c r="A320" s="1">
        <v>0.42824074074074076</v>
      </c>
      <c r="B320">
        <v>297.20699999999999</v>
      </c>
    </row>
    <row r="321" spans="1:2" x14ac:dyDescent="0.2">
      <c r="A321" s="1">
        <v>0.42825231481481479</v>
      </c>
      <c r="B321">
        <v>297.23899999999998</v>
      </c>
    </row>
    <row r="322" spans="1:2" x14ac:dyDescent="0.2">
      <c r="A322" s="1">
        <v>0.42826388888888883</v>
      </c>
      <c r="B322">
        <v>297.25799999999998</v>
      </c>
    </row>
    <row r="323" spans="1:2" x14ac:dyDescent="0.2">
      <c r="A323" s="1">
        <v>0.42827546296296298</v>
      </c>
      <c r="B323">
        <v>297.31599999999997</v>
      </c>
    </row>
    <row r="324" spans="1:2" x14ac:dyDescent="0.2">
      <c r="A324" s="1">
        <v>0.42828703703703702</v>
      </c>
      <c r="B324">
        <v>297.22399999999999</v>
      </c>
    </row>
    <row r="325" spans="1:2" x14ac:dyDescent="0.2">
      <c r="A325" s="1">
        <v>0.42829861111111112</v>
      </c>
      <c r="B325">
        <v>297.29300000000001</v>
      </c>
    </row>
    <row r="326" spans="1:2" x14ac:dyDescent="0.2">
      <c r="A326" s="1">
        <v>0.42831018518518515</v>
      </c>
      <c r="B326">
        <v>297.322</v>
      </c>
    </row>
    <row r="327" spans="1:2" x14ac:dyDescent="0.2">
      <c r="A327" s="1">
        <v>0.42832175925925925</v>
      </c>
      <c r="B327">
        <v>297.46499999999997</v>
      </c>
    </row>
    <row r="328" spans="1:2" x14ac:dyDescent="0.2">
      <c r="A328" s="1">
        <v>0.42833333333333329</v>
      </c>
      <c r="B328">
        <v>297.10300000000001</v>
      </c>
    </row>
    <row r="329" spans="1:2" x14ac:dyDescent="0.2">
      <c r="A329" s="1">
        <v>0.42834490740740744</v>
      </c>
      <c r="B329">
        <v>297.22199999999998</v>
      </c>
    </row>
    <row r="330" spans="1:2" x14ac:dyDescent="0.2">
      <c r="A330" s="1">
        <v>0.42835648148148148</v>
      </c>
      <c r="B330">
        <v>297.24900000000002</v>
      </c>
    </row>
    <row r="331" spans="1:2" x14ac:dyDescent="0.2">
      <c r="A331" s="1">
        <v>0.42836805555555557</v>
      </c>
      <c r="B331">
        <v>297.303</v>
      </c>
    </row>
    <row r="332" spans="1:2" x14ac:dyDescent="0.2">
      <c r="A332" s="1">
        <v>0.42837962962962961</v>
      </c>
      <c r="B332">
        <v>297.41899999999998</v>
      </c>
    </row>
    <row r="333" spans="1:2" x14ac:dyDescent="0.2">
      <c r="A333" s="1">
        <v>0.4283912037037037</v>
      </c>
      <c r="B333">
        <v>297.245</v>
      </c>
    </row>
    <row r="334" spans="1:2" x14ac:dyDescent="0.2">
      <c r="A334" s="1">
        <v>0.42840277777777774</v>
      </c>
      <c r="B334">
        <v>297.08699999999999</v>
      </c>
    </row>
    <row r="335" spans="1:2" x14ac:dyDescent="0.2">
      <c r="A335" s="1">
        <v>0.42841435185185189</v>
      </c>
      <c r="B335">
        <v>297.18700000000001</v>
      </c>
    </row>
    <row r="336" spans="1:2" x14ac:dyDescent="0.2">
      <c r="A336" s="1">
        <v>0.42842592592592593</v>
      </c>
      <c r="B336">
        <v>297.15199999999999</v>
      </c>
    </row>
    <row r="337" spans="1:2" x14ac:dyDescent="0.2">
      <c r="A337" s="1">
        <v>0.42843750000000003</v>
      </c>
      <c r="B337">
        <v>297.22399999999999</v>
      </c>
    </row>
    <row r="338" spans="1:2" x14ac:dyDescent="0.2">
      <c r="A338" s="1">
        <v>0.42844907407407407</v>
      </c>
      <c r="B338">
        <v>297.15800000000002</v>
      </c>
    </row>
    <row r="339" spans="1:2" x14ac:dyDescent="0.2">
      <c r="A339" s="1">
        <v>0.42846064814814816</v>
      </c>
      <c r="B339">
        <v>297.221</v>
      </c>
    </row>
    <row r="340" spans="1:2" x14ac:dyDescent="0.2">
      <c r="A340" s="1">
        <v>0.4284722222222222</v>
      </c>
      <c r="B340">
        <v>297.36099999999999</v>
      </c>
    </row>
    <row r="341" spans="1:2" x14ac:dyDescent="0.2">
      <c r="A341" s="1">
        <v>0.42848379629629635</v>
      </c>
      <c r="B341">
        <v>297.08800000000002</v>
      </c>
    </row>
    <row r="342" spans="1:2" x14ac:dyDescent="0.2">
      <c r="A342" s="1">
        <v>0.42849537037037039</v>
      </c>
      <c r="B342">
        <v>297.14400000000001</v>
      </c>
    </row>
    <row r="343" spans="1:2" x14ac:dyDescent="0.2">
      <c r="A343" s="1">
        <v>0.42850694444444448</v>
      </c>
      <c r="B343">
        <v>297.37099999999998</v>
      </c>
    </row>
    <row r="344" spans="1:2" x14ac:dyDescent="0.2">
      <c r="A344" s="1">
        <v>0.42851851851851852</v>
      </c>
      <c r="B344">
        <v>297.34100000000001</v>
      </c>
    </row>
    <row r="345" spans="1:2" x14ac:dyDescent="0.2">
      <c r="A345" s="1">
        <v>0.42853009259259256</v>
      </c>
      <c r="B345">
        <v>297.245</v>
      </c>
    </row>
    <row r="346" spans="1:2" x14ac:dyDescent="0.2">
      <c r="A346" s="1">
        <v>0.42854166666666665</v>
      </c>
      <c r="B346">
        <v>297.154</v>
      </c>
    </row>
    <row r="347" spans="1:2" x14ac:dyDescent="0.2">
      <c r="A347" s="1">
        <v>0.42855324074074069</v>
      </c>
      <c r="B347">
        <v>297.27699999999999</v>
      </c>
    </row>
    <row r="348" spans="1:2" x14ac:dyDescent="0.2">
      <c r="A348" s="1">
        <v>0.42856481481481484</v>
      </c>
      <c r="B348">
        <v>297.12799999999999</v>
      </c>
    </row>
    <row r="349" spans="1:2" x14ac:dyDescent="0.2">
      <c r="A349" s="1">
        <v>0.42857638888888888</v>
      </c>
      <c r="B349">
        <v>297.12700000000001</v>
      </c>
    </row>
    <row r="350" spans="1:2" x14ac:dyDescent="0.2">
      <c r="A350" s="1">
        <v>0.42858796296296298</v>
      </c>
      <c r="B350">
        <v>297.14600000000002</v>
      </c>
    </row>
    <row r="351" spans="1:2" x14ac:dyDescent="0.2">
      <c r="A351" s="1">
        <v>0.42859953703703701</v>
      </c>
      <c r="B351">
        <v>297.048</v>
      </c>
    </row>
    <row r="352" spans="1:2" x14ac:dyDescent="0.2">
      <c r="A352" s="1">
        <v>0.42861111111111111</v>
      </c>
      <c r="B352">
        <v>297.20100000000002</v>
      </c>
    </row>
    <row r="353" spans="1:2" x14ac:dyDescent="0.2">
      <c r="A353" s="1">
        <v>0.42862268518518515</v>
      </c>
      <c r="B353">
        <v>297.20600000000002</v>
      </c>
    </row>
    <row r="354" spans="1:2" x14ac:dyDescent="0.2">
      <c r="A354" s="1">
        <v>0.4286342592592593</v>
      </c>
      <c r="B354">
        <v>297.06700000000001</v>
      </c>
    </row>
    <row r="355" spans="1:2" x14ac:dyDescent="0.2">
      <c r="A355" s="1">
        <v>0.42864583333333334</v>
      </c>
      <c r="B355">
        <v>297.33999999999997</v>
      </c>
    </row>
    <row r="356" spans="1:2" x14ac:dyDescent="0.2">
      <c r="A356" s="1">
        <v>0.42865740740740743</v>
      </c>
      <c r="B356">
        <v>297.31099999999998</v>
      </c>
    </row>
    <row r="357" spans="1:2" x14ac:dyDescent="0.2">
      <c r="A357" s="1">
        <v>0.42866898148148147</v>
      </c>
      <c r="B357">
        <v>297.19200000000001</v>
      </c>
    </row>
    <row r="358" spans="1:2" x14ac:dyDescent="0.2">
      <c r="A358" s="1">
        <v>0.42868055555555556</v>
      </c>
      <c r="B358">
        <v>297.13900000000001</v>
      </c>
    </row>
    <row r="359" spans="1:2" x14ac:dyDescent="0.2">
      <c r="A359" s="1">
        <v>0.4286921296296296</v>
      </c>
      <c r="B359">
        <v>297.19799999999998</v>
      </c>
    </row>
    <row r="360" spans="1:2" x14ac:dyDescent="0.2">
      <c r="A360" s="1">
        <v>0.42870370370370375</v>
      </c>
      <c r="B360">
        <v>297.27100000000002</v>
      </c>
    </row>
    <row r="361" spans="1:2" x14ac:dyDescent="0.2">
      <c r="A361" s="1">
        <v>0.42871527777777779</v>
      </c>
      <c r="B361">
        <v>297.21800000000002</v>
      </c>
    </row>
    <row r="362" spans="1:2" x14ac:dyDescent="0.2">
      <c r="A362" s="1">
        <v>0.42872685185185189</v>
      </c>
      <c r="B362">
        <v>297.13799999999998</v>
      </c>
    </row>
    <row r="363" spans="1:2" x14ac:dyDescent="0.2">
      <c r="A363" s="1">
        <v>0.42873842592592593</v>
      </c>
      <c r="B363">
        <v>297.14</v>
      </c>
    </row>
    <row r="364" spans="1:2" x14ac:dyDescent="0.2">
      <c r="A364" s="1">
        <v>0.42874999999999996</v>
      </c>
      <c r="B364">
        <v>297.21699999999998</v>
      </c>
    </row>
    <row r="365" spans="1:2" x14ac:dyDescent="0.2">
      <c r="A365" s="1">
        <v>0.42876157407407406</v>
      </c>
      <c r="B365">
        <v>297.35000000000002</v>
      </c>
    </row>
    <row r="366" spans="1:2" x14ac:dyDescent="0.2">
      <c r="A366" s="1">
        <v>0.4287731481481481</v>
      </c>
      <c r="B366">
        <v>297.19299999999998</v>
      </c>
    </row>
    <row r="367" spans="1:2" x14ac:dyDescent="0.2">
      <c r="A367" s="1">
        <v>0.42878472222222225</v>
      </c>
      <c r="B367">
        <v>297.12700000000001</v>
      </c>
    </row>
    <row r="368" spans="1:2" x14ac:dyDescent="0.2">
      <c r="A368" s="1">
        <v>0.42879629629629629</v>
      </c>
      <c r="B368">
        <v>297.07900000000001</v>
      </c>
    </row>
    <row r="369" spans="1:2" x14ac:dyDescent="0.2">
      <c r="A369" s="1">
        <v>0.42880787037037038</v>
      </c>
      <c r="B369">
        <v>297.09800000000001</v>
      </c>
    </row>
    <row r="370" spans="1:2" x14ac:dyDescent="0.2">
      <c r="A370" s="1">
        <v>0.42881944444444442</v>
      </c>
      <c r="B370">
        <v>297.26</v>
      </c>
    </row>
    <row r="371" spans="1:2" x14ac:dyDescent="0.2">
      <c r="A371" s="1">
        <v>0.42883101851851851</v>
      </c>
      <c r="B371">
        <v>297.09699999999998</v>
      </c>
    </row>
    <row r="372" spans="1:2" x14ac:dyDescent="0.2">
      <c r="A372" s="1">
        <v>0.42884259259259255</v>
      </c>
      <c r="B372">
        <v>297.25599999999997</v>
      </c>
    </row>
    <row r="373" spans="1:2" x14ac:dyDescent="0.2">
      <c r="A373" s="1">
        <v>0.4288541666666667</v>
      </c>
      <c r="B373">
        <v>297.15699999999998</v>
      </c>
    </row>
    <row r="374" spans="1:2" x14ac:dyDescent="0.2">
      <c r="A374" s="1">
        <v>0.42886574074074074</v>
      </c>
      <c r="B374">
        <v>297.20699999999999</v>
      </c>
    </row>
    <row r="375" spans="1:2" x14ac:dyDescent="0.2">
      <c r="A375" s="1">
        <v>0.42887731481481484</v>
      </c>
      <c r="B375">
        <v>297.18299999999999</v>
      </c>
    </row>
    <row r="376" spans="1:2" x14ac:dyDescent="0.2">
      <c r="A376" s="1">
        <v>0.42888888888888888</v>
      </c>
      <c r="B376">
        <v>297.35700000000003</v>
      </c>
    </row>
    <row r="377" spans="1:2" x14ac:dyDescent="0.2">
      <c r="A377" s="1">
        <v>0.42890046296296297</v>
      </c>
      <c r="B377">
        <v>297.09500000000003</v>
      </c>
    </row>
    <row r="378" spans="1:2" x14ac:dyDescent="0.2">
      <c r="A378" s="1">
        <v>0.42891203703703701</v>
      </c>
      <c r="B378">
        <v>297.02100000000002</v>
      </c>
    </row>
    <row r="379" spans="1:2" x14ac:dyDescent="0.2">
      <c r="A379" s="1">
        <v>0.42892361111111116</v>
      </c>
      <c r="B379">
        <v>297.14400000000001</v>
      </c>
    </row>
    <row r="380" spans="1:2" x14ac:dyDescent="0.2">
      <c r="A380" s="1">
        <v>0.4289351851851852</v>
      </c>
      <c r="B380">
        <v>297.125</v>
      </c>
    </row>
    <row r="381" spans="1:2" x14ac:dyDescent="0.2">
      <c r="A381" s="1">
        <v>0.42894675925925929</v>
      </c>
      <c r="B381">
        <v>297.25</v>
      </c>
    </row>
    <row r="382" spans="1:2" x14ac:dyDescent="0.2">
      <c r="A382" s="1">
        <v>0.42895833333333333</v>
      </c>
      <c r="B382">
        <v>297.04899999999998</v>
      </c>
    </row>
    <row r="383" spans="1:2" x14ac:dyDescent="0.2">
      <c r="A383" s="1">
        <v>0.42896990740740737</v>
      </c>
      <c r="B383">
        <v>297.22899999999998</v>
      </c>
    </row>
    <row r="384" spans="1:2" x14ac:dyDescent="0.2">
      <c r="A384" s="1">
        <v>0.42898148148148146</v>
      </c>
      <c r="B384">
        <v>297.19299999999998</v>
      </c>
    </row>
    <row r="385" spans="1:2" x14ac:dyDescent="0.2">
      <c r="A385" s="1">
        <v>0.4289930555555555</v>
      </c>
      <c r="B385">
        <v>297.14</v>
      </c>
    </row>
    <row r="386" spans="1:2" x14ac:dyDescent="0.2">
      <c r="A386" s="1">
        <v>0.42900462962962965</v>
      </c>
      <c r="B386">
        <v>297.11399999999998</v>
      </c>
    </row>
    <row r="387" spans="1:2" x14ac:dyDescent="0.2">
      <c r="A387" s="1">
        <v>0.42901620370370369</v>
      </c>
      <c r="B387">
        <v>296.93299999999999</v>
      </c>
    </row>
    <row r="388" spans="1:2" x14ac:dyDescent="0.2">
      <c r="A388" s="1">
        <v>0.42902777777777779</v>
      </c>
      <c r="B388">
        <v>296.95</v>
      </c>
    </row>
    <row r="389" spans="1:2" x14ac:dyDescent="0.2">
      <c r="A389" s="1">
        <v>0.42903935185185182</v>
      </c>
      <c r="B389">
        <v>297.05399999999997</v>
      </c>
    </row>
    <row r="390" spans="1:2" x14ac:dyDescent="0.2">
      <c r="A390" s="1">
        <v>0.42905092592592592</v>
      </c>
      <c r="B390">
        <v>296.98500000000001</v>
      </c>
    </row>
    <row r="391" spans="1:2" x14ac:dyDescent="0.2">
      <c r="A391" s="1">
        <v>0.42906249999999996</v>
      </c>
      <c r="B391">
        <v>296.93200000000002</v>
      </c>
    </row>
    <row r="392" spans="1:2" x14ac:dyDescent="0.2">
      <c r="A392" s="1">
        <v>0.42907407407407411</v>
      </c>
      <c r="B392">
        <v>297.11399999999998</v>
      </c>
    </row>
    <row r="393" spans="1:2" x14ac:dyDescent="0.2">
      <c r="A393" s="1">
        <v>0.42908564814814815</v>
      </c>
      <c r="B393">
        <v>297.20400000000001</v>
      </c>
    </row>
    <row r="394" spans="1:2" x14ac:dyDescent="0.2">
      <c r="A394" s="1">
        <v>0.42909722222222224</v>
      </c>
      <c r="B394">
        <v>297.09399999999999</v>
      </c>
    </row>
    <row r="395" spans="1:2" x14ac:dyDescent="0.2">
      <c r="A395" s="1">
        <v>0.42910879629629628</v>
      </c>
      <c r="B395">
        <v>297.14299999999997</v>
      </c>
    </row>
    <row r="396" spans="1:2" x14ac:dyDescent="0.2">
      <c r="A396" s="1">
        <v>0.42912037037037037</v>
      </c>
      <c r="B396">
        <v>297.07600000000002</v>
      </c>
    </row>
    <row r="397" spans="1:2" x14ac:dyDescent="0.2">
      <c r="A397" s="1">
        <v>0.42913194444444441</v>
      </c>
      <c r="B397">
        <v>297.06599999999997</v>
      </c>
    </row>
    <row r="398" spans="1:2" x14ac:dyDescent="0.2">
      <c r="A398" s="1">
        <v>0.42914351851851856</v>
      </c>
      <c r="B398">
        <v>297.25900000000001</v>
      </c>
    </row>
    <row r="399" spans="1:2" x14ac:dyDescent="0.2">
      <c r="A399" s="1">
        <v>0.4291550925925926</v>
      </c>
      <c r="B399">
        <v>297.22399999999999</v>
      </c>
    </row>
    <row r="400" spans="1:2" x14ac:dyDescent="0.2">
      <c r="A400" s="1">
        <v>0.4291666666666667</v>
      </c>
      <c r="B400">
        <v>297.12400000000002</v>
      </c>
    </row>
    <row r="401" spans="1:2" x14ac:dyDescent="0.2">
      <c r="A401" s="1">
        <v>0.42917824074074074</v>
      </c>
      <c r="B401">
        <v>297.21600000000001</v>
      </c>
    </row>
    <row r="402" spans="1:2" x14ac:dyDescent="0.2">
      <c r="A402" s="1">
        <v>0.42918981481481483</v>
      </c>
      <c r="B402">
        <v>297.255</v>
      </c>
    </row>
    <row r="403" spans="1:2" x14ac:dyDescent="0.2">
      <c r="A403" s="1">
        <v>0.42920138888888887</v>
      </c>
      <c r="B403">
        <v>297.29000000000002</v>
      </c>
    </row>
    <row r="404" spans="1:2" x14ac:dyDescent="0.2">
      <c r="A404" s="1">
        <v>0.42921296296296302</v>
      </c>
      <c r="B404">
        <v>297.35599999999999</v>
      </c>
    </row>
    <row r="405" spans="1:2" x14ac:dyDescent="0.2">
      <c r="A405" s="1">
        <v>0.42922453703703706</v>
      </c>
      <c r="B405">
        <v>297.22800000000001</v>
      </c>
    </row>
    <row r="406" spans="1:2" x14ac:dyDescent="0.2">
      <c r="A406" s="1">
        <v>0.4292361111111111</v>
      </c>
      <c r="B406">
        <v>297.21100000000001</v>
      </c>
    </row>
    <row r="407" spans="1:2" x14ac:dyDescent="0.2">
      <c r="A407" s="1">
        <v>0.42924768518518519</v>
      </c>
      <c r="B407">
        <v>296.96899999999999</v>
      </c>
    </row>
    <row r="408" spans="1:2" x14ac:dyDescent="0.2">
      <c r="A408" s="1">
        <v>0.42925925925925923</v>
      </c>
      <c r="B408">
        <v>297.01100000000002</v>
      </c>
    </row>
    <row r="409" spans="1:2" x14ac:dyDescent="0.2">
      <c r="A409" s="1">
        <v>0.42927083333333332</v>
      </c>
      <c r="B409">
        <v>296.98899999999998</v>
      </c>
    </row>
    <row r="410" spans="1:2" x14ac:dyDescent="0.2">
      <c r="A410" s="1">
        <v>0.42928240740740736</v>
      </c>
      <c r="B410">
        <v>297.13</v>
      </c>
    </row>
    <row r="411" spans="1:2" x14ac:dyDescent="0.2">
      <c r="A411" s="1">
        <v>0.42929398148148151</v>
      </c>
      <c r="B411">
        <v>296.99</v>
      </c>
    </row>
    <row r="412" spans="1:2" x14ac:dyDescent="0.2">
      <c r="A412" s="1">
        <v>0.42930555555555555</v>
      </c>
      <c r="B412">
        <v>297.17200000000003</v>
      </c>
    </row>
    <row r="413" spans="1:2" x14ac:dyDescent="0.2">
      <c r="A413" s="1">
        <v>0.42931712962962965</v>
      </c>
      <c r="B413">
        <v>297.10300000000001</v>
      </c>
    </row>
    <row r="414" spans="1:2" x14ac:dyDescent="0.2">
      <c r="A414" s="1">
        <v>0.42932870370370368</v>
      </c>
      <c r="B414">
        <v>297.04300000000001</v>
      </c>
    </row>
    <row r="415" spans="1:2" x14ac:dyDescent="0.2">
      <c r="A415" s="1">
        <v>0.42934027777777778</v>
      </c>
      <c r="B415">
        <v>297.05099999999999</v>
      </c>
    </row>
    <row r="416" spans="1:2" x14ac:dyDescent="0.2">
      <c r="A416" s="1">
        <v>0.42935185185185182</v>
      </c>
      <c r="B416">
        <v>297.02800000000002</v>
      </c>
    </row>
    <row r="417" spans="1:2" x14ac:dyDescent="0.2">
      <c r="A417" s="1">
        <v>0.42936342592592597</v>
      </c>
      <c r="B417">
        <v>297.16800000000001</v>
      </c>
    </row>
    <row r="418" spans="1:2" x14ac:dyDescent="0.2">
      <c r="A418" s="1">
        <v>0.42937500000000001</v>
      </c>
      <c r="B418">
        <v>297.05200000000002</v>
      </c>
    </row>
    <row r="419" spans="1:2" x14ac:dyDescent="0.2">
      <c r="A419" s="1">
        <v>0.4293865740740741</v>
      </c>
      <c r="B419">
        <v>297.20299999999997</v>
      </c>
    </row>
    <row r="420" spans="1:2" x14ac:dyDescent="0.2">
      <c r="A420" s="1">
        <v>0.42939814814814814</v>
      </c>
      <c r="B420">
        <v>297.12599999999998</v>
      </c>
    </row>
    <row r="421" spans="1:2" x14ac:dyDescent="0.2">
      <c r="A421" s="1">
        <v>0.42940972222222223</v>
      </c>
      <c r="B421">
        <v>297.221</v>
      </c>
    </row>
    <row r="422" spans="1:2" x14ac:dyDescent="0.2">
      <c r="A422" s="1">
        <v>0.42942129629629627</v>
      </c>
      <c r="B422">
        <v>297.13799999999998</v>
      </c>
    </row>
    <row r="423" spans="1:2" x14ac:dyDescent="0.2">
      <c r="A423" s="1">
        <v>0.42943287037037042</v>
      </c>
      <c r="B423">
        <v>297.20400000000001</v>
      </c>
    </row>
    <row r="424" spans="1:2" x14ac:dyDescent="0.2">
      <c r="A424" s="1">
        <v>0.42944444444444446</v>
      </c>
      <c r="B424">
        <v>296.99299999999999</v>
      </c>
    </row>
    <row r="425" spans="1:2" x14ac:dyDescent="0.2">
      <c r="A425" s="1">
        <v>0.4294560185185185</v>
      </c>
      <c r="B425">
        <v>297.03500000000003</v>
      </c>
    </row>
    <row r="426" spans="1:2" x14ac:dyDescent="0.2">
      <c r="A426" s="1">
        <v>0.4294675925925926</v>
      </c>
      <c r="B426">
        <v>297.00200000000001</v>
      </c>
    </row>
    <row r="427" spans="1:2" x14ac:dyDescent="0.2">
      <c r="A427" s="1">
        <v>0.42947916666666663</v>
      </c>
      <c r="B427">
        <v>297.12700000000001</v>
      </c>
    </row>
    <row r="428" spans="1:2" x14ac:dyDescent="0.2">
      <c r="A428" s="1">
        <v>0.42949074074074073</v>
      </c>
      <c r="B428">
        <v>296.97699999999998</v>
      </c>
    </row>
    <row r="429" spans="1:2" x14ac:dyDescent="0.2">
      <c r="A429" s="1">
        <v>0.42950231481481477</v>
      </c>
      <c r="B429">
        <v>297.13499999999999</v>
      </c>
    </row>
    <row r="430" spans="1:2" x14ac:dyDescent="0.2">
      <c r="A430" s="1">
        <v>0.42951388888888892</v>
      </c>
      <c r="B430">
        <v>296.93</v>
      </c>
    </row>
    <row r="431" spans="1:2" x14ac:dyDescent="0.2">
      <c r="A431" s="1">
        <v>0.42952546296296296</v>
      </c>
      <c r="B431">
        <v>296.976</v>
      </c>
    </row>
    <row r="432" spans="1:2" x14ac:dyDescent="0.2">
      <c r="A432" s="1">
        <v>0.42953703703703705</v>
      </c>
      <c r="B432">
        <v>297.21300000000002</v>
      </c>
    </row>
    <row r="433" spans="1:2" x14ac:dyDescent="0.2">
      <c r="A433" s="1">
        <v>0.42954861111111109</v>
      </c>
      <c r="B433">
        <v>296.96899999999999</v>
      </c>
    </row>
    <row r="434" spans="1:2" x14ac:dyDescent="0.2">
      <c r="A434" s="1">
        <v>0.42956018518518518</v>
      </c>
      <c r="B434">
        <v>297.017</v>
      </c>
    </row>
    <row r="435" spans="1:2" x14ac:dyDescent="0.2">
      <c r="A435" s="1">
        <v>0.42957175925925922</v>
      </c>
      <c r="B435">
        <v>297.12900000000002</v>
      </c>
    </row>
    <row r="436" spans="1:2" x14ac:dyDescent="0.2">
      <c r="A436" s="1">
        <v>0.42958333333333337</v>
      </c>
      <c r="B436">
        <v>297.166</v>
      </c>
    </row>
    <row r="437" spans="1:2" x14ac:dyDescent="0.2">
      <c r="A437" s="1">
        <v>0.42959490740740741</v>
      </c>
      <c r="B437">
        <v>297.03800000000001</v>
      </c>
    </row>
    <row r="438" spans="1:2" x14ac:dyDescent="0.2">
      <c r="A438" s="1">
        <v>0.42960648148148151</v>
      </c>
      <c r="B438">
        <v>297.19600000000003</v>
      </c>
    </row>
    <row r="439" spans="1:2" x14ac:dyDescent="0.2">
      <c r="A439" s="1">
        <v>0.42961805555555554</v>
      </c>
      <c r="B439">
        <v>297.17500000000001</v>
      </c>
    </row>
    <row r="440" spans="1:2" x14ac:dyDescent="0.2">
      <c r="A440" s="1">
        <v>0.42962962962962964</v>
      </c>
      <c r="B440">
        <v>297.11700000000002</v>
      </c>
    </row>
    <row r="441" spans="1:2" x14ac:dyDescent="0.2">
      <c r="A441" s="1">
        <v>0.42964120370370368</v>
      </c>
      <c r="B441">
        <v>297.14999999999998</v>
      </c>
    </row>
    <row r="442" spans="1:2" x14ac:dyDescent="0.2">
      <c r="A442" s="1">
        <v>0.42965277777777783</v>
      </c>
      <c r="B442">
        <v>297.27199999999999</v>
      </c>
    </row>
    <row r="443" spans="1:2" x14ac:dyDescent="0.2">
      <c r="A443" s="1">
        <v>0.42966435185185187</v>
      </c>
      <c r="B443">
        <v>297.17399999999998</v>
      </c>
    </row>
    <row r="444" spans="1:2" x14ac:dyDescent="0.2">
      <c r="A444" s="1">
        <v>0.42967592592592596</v>
      </c>
      <c r="B444">
        <v>296.935</v>
      </c>
    </row>
    <row r="445" spans="1:2" x14ac:dyDescent="0.2">
      <c r="A445" s="1">
        <v>0.4296875</v>
      </c>
      <c r="B445">
        <v>296.995</v>
      </c>
    </row>
    <row r="446" spans="1:2" x14ac:dyDescent="0.2">
      <c r="A446" s="1">
        <v>0.42969907407407404</v>
      </c>
      <c r="B446">
        <v>296.97199999999998</v>
      </c>
    </row>
    <row r="447" spans="1:2" x14ac:dyDescent="0.2">
      <c r="A447" s="1">
        <v>0.42971064814814813</v>
      </c>
      <c r="B447">
        <v>297.04700000000003</v>
      </c>
    </row>
    <row r="448" spans="1:2" x14ac:dyDescent="0.2">
      <c r="A448" s="1">
        <v>0.42972222222222217</v>
      </c>
      <c r="B448">
        <v>297.19099999999997</v>
      </c>
    </row>
    <row r="449" spans="1:2" x14ac:dyDescent="0.2">
      <c r="A449" s="1">
        <v>0.42973379629629632</v>
      </c>
      <c r="B449">
        <v>297.08100000000002</v>
      </c>
    </row>
    <row r="450" spans="1:2" x14ac:dyDescent="0.2">
      <c r="A450" s="1">
        <v>0.42974537037037036</v>
      </c>
      <c r="B450">
        <v>297.024</v>
      </c>
    </row>
    <row r="451" spans="1:2" x14ac:dyDescent="0.2">
      <c r="A451" s="1">
        <v>0.42975694444444446</v>
      </c>
      <c r="B451">
        <v>297.06099999999998</v>
      </c>
    </row>
    <row r="452" spans="1:2" x14ac:dyDescent="0.2">
      <c r="A452" s="1">
        <v>0.42976851851851849</v>
      </c>
      <c r="B452">
        <v>297.036</v>
      </c>
    </row>
    <row r="453" spans="1:2" x14ac:dyDescent="0.2">
      <c r="A453" s="1">
        <v>0.42978009259259259</v>
      </c>
      <c r="B453">
        <v>297.10700000000003</v>
      </c>
    </row>
    <row r="454" spans="1:2" x14ac:dyDescent="0.2">
      <c r="A454" s="1">
        <v>0.42979166666666663</v>
      </c>
      <c r="B454">
        <v>297.06400000000002</v>
      </c>
    </row>
    <row r="455" spans="1:2" x14ac:dyDescent="0.2">
      <c r="A455" s="1">
        <v>0.42980324074074078</v>
      </c>
      <c r="B455">
        <v>297.07799999999997</v>
      </c>
    </row>
    <row r="456" spans="1:2" x14ac:dyDescent="0.2">
      <c r="A456" s="1">
        <v>0.42981481481481482</v>
      </c>
      <c r="B456">
        <v>297.13200000000001</v>
      </c>
    </row>
    <row r="457" spans="1:2" x14ac:dyDescent="0.2">
      <c r="A457" s="1">
        <v>0.42982638888888891</v>
      </c>
      <c r="B457">
        <v>297.07299999999998</v>
      </c>
    </row>
    <row r="458" spans="1:2" x14ac:dyDescent="0.2">
      <c r="A458" s="1">
        <v>0.42983796296296295</v>
      </c>
      <c r="B458">
        <v>297.07499999999999</v>
      </c>
    </row>
    <row r="459" spans="1:2" x14ac:dyDescent="0.2">
      <c r="A459" s="1">
        <v>0.42984953703703704</v>
      </c>
      <c r="B459">
        <v>297.23500000000001</v>
      </c>
    </row>
    <row r="460" spans="1:2" x14ac:dyDescent="0.2">
      <c r="A460" s="1">
        <v>0.42986111111111108</v>
      </c>
      <c r="B460">
        <v>296.995</v>
      </c>
    </row>
    <row r="461" spans="1:2" x14ac:dyDescent="0.2">
      <c r="A461" s="1">
        <v>0.42987268518518523</v>
      </c>
      <c r="B461">
        <v>297.19900000000001</v>
      </c>
    </row>
    <row r="462" spans="1:2" x14ac:dyDescent="0.2">
      <c r="A462" s="1">
        <v>0.42988425925925927</v>
      </c>
      <c r="B462">
        <v>297.20400000000001</v>
      </c>
    </row>
    <row r="463" spans="1:2" x14ac:dyDescent="0.2">
      <c r="A463" s="1">
        <v>0.42989583333333337</v>
      </c>
      <c r="B463">
        <v>297.01400000000001</v>
      </c>
    </row>
    <row r="464" spans="1:2" x14ac:dyDescent="0.2">
      <c r="A464" s="1">
        <v>0.4299074074074074</v>
      </c>
      <c r="B464">
        <v>296.88200000000001</v>
      </c>
    </row>
    <row r="465" spans="1:2" x14ac:dyDescent="0.2">
      <c r="A465" s="1">
        <v>0.4299189814814815</v>
      </c>
      <c r="B465">
        <v>296.92500000000001</v>
      </c>
    </row>
    <row r="466" spans="1:2" x14ac:dyDescent="0.2">
      <c r="A466" s="1">
        <v>0.42993055555555554</v>
      </c>
      <c r="B466">
        <v>297.07100000000003</v>
      </c>
    </row>
    <row r="467" spans="1:2" x14ac:dyDescent="0.2">
      <c r="A467" s="1">
        <v>0.42994212962962958</v>
      </c>
      <c r="B467">
        <v>297.03199999999998</v>
      </c>
    </row>
    <row r="468" spans="1:2" x14ac:dyDescent="0.2">
      <c r="A468" s="1">
        <v>0.42995370370370373</v>
      </c>
      <c r="B468">
        <v>296.95999999999998</v>
      </c>
    </row>
    <row r="469" spans="1:2" x14ac:dyDescent="0.2">
      <c r="A469" s="1">
        <v>0.42996527777777777</v>
      </c>
      <c r="B469">
        <v>297.07</v>
      </c>
    </row>
    <row r="470" spans="1:2" x14ac:dyDescent="0.2">
      <c r="A470" s="1">
        <v>0.42997685185185186</v>
      </c>
      <c r="B470">
        <v>297.00299999999999</v>
      </c>
    </row>
    <row r="471" spans="1:2" x14ac:dyDescent="0.2">
      <c r="A471" s="1">
        <v>0.4299884259259259</v>
      </c>
      <c r="B471">
        <v>296.95400000000001</v>
      </c>
    </row>
    <row r="472" spans="1:2" x14ac:dyDescent="0.2">
      <c r="A472" s="1">
        <v>0.43</v>
      </c>
      <c r="B472">
        <v>297.15499999999997</v>
      </c>
    </row>
    <row r="473" spans="1:2" x14ac:dyDescent="0.2">
      <c r="A473" s="1">
        <v>0.43001157407407403</v>
      </c>
      <c r="B473">
        <v>297.21600000000001</v>
      </c>
    </row>
    <row r="474" spans="1:2" x14ac:dyDescent="0.2">
      <c r="A474" s="1">
        <v>0.43002314814814818</v>
      </c>
      <c r="B474">
        <v>297.12200000000001</v>
      </c>
    </row>
    <row r="475" spans="1:2" x14ac:dyDescent="0.2">
      <c r="A475" s="1">
        <v>0.43003472222222222</v>
      </c>
      <c r="B475">
        <v>297.245</v>
      </c>
    </row>
    <row r="476" spans="1:2" x14ac:dyDescent="0.2">
      <c r="A476" s="1">
        <v>0.43004629629629632</v>
      </c>
      <c r="B476">
        <v>297.178</v>
      </c>
    </row>
    <row r="477" spans="1:2" x14ac:dyDescent="0.2">
      <c r="A477" s="1">
        <v>0.43005787037037035</v>
      </c>
      <c r="B477">
        <v>296.95</v>
      </c>
    </row>
    <row r="478" spans="1:2" x14ac:dyDescent="0.2">
      <c r="A478" s="1">
        <v>0.43006944444444445</v>
      </c>
      <c r="B478">
        <v>296.91300000000001</v>
      </c>
    </row>
    <row r="479" spans="1:2" x14ac:dyDescent="0.2">
      <c r="A479" s="1">
        <v>0.43008101851851849</v>
      </c>
      <c r="B479">
        <v>297.07600000000002</v>
      </c>
    </row>
    <row r="480" spans="1:2" x14ac:dyDescent="0.2">
      <c r="A480" s="1">
        <v>0.43009259259259264</v>
      </c>
      <c r="B480">
        <v>297.18299999999999</v>
      </c>
    </row>
    <row r="481" spans="1:2" x14ac:dyDescent="0.2">
      <c r="A481" s="1">
        <v>0.43010416666666668</v>
      </c>
      <c r="B481">
        <v>297.11399999999998</v>
      </c>
    </row>
    <row r="482" spans="1:2" x14ac:dyDescent="0.2">
      <c r="A482" s="1">
        <v>0.43011574074074077</v>
      </c>
      <c r="B482">
        <v>297.06400000000002</v>
      </c>
    </row>
    <row r="483" spans="1:2" x14ac:dyDescent="0.2">
      <c r="A483" s="1">
        <v>0.43012731481481481</v>
      </c>
      <c r="B483">
        <v>296.94499999999999</v>
      </c>
    </row>
    <row r="484" spans="1:2" x14ac:dyDescent="0.2">
      <c r="A484" s="1">
        <v>0.4301388888888889</v>
      </c>
      <c r="B484">
        <v>296.916</v>
      </c>
    </row>
    <row r="485" spans="1:2" x14ac:dyDescent="0.2">
      <c r="A485" s="1">
        <v>0.43015046296296294</v>
      </c>
      <c r="B485">
        <v>296.99900000000002</v>
      </c>
    </row>
    <row r="486" spans="1:2" x14ac:dyDescent="0.2">
      <c r="A486" s="1">
        <v>0.43016203703703698</v>
      </c>
      <c r="B486">
        <v>296.94</v>
      </c>
    </row>
    <row r="487" spans="1:2" x14ac:dyDescent="0.2">
      <c r="A487" s="1">
        <v>0.43017361111111113</v>
      </c>
      <c r="B487">
        <v>297.08699999999999</v>
      </c>
    </row>
    <row r="488" spans="1:2" x14ac:dyDescent="0.2">
      <c r="A488" s="1">
        <v>0.43018518518518517</v>
      </c>
      <c r="B488">
        <v>297.19299999999998</v>
      </c>
    </row>
    <row r="489" spans="1:2" x14ac:dyDescent="0.2">
      <c r="A489" s="1">
        <v>0.43019675925925926</v>
      </c>
      <c r="B489">
        <v>297.11200000000002</v>
      </c>
    </row>
    <row r="490" spans="1:2" x14ac:dyDescent="0.2">
      <c r="A490" s="1">
        <v>0.4302083333333333</v>
      </c>
      <c r="B490">
        <v>297.02300000000002</v>
      </c>
    </row>
    <row r="491" spans="1:2" x14ac:dyDescent="0.2">
      <c r="A491" s="1">
        <v>0.4302199074074074</v>
      </c>
      <c r="B491">
        <v>296.98200000000003</v>
      </c>
    </row>
    <row r="492" spans="1:2" x14ac:dyDescent="0.2">
      <c r="A492" s="1">
        <v>0.43023148148148144</v>
      </c>
      <c r="B492">
        <v>297.20400000000001</v>
      </c>
    </row>
    <row r="493" spans="1:2" x14ac:dyDescent="0.2">
      <c r="A493" s="1">
        <v>0.43024305555555559</v>
      </c>
      <c r="B493">
        <v>297.14499999999998</v>
      </c>
    </row>
    <row r="494" spans="1:2" x14ac:dyDescent="0.2">
      <c r="A494" s="1">
        <v>0.43025462962962963</v>
      </c>
      <c r="B494">
        <v>297.15300000000002</v>
      </c>
    </row>
    <row r="495" spans="1:2" x14ac:dyDescent="0.2">
      <c r="A495" s="1">
        <v>0.43026620370370372</v>
      </c>
      <c r="B495">
        <v>296.96800000000002</v>
      </c>
    </row>
    <row r="496" spans="1:2" x14ac:dyDescent="0.2">
      <c r="A496" s="1">
        <v>0.43027777777777776</v>
      </c>
      <c r="B496">
        <v>297.17599999999999</v>
      </c>
    </row>
    <row r="497" spans="1:2" x14ac:dyDescent="0.2">
      <c r="A497" s="1">
        <v>0.43028935185185185</v>
      </c>
      <c r="B497">
        <v>296.97899999999998</v>
      </c>
    </row>
    <row r="498" spans="1:2" x14ac:dyDescent="0.2">
      <c r="A498" s="1">
        <v>0.43030092592592589</v>
      </c>
      <c r="B498">
        <v>297.19</v>
      </c>
    </row>
    <row r="499" spans="1:2" x14ac:dyDescent="0.2">
      <c r="A499" s="1">
        <v>0.43031250000000004</v>
      </c>
      <c r="B499">
        <v>297.07799999999997</v>
      </c>
    </row>
    <row r="500" spans="1:2" x14ac:dyDescent="0.2">
      <c r="A500" s="1">
        <v>0.43032407407407408</v>
      </c>
      <c r="B500">
        <v>297.13799999999998</v>
      </c>
    </row>
    <row r="501" spans="1:2" x14ac:dyDescent="0.2">
      <c r="A501" s="1">
        <v>0.43033564814814818</v>
      </c>
      <c r="B501">
        <v>296.94299999999998</v>
      </c>
    </row>
    <row r="502" spans="1:2" x14ac:dyDescent="0.2">
      <c r="A502" s="1">
        <v>0.43034722222222221</v>
      </c>
      <c r="B502">
        <v>296.79199999999997</v>
      </c>
    </row>
    <row r="503" spans="1:2" x14ac:dyDescent="0.2">
      <c r="A503" s="1">
        <v>0.43035879629629631</v>
      </c>
      <c r="B503">
        <v>297.03199999999998</v>
      </c>
    </row>
    <row r="504" spans="1:2" x14ac:dyDescent="0.2">
      <c r="A504" s="1">
        <v>0.43037037037037035</v>
      </c>
      <c r="B504">
        <v>297.11500000000001</v>
      </c>
    </row>
    <row r="505" spans="1:2" x14ac:dyDescent="0.2">
      <c r="A505" s="1">
        <v>0.4303819444444445</v>
      </c>
      <c r="B505">
        <v>297.11399999999998</v>
      </c>
    </row>
    <row r="506" spans="1:2" x14ac:dyDescent="0.2">
      <c r="A506" s="1">
        <v>0.43039351851851854</v>
      </c>
      <c r="B506">
        <v>296.97300000000001</v>
      </c>
    </row>
    <row r="507" spans="1:2" x14ac:dyDescent="0.2">
      <c r="A507" s="1">
        <v>0.43040509259259263</v>
      </c>
      <c r="B507">
        <v>297.03100000000001</v>
      </c>
    </row>
    <row r="508" spans="1:2" x14ac:dyDescent="0.2">
      <c r="A508" s="1">
        <v>0.43041666666666667</v>
      </c>
      <c r="B508">
        <v>296.84800000000001</v>
      </c>
    </row>
    <row r="509" spans="1:2" x14ac:dyDescent="0.2">
      <c r="A509" s="1">
        <v>0.43042824074074071</v>
      </c>
      <c r="B509">
        <v>297.14499999999998</v>
      </c>
    </row>
    <row r="510" spans="1:2" x14ac:dyDescent="0.2">
      <c r="A510" s="1">
        <v>0.4304398148148148</v>
      </c>
      <c r="B510">
        <v>297.14999999999998</v>
      </c>
    </row>
    <row r="511" spans="1:2" x14ac:dyDescent="0.2">
      <c r="A511" s="1">
        <v>0.43045138888888884</v>
      </c>
      <c r="B511">
        <v>296.952</v>
      </c>
    </row>
    <row r="512" spans="1:2" x14ac:dyDescent="0.2">
      <c r="A512" s="1">
        <v>0.43046296296296299</v>
      </c>
      <c r="B512">
        <v>297.00700000000001</v>
      </c>
    </row>
    <row r="513" spans="1:2" x14ac:dyDescent="0.2">
      <c r="A513" s="1">
        <v>0.43047453703703703</v>
      </c>
      <c r="B513">
        <v>297.108</v>
      </c>
    </row>
    <row r="514" spans="1:2" x14ac:dyDescent="0.2">
      <c r="A514" s="1">
        <v>0.43048611111111112</v>
      </c>
      <c r="B514">
        <v>297.072</v>
      </c>
    </row>
    <row r="515" spans="1:2" x14ac:dyDescent="0.2">
      <c r="A515" s="1">
        <v>0.43049768518518516</v>
      </c>
      <c r="B515">
        <v>297.06</v>
      </c>
    </row>
    <row r="516" spans="1:2" x14ac:dyDescent="0.2">
      <c r="A516" s="1">
        <v>0.43050925925925926</v>
      </c>
      <c r="B516">
        <v>297.19099999999997</v>
      </c>
    </row>
    <row r="517" spans="1:2" x14ac:dyDescent="0.2">
      <c r="A517" s="1">
        <v>0.4305208333333333</v>
      </c>
      <c r="B517">
        <v>296.90899999999999</v>
      </c>
    </row>
    <row r="518" spans="1:2" x14ac:dyDescent="0.2">
      <c r="A518" s="1">
        <v>0.43053240740740745</v>
      </c>
      <c r="B518">
        <v>296.971</v>
      </c>
    </row>
    <row r="519" spans="1:2" x14ac:dyDescent="0.2">
      <c r="A519" s="1">
        <v>0.43054398148148149</v>
      </c>
      <c r="B519">
        <v>297.173</v>
      </c>
    </row>
    <row r="520" spans="1:2" x14ac:dyDescent="0.2">
      <c r="A520" s="1">
        <v>0.43055555555555558</v>
      </c>
      <c r="B520">
        <v>297.12700000000001</v>
      </c>
    </row>
    <row r="521" spans="1:2" x14ac:dyDescent="0.2">
      <c r="A521" s="1">
        <v>0.43056712962962962</v>
      </c>
      <c r="B521">
        <v>296.827</v>
      </c>
    </row>
    <row r="522" spans="1:2" x14ac:dyDescent="0.2">
      <c r="A522" s="1">
        <v>0.43057870370370371</v>
      </c>
      <c r="B522">
        <v>296.83600000000001</v>
      </c>
    </row>
    <row r="523" spans="1:2" x14ac:dyDescent="0.2">
      <c r="A523" s="1">
        <v>0.43059027777777775</v>
      </c>
      <c r="B523">
        <v>296.97800000000001</v>
      </c>
    </row>
    <row r="524" spans="1:2" x14ac:dyDescent="0.2">
      <c r="A524" s="1">
        <v>0.4306018518518519</v>
      </c>
      <c r="B524">
        <v>296.959</v>
      </c>
    </row>
    <row r="525" spans="1:2" x14ac:dyDescent="0.2">
      <c r="A525" s="1">
        <v>0.43061342592592594</v>
      </c>
      <c r="B525">
        <v>296.97300000000001</v>
      </c>
    </row>
    <row r="526" spans="1:2" x14ac:dyDescent="0.2">
      <c r="A526" s="1">
        <v>0.43062500000000004</v>
      </c>
      <c r="B526">
        <v>297.06</v>
      </c>
    </row>
    <row r="527" spans="1:2" x14ac:dyDescent="0.2">
      <c r="A527" s="1">
        <v>0.43063657407407407</v>
      </c>
      <c r="B527">
        <v>297.11500000000001</v>
      </c>
    </row>
    <row r="528" spans="1:2" x14ac:dyDescent="0.2">
      <c r="A528" s="1">
        <v>0.43064814814814811</v>
      </c>
      <c r="B528">
        <v>297.00200000000001</v>
      </c>
    </row>
    <row r="529" spans="1:2" x14ac:dyDescent="0.2">
      <c r="A529" s="1">
        <v>0.43065972222222221</v>
      </c>
      <c r="B529">
        <v>296.81599999999997</v>
      </c>
    </row>
    <row r="530" spans="1:2" x14ac:dyDescent="0.2">
      <c r="A530" s="1">
        <v>0.43067129629629625</v>
      </c>
      <c r="B530">
        <v>297.108</v>
      </c>
    </row>
    <row r="531" spans="1:2" x14ac:dyDescent="0.2">
      <c r="A531" s="1">
        <v>0.4306828703703704</v>
      </c>
      <c r="B531">
        <v>296.90499999999997</v>
      </c>
    </row>
    <row r="532" spans="1:2" x14ac:dyDescent="0.2">
      <c r="A532" s="1">
        <v>0.43069444444444444</v>
      </c>
      <c r="B532">
        <v>296.91800000000001</v>
      </c>
    </row>
    <row r="533" spans="1:2" x14ac:dyDescent="0.2">
      <c r="A533" s="1">
        <v>0.43070601851851853</v>
      </c>
      <c r="B533">
        <v>297.04399999999998</v>
      </c>
    </row>
    <row r="534" spans="1:2" x14ac:dyDescent="0.2">
      <c r="A534" s="1">
        <v>0.43071759259259257</v>
      </c>
      <c r="B534">
        <v>297.07799999999997</v>
      </c>
    </row>
    <row r="535" spans="1:2" x14ac:dyDescent="0.2">
      <c r="A535" s="1">
        <v>0.43072916666666666</v>
      </c>
      <c r="B535">
        <v>297.00099999999998</v>
      </c>
    </row>
    <row r="536" spans="1:2" x14ac:dyDescent="0.2">
      <c r="A536" s="1">
        <v>0.4307407407407407</v>
      </c>
      <c r="B536">
        <v>296.98</v>
      </c>
    </row>
    <row r="537" spans="1:2" x14ac:dyDescent="0.2">
      <c r="A537" s="1">
        <v>0.43075231481481485</v>
      </c>
      <c r="B537">
        <v>297.08600000000001</v>
      </c>
    </row>
    <row r="538" spans="1:2" x14ac:dyDescent="0.2">
      <c r="A538" s="1">
        <v>0.43076388888888889</v>
      </c>
      <c r="B538">
        <v>297.04599999999999</v>
      </c>
    </row>
    <row r="539" spans="1:2" x14ac:dyDescent="0.2">
      <c r="A539" s="1">
        <v>0.43077546296296299</v>
      </c>
      <c r="B539">
        <v>297.02699999999999</v>
      </c>
    </row>
    <row r="540" spans="1:2" x14ac:dyDescent="0.2">
      <c r="A540" s="1">
        <v>0.43078703703703702</v>
      </c>
      <c r="B540">
        <v>297.017</v>
      </c>
    </row>
    <row r="541" spans="1:2" x14ac:dyDescent="0.2">
      <c r="A541" s="1">
        <v>0.43079861111111112</v>
      </c>
      <c r="B541">
        <v>296.86900000000003</v>
      </c>
    </row>
    <row r="542" spans="1:2" x14ac:dyDescent="0.2">
      <c r="A542" s="1">
        <v>0.43081018518518516</v>
      </c>
      <c r="B542">
        <v>296.82499999999999</v>
      </c>
    </row>
    <row r="543" spans="1:2" x14ac:dyDescent="0.2">
      <c r="A543" s="1">
        <v>0.43082175925925931</v>
      </c>
      <c r="B543">
        <v>296.87099999999998</v>
      </c>
    </row>
    <row r="544" spans="1:2" x14ac:dyDescent="0.2">
      <c r="A544" s="1">
        <v>0.43083333333333335</v>
      </c>
      <c r="B544">
        <v>296.911</v>
      </c>
    </row>
    <row r="545" spans="1:2" x14ac:dyDescent="0.2">
      <c r="A545" s="1">
        <v>0.43084490740740744</v>
      </c>
      <c r="B545">
        <v>297.005</v>
      </c>
    </row>
    <row r="546" spans="1:2" x14ac:dyDescent="0.2">
      <c r="A546" s="1">
        <v>0.43085648148148148</v>
      </c>
      <c r="B546">
        <v>296.96899999999999</v>
      </c>
    </row>
    <row r="547" spans="1:2" x14ac:dyDescent="0.2">
      <c r="A547" s="1">
        <v>0.43086805555555552</v>
      </c>
      <c r="B547">
        <v>296.88799999999998</v>
      </c>
    </row>
    <row r="548" spans="1:2" x14ac:dyDescent="0.2">
      <c r="A548" s="1">
        <v>0.43087962962962961</v>
      </c>
      <c r="B548">
        <v>296.95499999999998</v>
      </c>
    </row>
    <row r="549" spans="1:2" x14ac:dyDescent="0.2">
      <c r="A549" s="1">
        <v>0.43089120370370365</v>
      </c>
      <c r="B549">
        <v>297.15499999999997</v>
      </c>
    </row>
    <row r="550" spans="1:2" x14ac:dyDescent="0.2">
      <c r="A550" s="1">
        <v>0.4309027777777778</v>
      </c>
      <c r="B550">
        <v>296.90899999999999</v>
      </c>
    </row>
    <row r="551" spans="1:2" x14ac:dyDescent="0.2">
      <c r="A551" s="1">
        <v>0.43091435185185184</v>
      </c>
      <c r="B551">
        <v>296.97500000000002</v>
      </c>
    </row>
    <row r="552" spans="1:2" x14ac:dyDescent="0.2">
      <c r="A552" s="1">
        <v>0.43092592592592593</v>
      </c>
      <c r="B552">
        <v>297.10300000000001</v>
      </c>
    </row>
    <row r="553" spans="1:2" x14ac:dyDescent="0.2">
      <c r="A553" s="1">
        <v>0.43093749999999997</v>
      </c>
      <c r="B553">
        <v>296.99900000000002</v>
      </c>
    </row>
    <row r="554" spans="1:2" x14ac:dyDescent="0.2">
      <c r="A554" s="1">
        <v>0.43094907407407407</v>
      </c>
      <c r="B554">
        <v>297.06700000000001</v>
      </c>
    </row>
    <row r="555" spans="1:2" x14ac:dyDescent="0.2">
      <c r="A555" s="1">
        <v>0.43096064814814811</v>
      </c>
      <c r="B555">
        <v>297.048</v>
      </c>
    </row>
    <row r="556" spans="1:2" x14ac:dyDescent="0.2">
      <c r="A556" s="1">
        <v>0.43097222222222226</v>
      </c>
      <c r="B556">
        <v>297.06900000000002</v>
      </c>
    </row>
    <row r="557" spans="1:2" x14ac:dyDescent="0.2">
      <c r="A557" s="1">
        <v>0.4309837962962963</v>
      </c>
      <c r="B557">
        <v>297.13499999999999</v>
      </c>
    </row>
    <row r="558" spans="1:2" x14ac:dyDescent="0.2">
      <c r="A558" s="1">
        <v>0.43099537037037039</v>
      </c>
      <c r="B558">
        <v>297.12599999999998</v>
      </c>
    </row>
    <row r="559" spans="1:2" x14ac:dyDescent="0.2">
      <c r="A559" s="1">
        <v>0.43100694444444443</v>
      </c>
      <c r="B559">
        <v>296.98899999999998</v>
      </c>
    </row>
    <row r="560" spans="1:2" x14ac:dyDescent="0.2">
      <c r="A560" s="1">
        <v>0.43101851851851852</v>
      </c>
      <c r="B560">
        <v>297.02999999999997</v>
      </c>
    </row>
    <row r="561" spans="1:2" x14ac:dyDescent="0.2">
      <c r="A561" s="1">
        <v>0.43103009259259256</v>
      </c>
      <c r="B561">
        <v>297.012</v>
      </c>
    </row>
    <row r="562" spans="1:2" x14ac:dyDescent="0.2">
      <c r="A562" s="1">
        <v>0.43104166666666671</v>
      </c>
      <c r="B562">
        <v>297.06299999999999</v>
      </c>
    </row>
    <row r="563" spans="1:2" x14ac:dyDescent="0.2">
      <c r="A563" s="1">
        <v>0.43105324074074075</v>
      </c>
      <c r="B563">
        <v>296.916</v>
      </c>
    </row>
    <row r="564" spans="1:2" x14ac:dyDescent="0.2">
      <c r="A564" s="1">
        <v>0.43106481481481485</v>
      </c>
      <c r="B564">
        <v>296.88600000000002</v>
      </c>
    </row>
    <row r="565" spans="1:2" x14ac:dyDescent="0.2">
      <c r="A565" s="1">
        <v>0.43107638888888888</v>
      </c>
      <c r="B565">
        <v>297.00299999999999</v>
      </c>
    </row>
    <row r="566" spans="1:2" x14ac:dyDescent="0.2">
      <c r="A566" s="1">
        <v>0.43108796296296298</v>
      </c>
      <c r="B566">
        <v>297.12</v>
      </c>
    </row>
    <row r="567" spans="1:2" x14ac:dyDescent="0.2">
      <c r="A567" s="1">
        <v>0.43109953703703702</v>
      </c>
      <c r="B567">
        <v>296.88400000000001</v>
      </c>
    </row>
    <row r="568" spans="1:2" x14ac:dyDescent="0.2">
      <c r="A568" s="1">
        <v>0.43111111111111117</v>
      </c>
      <c r="B568">
        <v>297.10399999999998</v>
      </c>
    </row>
    <row r="569" spans="1:2" x14ac:dyDescent="0.2">
      <c r="A569" s="1">
        <v>0.43112268518518521</v>
      </c>
      <c r="B569">
        <v>297.04599999999999</v>
      </c>
    </row>
    <row r="570" spans="1:2" x14ac:dyDescent="0.2">
      <c r="A570" s="1">
        <v>0.43113425925925924</v>
      </c>
      <c r="B570">
        <v>296.89800000000002</v>
      </c>
    </row>
    <row r="571" spans="1:2" x14ac:dyDescent="0.2">
      <c r="A571" s="1">
        <v>0.43114583333333334</v>
      </c>
      <c r="B571">
        <v>296.94900000000001</v>
      </c>
    </row>
    <row r="572" spans="1:2" x14ac:dyDescent="0.2">
      <c r="A572" s="1">
        <v>0.43115740740740738</v>
      </c>
      <c r="B572">
        <v>296.95499999999998</v>
      </c>
    </row>
    <row r="573" spans="1:2" x14ac:dyDescent="0.2">
      <c r="A573" s="1">
        <v>0.43116898148148147</v>
      </c>
      <c r="B573">
        <v>296.964</v>
      </c>
    </row>
    <row r="574" spans="1:2" x14ac:dyDescent="0.2">
      <c r="A574" s="1">
        <v>0.43118055555555551</v>
      </c>
      <c r="B574">
        <v>296.95699999999999</v>
      </c>
    </row>
    <row r="575" spans="1:2" x14ac:dyDescent="0.2">
      <c r="A575" s="1">
        <v>0.43119212962962966</v>
      </c>
      <c r="B575">
        <v>297.072</v>
      </c>
    </row>
    <row r="576" spans="1:2" x14ac:dyDescent="0.2">
      <c r="A576" s="1">
        <v>0.4312037037037037</v>
      </c>
      <c r="B576">
        <v>296.88400000000001</v>
      </c>
    </row>
    <row r="577" spans="1:2" x14ac:dyDescent="0.2">
      <c r="A577" s="1">
        <v>0.43121527777777779</v>
      </c>
      <c r="B577">
        <v>296.99299999999999</v>
      </c>
    </row>
    <row r="578" spans="1:2" x14ac:dyDescent="0.2">
      <c r="A578" s="1">
        <v>0.43122685185185183</v>
      </c>
      <c r="B578">
        <v>297.09399999999999</v>
      </c>
    </row>
    <row r="579" spans="1:2" x14ac:dyDescent="0.2">
      <c r="A579" s="1">
        <v>0.43123842592592593</v>
      </c>
      <c r="B579">
        <v>296.81099999999998</v>
      </c>
    </row>
    <row r="580" spans="1:2" x14ac:dyDescent="0.2">
      <c r="A580" s="1">
        <v>0.43124999999999997</v>
      </c>
      <c r="B580">
        <v>296.99799999999999</v>
      </c>
    </row>
    <row r="581" spans="1:2" x14ac:dyDescent="0.2">
      <c r="A581" s="1">
        <v>0.43126157407407412</v>
      </c>
      <c r="B581">
        <v>296.89100000000002</v>
      </c>
    </row>
    <row r="582" spans="1:2" x14ac:dyDescent="0.2">
      <c r="A582" s="1">
        <v>0.43127314814814816</v>
      </c>
      <c r="B582">
        <v>296.904</v>
      </c>
    </row>
    <row r="583" spans="1:2" x14ac:dyDescent="0.2">
      <c r="A583" s="1">
        <v>0.43128472222222225</v>
      </c>
      <c r="B583">
        <v>297.03800000000001</v>
      </c>
    </row>
    <row r="584" spans="1:2" x14ac:dyDescent="0.2">
      <c r="A584" s="1">
        <v>0.43129629629629629</v>
      </c>
      <c r="B584">
        <v>297.02800000000002</v>
      </c>
    </row>
    <row r="585" spans="1:2" x14ac:dyDescent="0.2">
      <c r="A585" s="1">
        <v>0.43130787037037038</v>
      </c>
      <c r="B585">
        <v>296.92099999999999</v>
      </c>
    </row>
    <row r="586" spans="1:2" x14ac:dyDescent="0.2">
      <c r="A586" s="1">
        <v>0.43131944444444442</v>
      </c>
      <c r="B586">
        <v>296.95600000000002</v>
      </c>
    </row>
    <row r="587" spans="1:2" x14ac:dyDescent="0.2">
      <c r="A587" s="1">
        <v>0.43133101851851857</v>
      </c>
      <c r="B587">
        <v>297.142</v>
      </c>
    </row>
    <row r="588" spans="1:2" x14ac:dyDescent="0.2">
      <c r="A588" s="1">
        <v>0.43134259259259261</v>
      </c>
      <c r="B588">
        <v>296.90100000000001</v>
      </c>
    </row>
    <row r="589" spans="1:2" x14ac:dyDescent="0.2">
      <c r="A589" s="1">
        <v>0.43135416666666665</v>
      </c>
      <c r="B589">
        <v>296.90100000000001</v>
      </c>
    </row>
    <row r="590" spans="1:2" x14ac:dyDescent="0.2">
      <c r="A590" s="1">
        <v>0.43136574074074074</v>
      </c>
      <c r="B590">
        <v>296.887</v>
      </c>
    </row>
    <row r="591" spans="1:2" x14ac:dyDescent="0.2">
      <c r="A591" s="1">
        <v>0.43137731481481478</v>
      </c>
      <c r="B591">
        <v>296.87599999999998</v>
      </c>
    </row>
    <row r="592" spans="1:2" x14ac:dyDescent="0.2">
      <c r="A592" s="1">
        <v>0.43138888888888888</v>
      </c>
      <c r="B592">
        <v>296.92899999999997</v>
      </c>
    </row>
    <row r="593" spans="1:2" x14ac:dyDescent="0.2">
      <c r="A593" s="1">
        <v>0.43140046296296292</v>
      </c>
      <c r="B593">
        <v>297.12299999999999</v>
      </c>
    </row>
    <row r="594" spans="1:2" x14ac:dyDescent="0.2">
      <c r="A594" s="1">
        <v>0.43141203703703707</v>
      </c>
      <c r="B594">
        <v>297.06200000000001</v>
      </c>
    </row>
    <row r="595" spans="1:2" x14ac:dyDescent="0.2">
      <c r="A595" s="1">
        <v>0.4314236111111111</v>
      </c>
      <c r="B595">
        <v>297.02</v>
      </c>
    </row>
    <row r="596" spans="1:2" x14ac:dyDescent="0.2">
      <c r="A596" s="1">
        <v>0.4314351851851852</v>
      </c>
      <c r="B596">
        <v>297.14400000000001</v>
      </c>
    </row>
    <row r="597" spans="1:2" x14ac:dyDescent="0.2">
      <c r="A597" s="1">
        <v>0.43144675925925924</v>
      </c>
      <c r="B597">
        <v>297.14400000000001</v>
      </c>
    </row>
    <row r="598" spans="1:2" x14ac:dyDescent="0.2">
      <c r="A598" s="1">
        <v>0.43145833333333333</v>
      </c>
      <c r="B598">
        <v>296.91800000000001</v>
      </c>
    </row>
    <row r="599" spans="1:2" x14ac:dyDescent="0.2">
      <c r="A599" s="1">
        <v>0.43146990740740737</v>
      </c>
      <c r="B599">
        <v>296.839</v>
      </c>
    </row>
    <row r="600" spans="1:2" x14ac:dyDescent="0.2">
      <c r="A600" s="1">
        <v>0.43148148148148152</v>
      </c>
      <c r="B600">
        <v>296.93900000000002</v>
      </c>
    </row>
    <row r="601" spans="1:2" x14ac:dyDescent="0.2">
      <c r="A601" s="1">
        <v>0.43149305555555556</v>
      </c>
      <c r="B601">
        <v>296.767</v>
      </c>
    </row>
    <row r="602" spans="1:2" x14ac:dyDescent="0.2">
      <c r="A602" s="1">
        <v>0.43150462962962965</v>
      </c>
      <c r="B602">
        <v>296.87400000000002</v>
      </c>
    </row>
    <row r="603" spans="1:2" x14ac:dyDescent="0.2">
      <c r="A603" s="1">
        <v>0.43151620370370369</v>
      </c>
      <c r="B603">
        <v>296.84399999999999</v>
      </c>
    </row>
    <row r="604" spans="1:2" x14ac:dyDescent="0.2">
      <c r="A604" s="1">
        <v>0.43152777777777779</v>
      </c>
      <c r="B604">
        <v>296.76</v>
      </c>
    </row>
    <row r="605" spans="1:2" x14ac:dyDescent="0.2">
      <c r="A605" s="1">
        <v>0.43153935185185183</v>
      </c>
      <c r="B605">
        <v>296.98700000000002</v>
      </c>
    </row>
    <row r="606" spans="1:2" x14ac:dyDescent="0.2">
      <c r="A606" s="1">
        <v>0.43155092592592598</v>
      </c>
      <c r="B606">
        <v>296.94200000000001</v>
      </c>
    </row>
    <row r="607" spans="1:2" x14ac:dyDescent="0.2">
      <c r="A607" s="1">
        <v>0.43156250000000002</v>
      </c>
      <c r="B607">
        <v>296.73700000000002</v>
      </c>
    </row>
    <row r="608" spans="1:2" x14ac:dyDescent="0.2">
      <c r="A608" s="1">
        <v>0.43157407407407405</v>
      </c>
      <c r="B608">
        <v>296.85399999999998</v>
      </c>
    </row>
    <row r="609" spans="1:2" x14ac:dyDescent="0.2">
      <c r="A609" s="1">
        <v>0.43158564814814815</v>
      </c>
      <c r="B609">
        <v>296.892</v>
      </c>
    </row>
    <row r="610" spans="1:2" x14ac:dyDescent="0.2">
      <c r="A610" s="1">
        <v>0.43159722222222219</v>
      </c>
      <c r="B610">
        <v>296.86399999999998</v>
      </c>
    </row>
    <row r="611" spans="1:2" x14ac:dyDescent="0.2">
      <c r="A611" s="1">
        <v>0.43160879629629628</v>
      </c>
      <c r="B611">
        <v>296.83800000000002</v>
      </c>
    </row>
    <row r="612" spans="1:2" x14ac:dyDescent="0.2">
      <c r="A612" s="1">
        <v>0.43162037037037032</v>
      </c>
      <c r="B612">
        <v>296.87400000000002</v>
      </c>
    </row>
    <row r="613" spans="1:2" x14ac:dyDescent="0.2">
      <c r="A613" s="1">
        <v>0.43163194444444447</v>
      </c>
      <c r="B613">
        <v>296.892</v>
      </c>
    </row>
    <row r="614" spans="1:2" x14ac:dyDescent="0.2">
      <c r="A614" s="1">
        <v>0.43164351851851851</v>
      </c>
      <c r="B614">
        <v>296.91899999999998</v>
      </c>
    </row>
    <row r="615" spans="1:2" x14ac:dyDescent="0.2">
      <c r="A615" s="1">
        <v>0.4316550925925926</v>
      </c>
      <c r="B615">
        <v>296.91899999999998</v>
      </c>
    </row>
    <row r="616" spans="1:2" x14ac:dyDescent="0.2">
      <c r="A616" s="1">
        <v>0.43166666666666664</v>
      </c>
      <c r="B616">
        <v>296.93599999999998</v>
      </c>
    </row>
    <row r="617" spans="1:2" x14ac:dyDescent="0.2">
      <c r="A617" s="1">
        <v>0.43167824074074074</v>
      </c>
      <c r="B617">
        <v>296.67899999999997</v>
      </c>
    </row>
    <row r="618" spans="1:2" x14ac:dyDescent="0.2">
      <c r="A618" s="1">
        <v>0.43168981481481478</v>
      </c>
      <c r="B618">
        <v>296.94400000000002</v>
      </c>
    </row>
    <row r="619" spans="1:2" x14ac:dyDescent="0.2">
      <c r="A619" s="1">
        <v>0.43170138888888893</v>
      </c>
      <c r="B619">
        <v>296.84899999999999</v>
      </c>
    </row>
    <row r="620" spans="1:2" x14ac:dyDescent="0.2">
      <c r="A620" s="1">
        <v>0.43171296296296297</v>
      </c>
      <c r="B620">
        <v>296.85899999999998</v>
      </c>
    </row>
    <row r="621" spans="1:2" x14ac:dyDescent="0.2">
      <c r="A621" s="1">
        <v>0.43172453703703706</v>
      </c>
      <c r="B621">
        <v>296.94299999999998</v>
      </c>
    </row>
    <row r="622" spans="1:2" x14ac:dyDescent="0.2">
      <c r="A622" s="1">
        <v>0.4317361111111111</v>
      </c>
      <c r="B622">
        <v>297.02999999999997</v>
      </c>
    </row>
    <row r="623" spans="1:2" x14ac:dyDescent="0.2">
      <c r="A623" s="1">
        <v>0.43174768518518519</v>
      </c>
      <c r="B623">
        <v>296.92200000000003</v>
      </c>
    </row>
    <row r="624" spans="1:2" x14ac:dyDescent="0.2">
      <c r="A624" s="1">
        <v>0.43175925925925923</v>
      </c>
      <c r="B624">
        <v>296.767</v>
      </c>
    </row>
    <row r="625" spans="1:2" x14ac:dyDescent="0.2">
      <c r="A625" s="1">
        <v>0.43177083333333338</v>
      </c>
      <c r="B625">
        <v>296.78300000000002</v>
      </c>
    </row>
    <row r="626" spans="1:2" x14ac:dyDescent="0.2">
      <c r="A626" s="1">
        <v>0.43178240740740742</v>
      </c>
      <c r="B626">
        <v>296.91899999999998</v>
      </c>
    </row>
    <row r="627" spans="1:2" x14ac:dyDescent="0.2">
      <c r="A627" s="1">
        <v>0.43179398148148151</v>
      </c>
      <c r="B627">
        <v>296.81</v>
      </c>
    </row>
    <row r="628" spans="1:2" x14ac:dyDescent="0.2">
      <c r="A628" s="1">
        <v>0.43180555555555555</v>
      </c>
      <c r="B628">
        <v>296.92099999999999</v>
      </c>
    </row>
    <row r="629" spans="1:2" x14ac:dyDescent="0.2">
      <c r="A629" s="1">
        <v>0.43181712962962965</v>
      </c>
      <c r="B629">
        <v>296.92700000000002</v>
      </c>
    </row>
    <row r="630" spans="1:2" x14ac:dyDescent="0.2">
      <c r="A630" s="1">
        <v>0.43182870370370369</v>
      </c>
      <c r="B630">
        <v>296.75599999999997</v>
      </c>
    </row>
    <row r="631" spans="1:2" x14ac:dyDescent="0.2">
      <c r="A631" s="1">
        <v>0.43184027777777773</v>
      </c>
      <c r="B631">
        <v>296.88499999999999</v>
      </c>
    </row>
    <row r="632" spans="1:2" x14ac:dyDescent="0.2">
      <c r="A632" s="1">
        <v>0.43185185185185188</v>
      </c>
      <c r="B632">
        <v>296.83300000000003</v>
      </c>
    </row>
    <row r="633" spans="1:2" x14ac:dyDescent="0.2">
      <c r="A633" s="1">
        <v>0.43186342592592591</v>
      </c>
      <c r="B633">
        <v>296.84399999999999</v>
      </c>
    </row>
    <row r="634" spans="1:2" x14ac:dyDescent="0.2">
      <c r="A634" s="1">
        <v>0.43187500000000001</v>
      </c>
      <c r="B634">
        <v>296.88900000000001</v>
      </c>
    </row>
    <row r="635" spans="1:2" x14ac:dyDescent="0.2">
      <c r="A635" s="1">
        <v>0.43188657407407405</v>
      </c>
      <c r="B635">
        <v>296.85500000000002</v>
      </c>
    </row>
    <row r="636" spans="1:2" x14ac:dyDescent="0.2">
      <c r="A636" s="1">
        <v>0.43189814814814814</v>
      </c>
      <c r="B636">
        <v>296.91399999999999</v>
      </c>
    </row>
    <row r="637" spans="1:2" x14ac:dyDescent="0.2">
      <c r="A637" s="1">
        <v>0.43190972222222218</v>
      </c>
      <c r="B637">
        <v>296.85599999999999</v>
      </c>
    </row>
    <row r="638" spans="1:2" x14ac:dyDescent="0.2">
      <c r="A638" s="1">
        <v>0.43192129629629633</v>
      </c>
      <c r="B638">
        <v>296.59899999999999</v>
      </c>
    </row>
    <row r="639" spans="1:2" x14ac:dyDescent="0.2">
      <c r="A639" s="1">
        <v>0.43193287037037037</v>
      </c>
      <c r="B639">
        <v>296.91699999999997</v>
      </c>
    </row>
    <row r="640" spans="1:2" x14ac:dyDescent="0.2">
      <c r="A640" s="1">
        <v>0.43194444444444446</v>
      </c>
      <c r="B640">
        <v>296.86200000000002</v>
      </c>
    </row>
    <row r="641" spans="1:2" x14ac:dyDescent="0.2">
      <c r="A641" s="1">
        <v>0.4319560185185185</v>
      </c>
      <c r="B641">
        <v>296.70499999999998</v>
      </c>
    </row>
    <row r="642" spans="1:2" x14ac:dyDescent="0.2">
      <c r="A642" s="1">
        <v>0.4319675925925926</v>
      </c>
      <c r="B642">
        <v>296.71300000000002</v>
      </c>
    </row>
    <row r="643" spans="1:2" x14ac:dyDescent="0.2">
      <c r="A643" s="1">
        <v>0.43197916666666664</v>
      </c>
      <c r="B643">
        <v>296.82799999999997</v>
      </c>
    </row>
    <row r="644" spans="1:2" x14ac:dyDescent="0.2">
      <c r="A644" s="1">
        <v>0.43199074074074079</v>
      </c>
      <c r="B644">
        <v>296.84899999999999</v>
      </c>
    </row>
    <row r="645" spans="1:2" x14ac:dyDescent="0.2">
      <c r="A645" s="1">
        <v>0.43200231481481483</v>
      </c>
      <c r="B645">
        <v>296.76299999999998</v>
      </c>
    </row>
    <row r="646" spans="1:2" x14ac:dyDescent="0.2">
      <c r="A646" s="1">
        <v>0.43201388888888892</v>
      </c>
      <c r="B646">
        <v>296.79000000000002</v>
      </c>
    </row>
    <row r="647" spans="1:2" x14ac:dyDescent="0.2">
      <c r="A647" s="1">
        <v>0.43202546296296296</v>
      </c>
      <c r="B647">
        <v>296.82</v>
      </c>
    </row>
    <row r="648" spans="1:2" x14ac:dyDescent="0.2">
      <c r="A648" s="1">
        <v>0.43203703703703705</v>
      </c>
      <c r="B648">
        <v>296.863</v>
      </c>
    </row>
    <row r="649" spans="1:2" x14ac:dyDescent="0.2">
      <c r="A649" s="1">
        <v>0.43204861111111109</v>
      </c>
      <c r="B649">
        <v>296.86200000000002</v>
      </c>
    </row>
    <row r="650" spans="1:2" x14ac:dyDescent="0.2">
      <c r="A650" s="1">
        <v>0.43206018518518513</v>
      </c>
      <c r="B650">
        <v>296.80500000000001</v>
      </c>
    </row>
    <row r="651" spans="1:2" x14ac:dyDescent="0.2">
      <c r="A651" s="1">
        <v>0.43207175925925928</v>
      </c>
      <c r="B651">
        <v>296.94</v>
      </c>
    </row>
    <row r="652" spans="1:2" x14ac:dyDescent="0.2">
      <c r="A652" s="1">
        <v>0.43208333333333332</v>
      </c>
      <c r="B652">
        <v>296.774</v>
      </c>
    </row>
    <row r="653" spans="1:2" x14ac:dyDescent="0.2">
      <c r="A653" s="1">
        <v>0.43209490740740741</v>
      </c>
      <c r="B653">
        <v>296.803</v>
      </c>
    </row>
    <row r="654" spans="1:2" x14ac:dyDescent="0.2">
      <c r="A654" s="1">
        <v>0.43210648148148145</v>
      </c>
      <c r="B654">
        <v>296.74799999999999</v>
      </c>
    </row>
    <row r="655" spans="1:2" x14ac:dyDescent="0.2">
      <c r="A655" s="1">
        <v>0.43211805555555555</v>
      </c>
      <c r="B655">
        <v>297.166</v>
      </c>
    </row>
    <row r="656" spans="1:2" x14ac:dyDescent="0.2">
      <c r="A656" s="1">
        <v>0.43212962962962959</v>
      </c>
      <c r="B656">
        <v>296.75099999999998</v>
      </c>
    </row>
    <row r="657" spans="1:2" x14ac:dyDescent="0.2">
      <c r="A657" s="1">
        <v>0.43214120370370374</v>
      </c>
      <c r="B657">
        <v>296.67200000000003</v>
      </c>
    </row>
    <row r="658" spans="1:2" x14ac:dyDescent="0.2">
      <c r="A658" s="1">
        <v>0.43215277777777777</v>
      </c>
      <c r="B658">
        <v>296.78699999999998</v>
      </c>
    </row>
    <row r="659" spans="1:2" x14ac:dyDescent="0.2">
      <c r="A659" s="1">
        <v>0.43216435185185187</v>
      </c>
      <c r="B659">
        <v>296.82400000000001</v>
      </c>
    </row>
    <row r="660" spans="1:2" x14ac:dyDescent="0.2">
      <c r="A660" s="1">
        <v>0.43217592592592591</v>
      </c>
      <c r="B660">
        <v>296.94900000000001</v>
      </c>
    </row>
    <row r="661" spans="1:2" x14ac:dyDescent="0.2">
      <c r="A661" s="1">
        <v>0.4321875</v>
      </c>
      <c r="B661">
        <v>296.82799999999997</v>
      </c>
    </row>
    <row r="662" spans="1:2" x14ac:dyDescent="0.2">
      <c r="A662" s="1">
        <v>0.43219907407407404</v>
      </c>
      <c r="B662">
        <v>296.74200000000002</v>
      </c>
    </row>
    <row r="663" spans="1:2" x14ac:dyDescent="0.2">
      <c r="A663" s="1">
        <v>0.43221064814814819</v>
      </c>
      <c r="B663">
        <v>296.892</v>
      </c>
    </row>
    <row r="664" spans="1:2" x14ac:dyDescent="0.2">
      <c r="A664" s="1">
        <v>0.43222222222222223</v>
      </c>
      <c r="B664">
        <v>297.048</v>
      </c>
    </row>
    <row r="665" spans="1:2" x14ac:dyDescent="0.2">
      <c r="A665" s="1">
        <v>0.43223379629629632</v>
      </c>
      <c r="B665">
        <v>296.76499999999999</v>
      </c>
    </row>
    <row r="666" spans="1:2" x14ac:dyDescent="0.2">
      <c r="A666" s="1">
        <v>0.43224537037037036</v>
      </c>
      <c r="B666">
        <v>296.84199999999998</v>
      </c>
    </row>
    <row r="667" spans="1:2" x14ac:dyDescent="0.2">
      <c r="A667" s="1">
        <v>0.43225694444444446</v>
      </c>
      <c r="B667">
        <v>296.83499999999998</v>
      </c>
    </row>
    <row r="668" spans="1:2" x14ac:dyDescent="0.2">
      <c r="A668" s="1">
        <v>0.4322685185185185</v>
      </c>
      <c r="B668">
        <v>296.86099999999999</v>
      </c>
    </row>
    <row r="669" spans="1:2" x14ac:dyDescent="0.2">
      <c r="A669" s="1">
        <v>0.43228009259259265</v>
      </c>
      <c r="B669">
        <v>296.904</v>
      </c>
    </row>
    <row r="670" spans="1:2" x14ac:dyDescent="0.2">
      <c r="A670" s="1">
        <v>0.43229166666666669</v>
      </c>
      <c r="B670">
        <v>297.00599999999997</v>
      </c>
    </row>
    <row r="671" spans="1:2" x14ac:dyDescent="0.2">
      <c r="A671" s="1">
        <v>0.43230324074074072</v>
      </c>
      <c r="B671">
        <v>296.8</v>
      </c>
    </row>
    <row r="672" spans="1:2" x14ac:dyDescent="0.2">
      <c r="A672" s="1">
        <v>0.43231481481481482</v>
      </c>
      <c r="B672">
        <v>296.87700000000001</v>
      </c>
    </row>
    <row r="673" spans="1:2" x14ac:dyDescent="0.2">
      <c r="A673" s="1">
        <v>0.43232638888888886</v>
      </c>
      <c r="B673">
        <v>296.80799999999999</v>
      </c>
    </row>
    <row r="674" spans="1:2" x14ac:dyDescent="0.2">
      <c r="A674" s="1">
        <v>0.43233796296296295</v>
      </c>
      <c r="B674">
        <v>296.91000000000003</v>
      </c>
    </row>
    <row r="675" spans="1:2" x14ac:dyDescent="0.2">
      <c r="A675" s="1">
        <v>0.43234953703703699</v>
      </c>
      <c r="B675">
        <v>296.935</v>
      </c>
    </row>
    <row r="676" spans="1:2" x14ac:dyDescent="0.2">
      <c r="A676" s="1">
        <v>0.43236111111111114</v>
      </c>
      <c r="B676">
        <v>296.911</v>
      </c>
    </row>
    <row r="677" spans="1:2" x14ac:dyDescent="0.2">
      <c r="A677" s="1">
        <v>0.43237268518518518</v>
      </c>
      <c r="B677">
        <v>296.80900000000003</v>
      </c>
    </row>
    <row r="678" spans="1:2" x14ac:dyDescent="0.2">
      <c r="A678" s="1">
        <v>0.43238425925925927</v>
      </c>
      <c r="B678">
        <v>296.87200000000001</v>
      </c>
    </row>
    <row r="679" spans="1:2" x14ac:dyDescent="0.2">
      <c r="A679" s="1">
        <v>0.43239583333333331</v>
      </c>
      <c r="B679">
        <v>296.86799999999999</v>
      </c>
    </row>
    <row r="680" spans="1:2" x14ac:dyDescent="0.2">
      <c r="A680" s="1">
        <v>0.43240740740740741</v>
      </c>
      <c r="B680">
        <v>296.77600000000001</v>
      </c>
    </row>
    <row r="681" spans="1:2" x14ac:dyDescent="0.2">
      <c r="A681" s="1">
        <v>0.43241898148148145</v>
      </c>
      <c r="B681">
        <v>296.661</v>
      </c>
    </row>
    <row r="682" spans="1:2" x14ac:dyDescent="0.2">
      <c r="A682" s="1">
        <v>0.4324305555555556</v>
      </c>
      <c r="B682">
        <v>296.79199999999997</v>
      </c>
    </row>
    <row r="683" spans="1:2" x14ac:dyDescent="0.2">
      <c r="A683" s="1">
        <v>0.43244212962962963</v>
      </c>
      <c r="B683">
        <v>296.67099999999999</v>
      </c>
    </row>
    <row r="684" spans="1:2" x14ac:dyDescent="0.2">
      <c r="A684" s="1">
        <v>0.43245370370370373</v>
      </c>
      <c r="B684">
        <v>297.00400000000002</v>
      </c>
    </row>
    <row r="685" spans="1:2" x14ac:dyDescent="0.2">
      <c r="A685" s="1">
        <v>0.43246527777777777</v>
      </c>
      <c r="B685">
        <v>296.68099999999998</v>
      </c>
    </row>
    <row r="686" spans="1:2" x14ac:dyDescent="0.2">
      <c r="A686" s="1">
        <v>0.43247685185185186</v>
      </c>
      <c r="B686">
        <v>296.68299999999999</v>
      </c>
    </row>
    <row r="687" spans="1:2" x14ac:dyDescent="0.2">
      <c r="A687" s="1">
        <v>0.4324884259259259</v>
      </c>
      <c r="B687">
        <v>296.75599999999997</v>
      </c>
    </row>
    <row r="688" spans="1:2" x14ac:dyDescent="0.2">
      <c r="A688" s="1">
        <v>0.43250000000000005</v>
      </c>
      <c r="B688">
        <v>296.98399999999998</v>
      </c>
    </row>
    <row r="689" spans="1:2" x14ac:dyDescent="0.2">
      <c r="A689" s="1">
        <v>0.43251157407407409</v>
      </c>
      <c r="B689">
        <v>296.81799999999998</v>
      </c>
    </row>
    <row r="690" spans="1:2" x14ac:dyDescent="0.2">
      <c r="A690" s="1">
        <v>0.43252314814814818</v>
      </c>
      <c r="B690">
        <v>296.798</v>
      </c>
    </row>
    <row r="691" spans="1:2" x14ac:dyDescent="0.2">
      <c r="A691" s="1">
        <v>0.43253472222222222</v>
      </c>
      <c r="B691">
        <v>296.84199999999998</v>
      </c>
    </row>
    <row r="692" spans="1:2" x14ac:dyDescent="0.2">
      <c r="A692" s="1">
        <v>0.43254629629629626</v>
      </c>
      <c r="B692">
        <v>296.88600000000002</v>
      </c>
    </row>
    <row r="693" spans="1:2" x14ac:dyDescent="0.2">
      <c r="A693" s="1">
        <v>0.43255787037037036</v>
      </c>
      <c r="B693">
        <v>296.822</v>
      </c>
    </row>
    <row r="694" spans="1:2" x14ac:dyDescent="0.2">
      <c r="A694" s="1">
        <v>0.4325694444444444</v>
      </c>
      <c r="B694">
        <v>296.78899999999999</v>
      </c>
    </row>
    <row r="695" spans="1:2" x14ac:dyDescent="0.2">
      <c r="A695" s="1">
        <v>0.43258101851851855</v>
      </c>
      <c r="B695">
        <v>296.74099999999999</v>
      </c>
    </row>
    <row r="696" spans="1:2" x14ac:dyDescent="0.2">
      <c r="A696" s="1">
        <v>0.43259259259259258</v>
      </c>
      <c r="B696">
        <v>296.73899999999998</v>
      </c>
    </row>
    <row r="697" spans="1:2" x14ac:dyDescent="0.2">
      <c r="A697" s="1">
        <v>0.43260416666666668</v>
      </c>
      <c r="B697">
        <v>296.80200000000002</v>
      </c>
    </row>
    <row r="698" spans="1:2" x14ac:dyDescent="0.2">
      <c r="A698" s="1">
        <v>0.43261574074074072</v>
      </c>
      <c r="B698">
        <v>296.86399999999998</v>
      </c>
    </row>
    <row r="699" spans="1:2" x14ac:dyDescent="0.2">
      <c r="A699" s="1">
        <v>0.43262731481481481</v>
      </c>
      <c r="B699">
        <v>296.77999999999997</v>
      </c>
    </row>
    <row r="700" spans="1:2" x14ac:dyDescent="0.2">
      <c r="A700" s="1">
        <v>0.43263888888888885</v>
      </c>
      <c r="B700">
        <v>296.923</v>
      </c>
    </row>
    <row r="701" spans="1:2" x14ac:dyDescent="0.2">
      <c r="A701" s="1">
        <v>0.432650462962963</v>
      </c>
      <c r="B701">
        <v>296.64299999999997</v>
      </c>
    </row>
    <row r="702" spans="1:2" x14ac:dyDescent="0.2">
      <c r="A702" s="1">
        <v>0.43266203703703704</v>
      </c>
      <c r="B702">
        <v>296.85399999999998</v>
      </c>
    </row>
    <row r="703" spans="1:2" x14ac:dyDescent="0.2">
      <c r="A703" s="1">
        <v>0.43267361111111113</v>
      </c>
      <c r="B703">
        <v>296.99200000000002</v>
      </c>
    </row>
    <row r="704" spans="1:2" x14ac:dyDescent="0.2">
      <c r="A704" s="1">
        <v>0.43268518518518517</v>
      </c>
      <c r="B704">
        <v>296.74</v>
      </c>
    </row>
    <row r="705" spans="1:2" x14ac:dyDescent="0.2">
      <c r="A705" s="1">
        <v>0.43269675925925927</v>
      </c>
      <c r="B705">
        <v>296.77499999999998</v>
      </c>
    </row>
    <row r="706" spans="1:2" x14ac:dyDescent="0.2">
      <c r="A706" s="1">
        <v>0.43270833333333331</v>
      </c>
      <c r="B706">
        <v>296.892</v>
      </c>
    </row>
    <row r="707" spans="1:2" x14ac:dyDescent="0.2">
      <c r="A707" s="1">
        <v>0.43271990740740746</v>
      </c>
      <c r="B707">
        <v>296.94400000000002</v>
      </c>
    </row>
    <row r="708" spans="1:2" x14ac:dyDescent="0.2">
      <c r="A708" s="1">
        <v>0.43273148148148149</v>
      </c>
      <c r="B708">
        <v>296.81900000000002</v>
      </c>
    </row>
    <row r="709" spans="1:2" x14ac:dyDescent="0.2">
      <c r="A709" s="1">
        <v>0.43274305555555559</v>
      </c>
      <c r="B709">
        <v>297.01600000000002</v>
      </c>
    </row>
    <row r="710" spans="1:2" x14ac:dyDescent="0.2">
      <c r="A710" s="1">
        <v>0.43275462962962963</v>
      </c>
      <c r="B710">
        <v>296.93</v>
      </c>
    </row>
    <row r="711" spans="1:2" x14ac:dyDescent="0.2">
      <c r="A711" s="1">
        <v>0.43276620370370367</v>
      </c>
      <c r="B711">
        <v>296.90899999999999</v>
      </c>
    </row>
    <row r="712" spans="1:2" x14ac:dyDescent="0.2">
      <c r="A712" s="1">
        <v>0.43277777777777776</v>
      </c>
      <c r="B712">
        <v>296.916</v>
      </c>
    </row>
    <row r="713" spans="1:2" x14ac:dyDescent="0.2">
      <c r="A713" s="1">
        <v>0.4327893518518518</v>
      </c>
      <c r="B713">
        <v>296.71899999999999</v>
      </c>
    </row>
    <row r="714" spans="1:2" x14ac:dyDescent="0.2">
      <c r="A714" s="1">
        <v>0.43280092592592595</v>
      </c>
      <c r="B714">
        <v>296.58999999999997</v>
      </c>
    </row>
    <row r="715" spans="1:2" x14ac:dyDescent="0.2">
      <c r="A715" s="1">
        <v>0.43281249999999999</v>
      </c>
      <c r="B715">
        <v>296.67899999999997</v>
      </c>
    </row>
    <row r="716" spans="1:2" x14ac:dyDescent="0.2">
      <c r="A716" s="1">
        <v>0.43282407407407408</v>
      </c>
      <c r="B716">
        <v>296.77100000000002</v>
      </c>
    </row>
    <row r="717" spans="1:2" x14ac:dyDescent="0.2">
      <c r="A717" s="1">
        <v>0.43283564814814812</v>
      </c>
      <c r="B717">
        <v>296.70400000000001</v>
      </c>
    </row>
    <row r="718" spans="1:2" x14ac:dyDescent="0.2">
      <c r="A718" s="1">
        <v>0.43284722222222222</v>
      </c>
      <c r="B718">
        <v>296.779</v>
      </c>
    </row>
    <row r="719" spans="1:2" x14ac:dyDescent="0.2">
      <c r="A719" s="1">
        <v>0.43285879629629626</v>
      </c>
      <c r="B719">
        <v>296.72300000000001</v>
      </c>
    </row>
    <row r="720" spans="1:2" x14ac:dyDescent="0.2">
      <c r="A720" s="1">
        <v>0.43287037037037041</v>
      </c>
      <c r="B720">
        <v>296.68599999999998</v>
      </c>
    </row>
    <row r="721" spans="1:2" x14ac:dyDescent="0.2">
      <c r="A721" s="1">
        <v>0.43288194444444444</v>
      </c>
      <c r="B721">
        <v>296.75700000000001</v>
      </c>
    </row>
    <row r="722" spans="1:2" x14ac:dyDescent="0.2">
      <c r="A722" s="1">
        <v>0.43289351851851854</v>
      </c>
      <c r="B722">
        <v>296.815</v>
      </c>
    </row>
    <row r="723" spans="1:2" x14ac:dyDescent="0.2">
      <c r="A723" s="1">
        <v>0.43290509259259258</v>
      </c>
      <c r="B723">
        <v>296.78500000000003</v>
      </c>
    </row>
    <row r="724" spans="1:2" x14ac:dyDescent="0.2">
      <c r="A724" s="1">
        <v>0.43291666666666667</v>
      </c>
      <c r="B724">
        <v>296.83100000000002</v>
      </c>
    </row>
    <row r="725" spans="1:2" x14ac:dyDescent="0.2">
      <c r="A725" s="1">
        <v>0.43292824074074071</v>
      </c>
      <c r="B725">
        <v>296.67399999999998</v>
      </c>
    </row>
    <row r="726" spans="1:2" x14ac:dyDescent="0.2">
      <c r="A726" s="1">
        <v>0.43293981481481486</v>
      </c>
      <c r="B726">
        <v>296.96699999999998</v>
      </c>
    </row>
    <row r="727" spans="1:2" x14ac:dyDescent="0.2">
      <c r="A727" s="1">
        <v>0.4329513888888889</v>
      </c>
      <c r="B727">
        <v>296.846</v>
      </c>
    </row>
    <row r="728" spans="1:2" x14ac:dyDescent="0.2">
      <c r="A728" s="1">
        <v>0.43296296296296299</v>
      </c>
      <c r="B728">
        <v>296.69400000000002</v>
      </c>
    </row>
    <row r="729" spans="1:2" x14ac:dyDescent="0.2">
      <c r="A729" s="1">
        <v>0.43297453703703703</v>
      </c>
      <c r="B729">
        <v>296.76799999999997</v>
      </c>
    </row>
    <row r="730" spans="1:2" x14ac:dyDescent="0.2">
      <c r="A730" s="1">
        <v>0.43298611111111113</v>
      </c>
      <c r="B730">
        <v>296.82299999999998</v>
      </c>
    </row>
    <row r="731" spans="1:2" x14ac:dyDescent="0.2">
      <c r="A731" s="1">
        <v>0.43299768518518517</v>
      </c>
      <c r="B731">
        <v>296.82299999999998</v>
      </c>
    </row>
    <row r="732" spans="1:2" x14ac:dyDescent="0.2">
      <c r="A732" s="1">
        <v>0.43300925925925932</v>
      </c>
      <c r="B732">
        <v>296.90699999999998</v>
      </c>
    </row>
    <row r="733" spans="1:2" x14ac:dyDescent="0.2">
      <c r="A733" s="1">
        <v>0.43302083333333335</v>
      </c>
      <c r="B733">
        <v>296.70299999999997</v>
      </c>
    </row>
    <row r="734" spans="1:2" x14ac:dyDescent="0.2">
      <c r="A734" s="1">
        <v>0.43303240740740739</v>
      </c>
      <c r="B734">
        <v>296.79300000000001</v>
      </c>
    </row>
    <row r="735" spans="1:2" x14ac:dyDescent="0.2">
      <c r="A735" s="1">
        <v>0.43304398148148149</v>
      </c>
      <c r="B735">
        <v>296.68700000000001</v>
      </c>
    </row>
    <row r="736" spans="1:2" x14ac:dyDescent="0.2">
      <c r="A736" s="1">
        <v>0.43305555555555553</v>
      </c>
      <c r="B736">
        <v>296.76600000000002</v>
      </c>
    </row>
    <row r="737" spans="1:2" x14ac:dyDescent="0.2">
      <c r="A737" s="1">
        <v>0.43306712962962962</v>
      </c>
      <c r="B737">
        <v>296.827</v>
      </c>
    </row>
    <row r="738" spans="1:2" x14ac:dyDescent="0.2">
      <c r="A738" s="1">
        <v>0.43307870370370366</v>
      </c>
      <c r="B738">
        <v>296.76</v>
      </c>
    </row>
    <row r="739" spans="1:2" x14ac:dyDescent="0.2">
      <c r="A739" s="1">
        <v>0.43309027777777781</v>
      </c>
      <c r="B739">
        <v>296.69400000000002</v>
      </c>
    </row>
    <row r="740" spans="1:2" x14ac:dyDescent="0.2">
      <c r="A740" s="1">
        <v>0.43310185185185185</v>
      </c>
      <c r="B740">
        <v>296.99400000000003</v>
      </c>
    </row>
    <row r="741" spans="1:2" x14ac:dyDescent="0.2">
      <c r="A741" s="1">
        <v>0.43311342592592594</v>
      </c>
      <c r="B741">
        <v>296.815</v>
      </c>
    </row>
    <row r="742" spans="1:2" x14ac:dyDescent="0.2">
      <c r="A742" s="1">
        <v>0.43312499999999998</v>
      </c>
      <c r="B742">
        <v>296.88799999999998</v>
      </c>
    </row>
    <row r="743" spans="1:2" x14ac:dyDescent="0.2">
      <c r="A743" s="1">
        <v>0.43313657407407408</v>
      </c>
      <c r="B743">
        <v>296.82100000000003</v>
      </c>
    </row>
    <row r="744" spans="1:2" x14ac:dyDescent="0.2">
      <c r="A744" s="1">
        <v>0.43314814814814812</v>
      </c>
      <c r="B744">
        <v>296.80099999999999</v>
      </c>
    </row>
    <row r="745" spans="1:2" x14ac:dyDescent="0.2">
      <c r="A745" s="1">
        <v>0.43315972222222227</v>
      </c>
      <c r="B745">
        <v>296.69099999999997</v>
      </c>
    </row>
    <row r="746" spans="1:2" x14ac:dyDescent="0.2">
      <c r="A746" s="1">
        <v>0.4331712962962963</v>
      </c>
      <c r="B746">
        <v>296.76799999999997</v>
      </c>
    </row>
    <row r="747" spans="1:2" x14ac:dyDescent="0.2">
      <c r="A747" s="1">
        <v>0.4331828703703704</v>
      </c>
      <c r="B747">
        <v>296.82299999999998</v>
      </c>
    </row>
    <row r="748" spans="1:2" x14ac:dyDescent="0.2">
      <c r="A748" s="1">
        <v>0.43319444444444444</v>
      </c>
      <c r="B748">
        <v>296.77199999999999</v>
      </c>
    </row>
    <row r="749" spans="1:2" x14ac:dyDescent="0.2">
      <c r="A749" s="1">
        <v>0.43320601851851853</v>
      </c>
      <c r="B749">
        <v>296.86900000000003</v>
      </c>
    </row>
    <row r="750" spans="1:2" x14ac:dyDescent="0.2">
      <c r="A750" s="1">
        <v>0.43321759259259257</v>
      </c>
      <c r="B750">
        <v>296.99799999999999</v>
      </c>
    </row>
    <row r="751" spans="1:2" x14ac:dyDescent="0.2">
      <c r="A751" s="1">
        <v>0.43322916666666672</v>
      </c>
      <c r="B751">
        <v>296.87599999999998</v>
      </c>
    </row>
    <row r="752" spans="1:2" x14ac:dyDescent="0.2">
      <c r="A752" s="1">
        <v>0.43324074074074076</v>
      </c>
      <c r="B752">
        <v>296.666</v>
      </c>
    </row>
    <row r="753" spans="1:2" x14ac:dyDescent="0.2">
      <c r="A753" s="1">
        <v>0.4332523148148148</v>
      </c>
      <c r="B753">
        <v>296.67099999999999</v>
      </c>
    </row>
    <row r="754" spans="1:2" x14ac:dyDescent="0.2">
      <c r="A754" s="1">
        <v>0.43326388888888889</v>
      </c>
      <c r="B754">
        <v>296.673</v>
      </c>
    </row>
    <row r="755" spans="1:2" x14ac:dyDescent="0.2">
      <c r="A755" s="1">
        <v>0.43327546296296293</v>
      </c>
      <c r="B755">
        <v>296.80500000000001</v>
      </c>
    </row>
    <row r="756" spans="1:2" x14ac:dyDescent="0.2">
      <c r="A756" s="1">
        <v>0.43328703703703703</v>
      </c>
      <c r="B756">
        <v>296.70800000000003</v>
      </c>
    </row>
    <row r="757" spans="1:2" x14ac:dyDescent="0.2">
      <c r="A757" s="1">
        <v>0.43329861111111106</v>
      </c>
      <c r="B757">
        <v>296.64999999999998</v>
      </c>
    </row>
    <row r="758" spans="1:2" x14ac:dyDescent="0.2">
      <c r="A758" s="1">
        <v>0.43331018518518521</v>
      </c>
      <c r="B758">
        <v>296.76400000000001</v>
      </c>
    </row>
    <row r="759" spans="1:2" x14ac:dyDescent="0.2">
      <c r="A759" s="1">
        <v>0.43332175925925925</v>
      </c>
      <c r="B759">
        <v>296.76799999999997</v>
      </c>
    </row>
    <row r="760" spans="1:2" x14ac:dyDescent="0.2">
      <c r="A760" s="1">
        <v>0.43333333333333335</v>
      </c>
      <c r="B760">
        <v>296.90899999999999</v>
      </c>
    </row>
    <row r="761" spans="1:2" x14ac:dyDescent="0.2">
      <c r="A761" s="1">
        <v>0.43334490740740739</v>
      </c>
      <c r="B761">
        <v>296.71699999999998</v>
      </c>
    </row>
    <row r="762" spans="1:2" x14ac:dyDescent="0.2">
      <c r="A762" s="1">
        <v>0.43335648148148148</v>
      </c>
      <c r="B762">
        <v>296.66300000000001</v>
      </c>
    </row>
    <row r="763" spans="1:2" x14ac:dyDescent="0.2">
      <c r="A763" s="1">
        <v>0.43336805555555552</v>
      </c>
      <c r="B763">
        <v>296.779</v>
      </c>
    </row>
    <row r="764" spans="1:2" x14ac:dyDescent="0.2">
      <c r="A764" s="1">
        <v>0.43337962962962967</v>
      </c>
      <c r="B764">
        <v>296.77800000000002</v>
      </c>
    </row>
    <row r="765" spans="1:2" x14ac:dyDescent="0.2">
      <c r="A765" s="1">
        <v>0.43339120370370371</v>
      </c>
      <c r="B765">
        <v>296.76900000000001</v>
      </c>
    </row>
    <row r="766" spans="1:2" x14ac:dyDescent="0.2">
      <c r="A766" s="1">
        <v>0.4334027777777778</v>
      </c>
      <c r="B766">
        <v>296.66399999999999</v>
      </c>
    </row>
    <row r="767" spans="1:2" x14ac:dyDescent="0.2">
      <c r="A767" s="1">
        <v>0.43341435185185184</v>
      </c>
      <c r="B767">
        <v>296.77499999999998</v>
      </c>
    </row>
    <row r="768" spans="1:2" x14ac:dyDescent="0.2">
      <c r="A768" s="1">
        <v>0.43342592592592594</v>
      </c>
      <c r="B768">
        <v>296.78100000000001</v>
      </c>
    </row>
    <row r="769" spans="1:2" x14ac:dyDescent="0.2">
      <c r="A769" s="1">
        <v>0.43343749999999998</v>
      </c>
      <c r="B769">
        <v>296.78100000000001</v>
      </c>
    </row>
    <row r="770" spans="1:2" x14ac:dyDescent="0.2">
      <c r="A770" s="1">
        <v>0.43344907407407413</v>
      </c>
      <c r="B770">
        <v>297.02800000000002</v>
      </c>
    </row>
    <row r="771" spans="1:2" x14ac:dyDescent="0.2">
      <c r="A771" s="1">
        <v>0.43346064814814816</v>
      </c>
      <c r="B771">
        <v>296.74099999999999</v>
      </c>
    </row>
    <row r="772" spans="1:2" x14ac:dyDescent="0.2">
      <c r="A772" s="1">
        <v>0.4334722222222222</v>
      </c>
      <c r="B772">
        <v>296.59500000000003</v>
      </c>
    </row>
    <row r="773" spans="1:2" x14ac:dyDescent="0.2">
      <c r="A773" s="1">
        <v>0.4334837962962963</v>
      </c>
      <c r="B773">
        <v>296.69900000000001</v>
      </c>
    </row>
    <row r="774" spans="1:2" x14ac:dyDescent="0.2">
      <c r="A774" s="1">
        <v>0.43349537037037034</v>
      </c>
      <c r="B774">
        <v>296.577</v>
      </c>
    </row>
    <row r="775" spans="1:2" x14ac:dyDescent="0.2">
      <c r="A775" s="1">
        <v>0.43350694444444443</v>
      </c>
      <c r="B775">
        <v>296.67399999999998</v>
      </c>
    </row>
    <row r="776" spans="1:2" x14ac:dyDescent="0.2">
      <c r="A776" s="1">
        <v>0.43351851851851847</v>
      </c>
      <c r="B776">
        <v>296.66300000000001</v>
      </c>
    </row>
    <row r="777" spans="1:2" x14ac:dyDescent="0.2">
      <c r="A777" s="1">
        <v>0.43353009259259262</v>
      </c>
      <c r="B777">
        <v>296.73599999999999</v>
      </c>
    </row>
    <row r="778" spans="1:2" x14ac:dyDescent="0.2">
      <c r="A778" s="1">
        <v>0.43354166666666666</v>
      </c>
      <c r="B778">
        <v>296.64699999999999</v>
      </c>
    </row>
    <row r="779" spans="1:2" x14ac:dyDescent="0.2">
      <c r="A779" s="1">
        <v>0.43355324074074075</v>
      </c>
      <c r="B779">
        <v>296.80099999999999</v>
      </c>
    </row>
    <row r="780" spans="1:2" x14ac:dyDescent="0.2">
      <c r="A780" s="1">
        <v>0.43356481481481479</v>
      </c>
      <c r="B780">
        <v>296.82100000000003</v>
      </c>
    </row>
    <row r="781" spans="1:2" x14ac:dyDescent="0.2">
      <c r="A781" s="1">
        <v>0.43357638888888889</v>
      </c>
      <c r="B781">
        <v>296.89600000000002</v>
      </c>
    </row>
    <row r="782" spans="1:2" x14ac:dyDescent="0.2">
      <c r="A782" s="1">
        <v>0.43358796296296293</v>
      </c>
      <c r="B782">
        <v>296.58699999999999</v>
      </c>
    </row>
    <row r="783" spans="1:2" x14ac:dyDescent="0.2">
      <c r="A783" s="1">
        <v>0.43359953703703707</v>
      </c>
      <c r="B783">
        <v>296.67500000000001</v>
      </c>
    </row>
    <row r="784" spans="1:2" x14ac:dyDescent="0.2">
      <c r="A784" s="1">
        <v>0.43361111111111111</v>
      </c>
      <c r="B784">
        <v>296.66399999999999</v>
      </c>
    </row>
    <row r="785" spans="1:2" x14ac:dyDescent="0.2">
      <c r="A785" s="1">
        <v>0.43362268518518521</v>
      </c>
      <c r="B785">
        <v>296.81099999999998</v>
      </c>
    </row>
    <row r="786" spans="1:2" x14ac:dyDescent="0.2">
      <c r="A786" s="1">
        <v>0.43363425925925925</v>
      </c>
      <c r="B786">
        <v>296.73700000000002</v>
      </c>
    </row>
    <row r="787" spans="1:2" x14ac:dyDescent="0.2">
      <c r="A787" s="1">
        <v>0.43364583333333334</v>
      </c>
      <c r="B787">
        <v>296.959</v>
      </c>
    </row>
    <row r="788" spans="1:2" x14ac:dyDescent="0.2">
      <c r="A788" s="1">
        <v>0.43365740740740738</v>
      </c>
      <c r="B788">
        <v>296.72199999999998</v>
      </c>
    </row>
    <row r="789" spans="1:2" x14ac:dyDescent="0.2">
      <c r="A789" s="1">
        <v>0.43366898148148153</v>
      </c>
      <c r="B789">
        <v>296.90100000000001</v>
      </c>
    </row>
    <row r="790" spans="1:2" x14ac:dyDescent="0.2">
      <c r="A790" s="1">
        <v>0.43368055555555557</v>
      </c>
      <c r="B790">
        <v>296.68400000000003</v>
      </c>
    </row>
    <row r="791" spans="1:2" x14ac:dyDescent="0.2">
      <c r="A791" s="1">
        <v>0.43369212962962966</v>
      </c>
      <c r="B791">
        <v>296.73099999999999</v>
      </c>
    </row>
    <row r="792" spans="1:2" x14ac:dyDescent="0.2">
      <c r="A792" s="1">
        <v>0.4337037037037037</v>
      </c>
      <c r="B792">
        <v>296.61799999999999</v>
      </c>
    </row>
    <row r="793" spans="1:2" x14ac:dyDescent="0.2">
      <c r="A793" s="1">
        <v>0.4337152777777778</v>
      </c>
      <c r="B793">
        <v>296.59800000000001</v>
      </c>
    </row>
    <row r="794" spans="1:2" x14ac:dyDescent="0.2">
      <c r="A794" s="1">
        <v>0.43372685185185184</v>
      </c>
      <c r="B794">
        <v>296.822</v>
      </c>
    </row>
    <row r="795" spans="1:2" x14ac:dyDescent="0.2">
      <c r="A795" s="1">
        <v>0.43373842592592587</v>
      </c>
      <c r="B795">
        <v>296.72300000000001</v>
      </c>
    </row>
    <row r="796" spans="1:2" x14ac:dyDescent="0.2">
      <c r="A796" s="1">
        <v>0.43375000000000002</v>
      </c>
      <c r="B796">
        <v>296.654</v>
      </c>
    </row>
    <row r="797" spans="1:2" x14ac:dyDescent="0.2">
      <c r="A797" s="1">
        <v>0.43376157407407406</v>
      </c>
      <c r="B797">
        <v>296.59500000000003</v>
      </c>
    </row>
    <row r="798" spans="1:2" x14ac:dyDescent="0.2">
      <c r="A798" s="1">
        <v>0.43377314814814816</v>
      </c>
      <c r="B798">
        <v>296.80399999999997</v>
      </c>
    </row>
    <row r="799" spans="1:2" x14ac:dyDescent="0.2">
      <c r="A799" s="1">
        <v>0.4337847222222222</v>
      </c>
      <c r="B799">
        <v>296.60500000000002</v>
      </c>
    </row>
    <row r="800" spans="1:2" x14ac:dyDescent="0.2">
      <c r="A800" s="1">
        <v>0.43379629629629629</v>
      </c>
      <c r="B800">
        <v>296.70299999999997</v>
      </c>
    </row>
    <row r="801" spans="1:2" x14ac:dyDescent="0.2">
      <c r="A801" s="1">
        <v>0.43380787037037033</v>
      </c>
      <c r="B801">
        <v>296.68</v>
      </c>
    </row>
    <row r="802" spans="1:2" x14ac:dyDescent="0.2">
      <c r="A802" s="1">
        <v>0.43381944444444448</v>
      </c>
      <c r="B802">
        <v>296.79000000000002</v>
      </c>
    </row>
    <row r="803" spans="1:2" x14ac:dyDescent="0.2">
      <c r="A803" s="1">
        <v>0.43383101851851852</v>
      </c>
      <c r="B803">
        <v>296.73899999999998</v>
      </c>
    </row>
    <row r="804" spans="1:2" x14ac:dyDescent="0.2">
      <c r="A804" s="1">
        <v>0.43384259259259261</v>
      </c>
      <c r="B804">
        <v>296.47699999999998</v>
      </c>
    </row>
    <row r="805" spans="1:2" x14ac:dyDescent="0.2">
      <c r="A805" s="1">
        <v>0.43385416666666665</v>
      </c>
      <c r="B805">
        <v>296.803</v>
      </c>
    </row>
    <row r="806" spans="1:2" x14ac:dyDescent="0.2">
      <c r="A806" s="1">
        <v>0.43386574074074075</v>
      </c>
      <c r="B806">
        <v>296.68200000000002</v>
      </c>
    </row>
    <row r="807" spans="1:2" x14ac:dyDescent="0.2">
      <c r="A807" s="1">
        <v>0.43387731481481479</v>
      </c>
      <c r="B807">
        <v>296.87099999999998</v>
      </c>
    </row>
    <row r="808" spans="1:2" x14ac:dyDescent="0.2">
      <c r="A808" s="1">
        <v>0.43388888888888894</v>
      </c>
      <c r="B808">
        <v>296.75700000000001</v>
      </c>
    </row>
    <row r="809" spans="1:2" x14ac:dyDescent="0.2">
      <c r="A809" s="1">
        <v>0.43390046296296297</v>
      </c>
      <c r="B809">
        <v>296.70999999999998</v>
      </c>
    </row>
    <row r="810" spans="1:2" x14ac:dyDescent="0.2">
      <c r="A810" s="1">
        <v>0.43391203703703707</v>
      </c>
      <c r="B810">
        <v>296.67700000000002</v>
      </c>
    </row>
    <row r="811" spans="1:2" x14ac:dyDescent="0.2">
      <c r="A811" s="1">
        <v>0.43392361111111111</v>
      </c>
      <c r="B811">
        <v>296.608</v>
      </c>
    </row>
    <row r="812" spans="1:2" x14ac:dyDescent="0.2">
      <c r="A812" s="1">
        <v>0.4339351851851852</v>
      </c>
      <c r="B812">
        <v>296.61799999999999</v>
      </c>
    </row>
    <row r="813" spans="1:2" x14ac:dyDescent="0.2">
      <c r="A813" s="1">
        <v>0.43394675925925924</v>
      </c>
      <c r="B813">
        <v>296.68900000000002</v>
      </c>
    </row>
    <row r="814" spans="1:2" x14ac:dyDescent="0.2">
      <c r="A814" s="1">
        <v>0.43395833333333328</v>
      </c>
      <c r="B814">
        <v>296.75400000000002</v>
      </c>
    </row>
    <row r="815" spans="1:2" x14ac:dyDescent="0.2">
      <c r="A815" s="1">
        <v>0.43396990740740743</v>
      </c>
      <c r="B815">
        <v>296.70299999999997</v>
      </c>
    </row>
    <row r="816" spans="1:2" x14ac:dyDescent="0.2">
      <c r="A816" s="1">
        <v>0.43398148148148147</v>
      </c>
      <c r="B816">
        <v>296.75599999999997</v>
      </c>
    </row>
    <row r="817" spans="1:2" x14ac:dyDescent="0.2">
      <c r="A817" s="1">
        <v>0.43399305555555556</v>
      </c>
      <c r="B817">
        <v>296.64299999999997</v>
      </c>
    </row>
    <row r="818" spans="1:2" x14ac:dyDescent="0.2">
      <c r="A818" s="1">
        <v>0.4340046296296296</v>
      </c>
      <c r="B818">
        <v>296.61700000000002</v>
      </c>
    </row>
    <row r="819" spans="1:2" x14ac:dyDescent="0.2">
      <c r="A819" s="1">
        <v>0.4340162037037037</v>
      </c>
      <c r="B819">
        <v>296.71800000000002</v>
      </c>
    </row>
    <row r="820" spans="1:2" x14ac:dyDescent="0.2">
      <c r="A820" s="1">
        <v>0.43402777777777773</v>
      </c>
      <c r="B820">
        <v>296.69200000000001</v>
      </c>
    </row>
    <row r="821" spans="1:2" x14ac:dyDescent="0.2">
      <c r="A821" s="1">
        <v>0.43403935185185188</v>
      </c>
      <c r="B821">
        <v>296.69299999999998</v>
      </c>
    </row>
    <row r="822" spans="1:2" x14ac:dyDescent="0.2">
      <c r="A822" s="1">
        <v>0.43405092592592592</v>
      </c>
      <c r="B822">
        <v>296.79399999999998</v>
      </c>
    </row>
    <row r="823" spans="1:2" x14ac:dyDescent="0.2">
      <c r="A823" s="1">
        <v>0.43406250000000002</v>
      </c>
      <c r="B823">
        <v>296.78399999999999</v>
      </c>
    </row>
    <row r="824" spans="1:2" x14ac:dyDescent="0.2">
      <c r="A824" s="1">
        <v>0.43407407407407406</v>
      </c>
      <c r="B824">
        <v>296.786</v>
      </c>
    </row>
    <row r="825" spans="1:2" x14ac:dyDescent="0.2">
      <c r="A825" s="1">
        <v>0.43408564814814815</v>
      </c>
      <c r="B825">
        <v>296.80700000000002</v>
      </c>
    </row>
    <row r="826" spans="1:2" x14ac:dyDescent="0.2">
      <c r="A826" s="1">
        <v>0.43409722222222219</v>
      </c>
      <c r="B826">
        <v>296.64</v>
      </c>
    </row>
    <row r="827" spans="1:2" x14ac:dyDescent="0.2">
      <c r="A827" s="1">
        <v>0.43410879629629634</v>
      </c>
      <c r="B827">
        <v>296.73700000000002</v>
      </c>
    </row>
    <row r="828" spans="1:2" x14ac:dyDescent="0.2">
      <c r="A828" s="1">
        <v>0.43412037037037038</v>
      </c>
      <c r="B828">
        <v>296.76</v>
      </c>
    </row>
    <row r="829" spans="1:2" x14ac:dyDescent="0.2">
      <c r="A829" s="1">
        <v>0.43413194444444447</v>
      </c>
      <c r="B829">
        <v>296.721</v>
      </c>
    </row>
    <row r="830" spans="1:2" x14ac:dyDescent="0.2">
      <c r="A830" s="1">
        <v>0.43414351851851851</v>
      </c>
      <c r="B830">
        <v>296.68700000000001</v>
      </c>
    </row>
    <row r="831" spans="1:2" x14ac:dyDescent="0.2">
      <c r="A831" s="1">
        <v>0.43415509259259261</v>
      </c>
      <c r="B831">
        <v>296.66899999999998</v>
      </c>
    </row>
    <row r="832" spans="1:2" x14ac:dyDescent="0.2">
      <c r="A832" s="1">
        <v>0.43416666666666665</v>
      </c>
      <c r="B832">
        <v>296.60899999999998</v>
      </c>
    </row>
    <row r="833" spans="1:2" x14ac:dyDescent="0.2">
      <c r="A833" s="1">
        <v>0.43417824074074068</v>
      </c>
      <c r="B833">
        <v>296.54000000000002</v>
      </c>
    </row>
    <row r="834" spans="1:2" x14ac:dyDescent="0.2">
      <c r="A834" s="1">
        <v>0.43418981481481483</v>
      </c>
      <c r="B834">
        <v>296.67700000000002</v>
      </c>
    </row>
    <row r="835" spans="1:2" x14ac:dyDescent="0.2">
      <c r="A835" s="1">
        <v>0.43420138888888887</v>
      </c>
      <c r="B835">
        <v>296.55200000000002</v>
      </c>
    </row>
    <row r="836" spans="1:2" x14ac:dyDescent="0.2">
      <c r="A836" s="1">
        <v>0.43421296296296297</v>
      </c>
      <c r="B836">
        <v>296.68200000000002</v>
      </c>
    </row>
    <row r="837" spans="1:2" x14ac:dyDescent="0.2">
      <c r="A837" s="1">
        <v>0.43422453703703701</v>
      </c>
      <c r="B837">
        <v>296.76900000000001</v>
      </c>
    </row>
    <row r="838" spans="1:2" x14ac:dyDescent="0.2">
      <c r="A838" s="1">
        <v>0.4342361111111111</v>
      </c>
      <c r="B838">
        <v>296.762</v>
      </c>
    </row>
    <row r="839" spans="1:2" x14ac:dyDescent="0.2">
      <c r="A839" s="1">
        <v>0.43424768518518514</v>
      </c>
      <c r="B839">
        <v>296.54899999999998</v>
      </c>
    </row>
    <row r="840" spans="1:2" x14ac:dyDescent="0.2">
      <c r="A840" s="1">
        <v>0.43425925925925929</v>
      </c>
      <c r="B840">
        <v>296.53500000000003</v>
      </c>
    </row>
    <row r="841" spans="1:2" x14ac:dyDescent="0.2">
      <c r="A841" s="1">
        <v>0.43427083333333333</v>
      </c>
      <c r="B841">
        <v>296.73599999999999</v>
      </c>
    </row>
    <row r="842" spans="1:2" x14ac:dyDescent="0.2">
      <c r="A842" s="1">
        <v>0.43428240740740742</v>
      </c>
      <c r="B842">
        <v>296.74599999999998</v>
      </c>
    </row>
    <row r="843" spans="1:2" x14ac:dyDescent="0.2">
      <c r="A843" s="1">
        <v>0.43429398148148146</v>
      </c>
      <c r="B843">
        <v>296.85700000000003</v>
      </c>
    </row>
    <row r="844" spans="1:2" x14ac:dyDescent="0.2">
      <c r="A844" s="1">
        <v>0.43430555555555556</v>
      </c>
      <c r="B844">
        <v>296.60000000000002</v>
      </c>
    </row>
    <row r="845" spans="1:2" x14ac:dyDescent="0.2">
      <c r="A845" s="1">
        <v>0.43431712962962959</v>
      </c>
      <c r="B845">
        <v>296.67</v>
      </c>
    </row>
    <row r="846" spans="1:2" x14ac:dyDescent="0.2">
      <c r="A846" s="1">
        <v>0.43432870370370374</v>
      </c>
      <c r="B846">
        <v>296.75099999999998</v>
      </c>
    </row>
    <row r="847" spans="1:2" x14ac:dyDescent="0.2">
      <c r="A847" s="1">
        <v>0.43434027777777778</v>
      </c>
      <c r="B847">
        <v>296.65199999999999</v>
      </c>
    </row>
    <row r="848" spans="1:2" x14ac:dyDescent="0.2">
      <c r="A848" s="1">
        <v>0.43435185185185188</v>
      </c>
      <c r="B848">
        <v>296.596</v>
      </c>
    </row>
    <row r="849" spans="1:2" x14ac:dyDescent="0.2">
      <c r="A849" s="1">
        <v>0.43436342592592592</v>
      </c>
      <c r="B849">
        <v>296.63900000000001</v>
      </c>
    </row>
    <row r="850" spans="1:2" x14ac:dyDescent="0.2">
      <c r="A850" s="1">
        <v>0.43437500000000001</v>
      </c>
      <c r="B850">
        <v>296.55399999999997</v>
      </c>
    </row>
    <row r="851" spans="1:2" x14ac:dyDescent="0.2">
      <c r="A851" s="1">
        <v>0.43438657407407405</v>
      </c>
      <c r="B851">
        <v>296.76900000000001</v>
      </c>
    </row>
    <row r="852" spans="1:2" x14ac:dyDescent="0.2">
      <c r="A852" s="1">
        <v>0.4343981481481482</v>
      </c>
      <c r="B852">
        <v>296.61599999999999</v>
      </c>
    </row>
    <row r="853" spans="1:2" x14ac:dyDescent="0.2">
      <c r="A853" s="1">
        <v>0.43440972222222224</v>
      </c>
      <c r="B853">
        <v>296.70600000000002</v>
      </c>
    </row>
    <row r="854" spans="1:2" x14ac:dyDescent="0.2">
      <c r="A854" s="1">
        <v>0.43442129629629633</v>
      </c>
      <c r="B854">
        <v>296.63799999999998</v>
      </c>
    </row>
    <row r="855" spans="1:2" x14ac:dyDescent="0.2">
      <c r="A855" s="1">
        <v>0.43443287037037037</v>
      </c>
      <c r="B855">
        <v>296.59500000000003</v>
      </c>
    </row>
    <row r="856" spans="1:2" x14ac:dyDescent="0.2">
      <c r="A856" s="1">
        <v>0.43444444444444441</v>
      </c>
      <c r="B856">
        <v>296.63900000000001</v>
      </c>
    </row>
    <row r="857" spans="1:2" x14ac:dyDescent="0.2">
      <c r="A857" s="1">
        <v>0.43445601851851851</v>
      </c>
      <c r="B857">
        <v>296.69499999999999</v>
      </c>
    </row>
    <row r="858" spans="1:2" x14ac:dyDescent="0.2">
      <c r="A858" s="1">
        <v>0.43446759259259254</v>
      </c>
      <c r="B858">
        <v>296.79399999999998</v>
      </c>
    </row>
    <row r="859" spans="1:2" x14ac:dyDescent="0.2">
      <c r="A859" s="1">
        <v>0.43447916666666669</v>
      </c>
      <c r="B859">
        <v>296.56599999999997</v>
      </c>
    </row>
    <row r="860" spans="1:2" x14ac:dyDescent="0.2">
      <c r="A860" s="1">
        <v>0.43449074074074073</v>
      </c>
      <c r="B860">
        <v>296.637</v>
      </c>
    </row>
    <row r="861" spans="1:2" x14ac:dyDescent="0.2">
      <c r="A861" s="1">
        <v>0.43450231481481483</v>
      </c>
      <c r="B861">
        <v>296.70600000000002</v>
      </c>
    </row>
    <row r="862" spans="1:2" x14ac:dyDescent="0.2">
      <c r="A862" s="1">
        <v>0.43451388888888887</v>
      </c>
      <c r="B862">
        <v>296.68200000000002</v>
      </c>
    </row>
    <row r="863" spans="1:2" x14ac:dyDescent="0.2">
      <c r="A863" s="1">
        <v>0.43452546296296296</v>
      </c>
      <c r="B863">
        <v>296.67099999999999</v>
      </c>
    </row>
    <row r="864" spans="1:2" x14ac:dyDescent="0.2">
      <c r="A864" s="1">
        <v>0.434537037037037</v>
      </c>
      <c r="B864">
        <v>296.62</v>
      </c>
    </row>
    <row r="865" spans="1:2" x14ac:dyDescent="0.2">
      <c r="A865" s="1">
        <v>0.43454861111111115</v>
      </c>
      <c r="B865">
        <v>296.72800000000001</v>
      </c>
    </row>
    <row r="866" spans="1:2" x14ac:dyDescent="0.2">
      <c r="A866" s="1">
        <v>0.43456018518518519</v>
      </c>
      <c r="B866">
        <v>296.85700000000003</v>
      </c>
    </row>
    <row r="867" spans="1:2" x14ac:dyDescent="0.2">
      <c r="A867" s="1">
        <v>0.43457175925925928</v>
      </c>
      <c r="B867">
        <v>296.709</v>
      </c>
    </row>
    <row r="868" spans="1:2" x14ac:dyDescent="0.2">
      <c r="A868" s="1">
        <v>0.43458333333333332</v>
      </c>
      <c r="B868">
        <v>296.59800000000001</v>
      </c>
    </row>
    <row r="869" spans="1:2" x14ac:dyDescent="0.2">
      <c r="A869" s="1">
        <v>0.43459490740740742</v>
      </c>
      <c r="B869">
        <v>296.65800000000002</v>
      </c>
    </row>
    <row r="870" spans="1:2" x14ac:dyDescent="0.2">
      <c r="A870" s="1">
        <v>0.43460648148148145</v>
      </c>
      <c r="B870">
        <v>296.52199999999999</v>
      </c>
    </row>
    <row r="871" spans="1:2" x14ac:dyDescent="0.2">
      <c r="A871" s="1">
        <v>0.4346180555555556</v>
      </c>
      <c r="B871">
        <v>296.62099999999998</v>
      </c>
    </row>
    <row r="872" spans="1:2" x14ac:dyDescent="0.2">
      <c r="A872" s="1">
        <v>0.43462962962962964</v>
      </c>
      <c r="B872">
        <v>296.58100000000002</v>
      </c>
    </row>
    <row r="873" spans="1:2" x14ac:dyDescent="0.2">
      <c r="A873" s="1">
        <v>0.43464120370370374</v>
      </c>
      <c r="B873">
        <v>296.58499999999998</v>
      </c>
    </row>
    <row r="874" spans="1:2" x14ac:dyDescent="0.2">
      <c r="A874" s="1">
        <v>0.43465277777777778</v>
      </c>
      <c r="B874">
        <v>296.73099999999999</v>
      </c>
    </row>
    <row r="875" spans="1:2" x14ac:dyDescent="0.2">
      <c r="A875" s="1">
        <v>0.43466435185185182</v>
      </c>
      <c r="B875">
        <v>296.57400000000001</v>
      </c>
    </row>
    <row r="876" spans="1:2" x14ac:dyDescent="0.2">
      <c r="A876" s="1">
        <v>0.43467592592592591</v>
      </c>
      <c r="B876">
        <v>296.62200000000001</v>
      </c>
    </row>
    <row r="877" spans="1:2" x14ac:dyDescent="0.2">
      <c r="A877" s="1">
        <v>0.43468749999999995</v>
      </c>
      <c r="B877">
        <v>296.64100000000002</v>
      </c>
    </row>
    <row r="878" spans="1:2" x14ac:dyDescent="0.2">
      <c r="A878" s="1">
        <v>0.4346990740740741</v>
      </c>
      <c r="B878">
        <v>296.654</v>
      </c>
    </row>
    <row r="879" spans="1:2" x14ac:dyDescent="0.2">
      <c r="A879" s="1">
        <v>0.43471064814814814</v>
      </c>
      <c r="B879">
        <v>296.63600000000002</v>
      </c>
    </row>
    <row r="880" spans="1:2" x14ac:dyDescent="0.2">
      <c r="A880" s="1">
        <v>0.43472222222222223</v>
      </c>
      <c r="B880">
        <v>296.73200000000003</v>
      </c>
    </row>
    <row r="881" spans="1:2" x14ac:dyDescent="0.2">
      <c r="A881" s="1">
        <v>0.43473379629629627</v>
      </c>
      <c r="B881">
        <v>296.62400000000002</v>
      </c>
    </row>
    <row r="882" spans="1:2" x14ac:dyDescent="0.2">
      <c r="A882" s="1">
        <v>0.43474537037037037</v>
      </c>
      <c r="B882">
        <v>296.65600000000001</v>
      </c>
    </row>
    <row r="883" spans="1:2" x14ac:dyDescent="0.2">
      <c r="A883" s="1">
        <v>0.4347569444444444</v>
      </c>
      <c r="B883">
        <v>296.67700000000002</v>
      </c>
    </row>
    <row r="884" spans="1:2" x14ac:dyDescent="0.2">
      <c r="A884" s="1">
        <v>0.43476851851851855</v>
      </c>
      <c r="B884">
        <v>296.798</v>
      </c>
    </row>
    <row r="885" spans="1:2" x14ac:dyDescent="0.2">
      <c r="A885" s="1">
        <v>0.43478009259259259</v>
      </c>
      <c r="B885">
        <v>296.82900000000001</v>
      </c>
    </row>
    <row r="886" spans="1:2" x14ac:dyDescent="0.2">
      <c r="A886" s="1">
        <v>0.43479166666666669</v>
      </c>
      <c r="B886">
        <v>296.73599999999999</v>
      </c>
    </row>
    <row r="887" spans="1:2" x14ac:dyDescent="0.2">
      <c r="A887" s="1">
        <v>0.43480324074074073</v>
      </c>
      <c r="B887">
        <v>296.76100000000002</v>
      </c>
    </row>
    <row r="888" spans="1:2" x14ac:dyDescent="0.2">
      <c r="A888" s="1">
        <v>0.43481481481481482</v>
      </c>
      <c r="B888">
        <v>296.38799999999998</v>
      </c>
    </row>
    <row r="889" spans="1:2" x14ac:dyDescent="0.2">
      <c r="A889" s="1">
        <v>0.43482638888888886</v>
      </c>
      <c r="B889">
        <v>296.74299999999999</v>
      </c>
    </row>
    <row r="890" spans="1:2" x14ac:dyDescent="0.2">
      <c r="A890" s="1">
        <v>0.43483796296296301</v>
      </c>
      <c r="B890">
        <v>296.69400000000002</v>
      </c>
    </row>
    <row r="891" spans="1:2" x14ac:dyDescent="0.2">
      <c r="A891" s="1">
        <v>0.43484953703703705</v>
      </c>
      <c r="B891">
        <v>296.67899999999997</v>
      </c>
    </row>
    <row r="892" spans="1:2" x14ac:dyDescent="0.2">
      <c r="A892" s="1">
        <v>0.43486111111111114</v>
      </c>
      <c r="B892">
        <v>296.58600000000001</v>
      </c>
    </row>
    <row r="893" spans="1:2" x14ac:dyDescent="0.2">
      <c r="A893" s="1">
        <v>0.43487268518518518</v>
      </c>
      <c r="B893">
        <v>296.68200000000002</v>
      </c>
    </row>
    <row r="894" spans="1:2" x14ac:dyDescent="0.2">
      <c r="A894" s="1">
        <v>0.43488425925925928</v>
      </c>
      <c r="B894">
        <v>296.59899999999999</v>
      </c>
    </row>
    <row r="895" spans="1:2" x14ac:dyDescent="0.2">
      <c r="A895" s="1">
        <v>0.43489583333333331</v>
      </c>
      <c r="B895">
        <v>296.59100000000001</v>
      </c>
    </row>
    <row r="896" spans="1:2" x14ac:dyDescent="0.2">
      <c r="A896" s="1">
        <v>0.43490740740740735</v>
      </c>
      <c r="B896">
        <v>296.625</v>
      </c>
    </row>
    <row r="897" spans="1:2" x14ac:dyDescent="0.2">
      <c r="A897" s="1">
        <v>0.4349189814814815</v>
      </c>
      <c r="B897">
        <v>296.76400000000001</v>
      </c>
    </row>
    <row r="898" spans="1:2" x14ac:dyDescent="0.2">
      <c r="A898" s="1">
        <v>0.43493055555555554</v>
      </c>
      <c r="B898">
        <v>296.77</v>
      </c>
    </row>
    <row r="899" spans="1:2" x14ac:dyDescent="0.2">
      <c r="A899" s="1">
        <v>0.43494212962962964</v>
      </c>
      <c r="B899">
        <v>296.66500000000002</v>
      </c>
    </row>
    <row r="900" spans="1:2" x14ac:dyDescent="0.2">
      <c r="A900" s="1">
        <v>0.43495370370370368</v>
      </c>
      <c r="B900">
        <v>296.63299999999998</v>
      </c>
    </row>
    <row r="901" spans="1:2" x14ac:dyDescent="0.2">
      <c r="A901" s="1">
        <v>0.43496527777777777</v>
      </c>
      <c r="B901">
        <v>296.61700000000002</v>
      </c>
    </row>
    <row r="902" spans="1:2" x14ac:dyDescent="0.2">
      <c r="A902" s="1">
        <v>0.43497685185185181</v>
      </c>
      <c r="B902">
        <v>296.71600000000001</v>
      </c>
    </row>
    <row r="903" spans="1:2" x14ac:dyDescent="0.2">
      <c r="A903" s="1">
        <v>0.43498842592592596</v>
      </c>
      <c r="B903">
        <v>296.63099999999997</v>
      </c>
    </row>
    <row r="904" spans="1:2" x14ac:dyDescent="0.2">
      <c r="A904" s="1">
        <v>0.435</v>
      </c>
      <c r="B904">
        <v>296.79599999999999</v>
      </c>
    </row>
    <row r="905" spans="1:2" x14ac:dyDescent="0.2">
      <c r="A905" s="1">
        <v>0.43501157407407409</v>
      </c>
      <c r="B905">
        <v>296.60300000000001</v>
      </c>
    </row>
    <row r="906" spans="1:2" x14ac:dyDescent="0.2">
      <c r="A906" s="1">
        <v>0.43502314814814813</v>
      </c>
      <c r="B906">
        <v>296.58999999999997</v>
      </c>
    </row>
    <row r="907" spans="1:2" x14ac:dyDescent="0.2">
      <c r="A907" s="1">
        <v>0.43503472222222223</v>
      </c>
      <c r="B907">
        <v>296.50200000000001</v>
      </c>
    </row>
    <row r="908" spans="1:2" x14ac:dyDescent="0.2">
      <c r="A908" s="1">
        <v>0.43504629629629626</v>
      </c>
      <c r="B908">
        <v>296.67500000000001</v>
      </c>
    </row>
    <row r="909" spans="1:2" x14ac:dyDescent="0.2">
      <c r="A909" s="1">
        <v>0.43505787037037041</v>
      </c>
      <c r="B909">
        <v>296.791</v>
      </c>
    </row>
    <row r="910" spans="1:2" x14ac:dyDescent="0.2">
      <c r="A910" s="1">
        <v>0.43506944444444445</v>
      </c>
      <c r="B910">
        <v>296.61799999999999</v>
      </c>
    </row>
    <row r="911" spans="1:2" x14ac:dyDescent="0.2">
      <c r="A911" s="1">
        <v>0.43508101851851855</v>
      </c>
      <c r="B911">
        <v>296.54000000000002</v>
      </c>
    </row>
    <row r="912" spans="1:2" x14ac:dyDescent="0.2">
      <c r="A912" s="1">
        <v>0.43509259259259259</v>
      </c>
      <c r="B912">
        <v>296.71300000000002</v>
      </c>
    </row>
    <row r="913" spans="1:2" x14ac:dyDescent="0.2">
      <c r="A913" s="1">
        <v>0.43510416666666668</v>
      </c>
      <c r="B913">
        <v>296.745</v>
      </c>
    </row>
    <row r="914" spans="1:2" x14ac:dyDescent="0.2">
      <c r="A914" s="1">
        <v>0.43511574074074072</v>
      </c>
      <c r="B914">
        <v>296.78199999999998</v>
      </c>
    </row>
    <row r="915" spans="1:2" x14ac:dyDescent="0.2">
      <c r="A915" s="1">
        <v>0.43512731481481487</v>
      </c>
      <c r="B915">
        <v>296.709</v>
      </c>
    </row>
    <row r="916" spans="1:2" x14ac:dyDescent="0.2">
      <c r="A916" s="1">
        <v>0.43513888888888891</v>
      </c>
      <c r="B916">
        <v>296.60300000000001</v>
      </c>
    </row>
    <row r="917" spans="1:2" x14ac:dyDescent="0.2">
      <c r="A917" s="1">
        <v>0.43515046296296295</v>
      </c>
      <c r="B917">
        <v>296.54899999999998</v>
      </c>
    </row>
    <row r="918" spans="1:2" x14ac:dyDescent="0.2">
      <c r="A918" s="1">
        <v>0.43516203703703704</v>
      </c>
      <c r="B918">
        <v>296.76600000000002</v>
      </c>
    </row>
    <row r="919" spans="1:2" x14ac:dyDescent="0.2">
      <c r="A919" s="1">
        <v>0.43517361111111108</v>
      </c>
      <c r="B919">
        <v>296.55799999999999</v>
      </c>
    </row>
    <row r="920" spans="1:2" x14ac:dyDescent="0.2">
      <c r="A920" s="1">
        <v>0.43518518518518517</v>
      </c>
      <c r="B920">
        <v>296.61700000000002</v>
      </c>
    </row>
    <row r="921" spans="1:2" x14ac:dyDescent="0.2">
      <c r="A921" s="1">
        <v>0.43519675925925921</v>
      </c>
      <c r="B921">
        <v>296.61500000000001</v>
      </c>
    </row>
    <row r="922" spans="1:2" x14ac:dyDescent="0.2">
      <c r="A922" s="1">
        <v>0.43520833333333336</v>
      </c>
      <c r="B922">
        <v>296.44</v>
      </c>
    </row>
    <row r="923" spans="1:2" x14ac:dyDescent="0.2">
      <c r="A923" s="1">
        <v>0.4352199074074074</v>
      </c>
      <c r="B923">
        <v>296.76799999999997</v>
      </c>
    </row>
    <row r="924" spans="1:2" x14ac:dyDescent="0.2">
      <c r="A924" s="1">
        <v>0.4352314814814815</v>
      </c>
      <c r="B924">
        <v>296.69400000000002</v>
      </c>
    </row>
    <row r="925" spans="1:2" x14ac:dyDescent="0.2">
      <c r="A925" s="1">
        <v>0.43524305555555554</v>
      </c>
      <c r="B925">
        <v>296.75700000000001</v>
      </c>
    </row>
    <row r="926" spans="1:2" x14ac:dyDescent="0.2">
      <c r="A926" s="1">
        <v>0.43525462962962963</v>
      </c>
      <c r="B926">
        <v>296.5</v>
      </c>
    </row>
    <row r="927" spans="1:2" x14ac:dyDescent="0.2">
      <c r="A927" s="1">
        <v>0.43526620370370367</v>
      </c>
      <c r="B927">
        <v>296.44600000000003</v>
      </c>
    </row>
    <row r="928" spans="1:2" x14ac:dyDescent="0.2">
      <c r="A928" s="1">
        <v>0.43527777777777782</v>
      </c>
      <c r="B928">
        <v>296.65199999999999</v>
      </c>
    </row>
    <row r="929" spans="1:2" x14ac:dyDescent="0.2">
      <c r="A929" s="1">
        <v>0.43528935185185186</v>
      </c>
      <c r="B929">
        <v>296.59699999999998</v>
      </c>
    </row>
    <row r="930" spans="1:2" x14ac:dyDescent="0.2">
      <c r="A930" s="1">
        <v>0.43530092592592595</v>
      </c>
      <c r="B930">
        <v>296.45600000000002</v>
      </c>
    </row>
    <row r="931" spans="1:2" x14ac:dyDescent="0.2">
      <c r="A931" s="1">
        <v>0.43531249999999999</v>
      </c>
      <c r="B931">
        <v>296.53300000000002</v>
      </c>
    </row>
    <row r="932" spans="1:2" x14ac:dyDescent="0.2">
      <c r="A932" s="1">
        <v>0.43532407407407409</v>
      </c>
      <c r="B932">
        <v>296.70100000000002</v>
      </c>
    </row>
    <row r="933" spans="1:2" x14ac:dyDescent="0.2">
      <c r="A933" s="1">
        <v>0.43533564814814812</v>
      </c>
      <c r="B933">
        <v>296.64600000000002</v>
      </c>
    </row>
    <row r="934" spans="1:2" x14ac:dyDescent="0.2">
      <c r="A934" s="1">
        <v>0.43534722222222227</v>
      </c>
      <c r="B934">
        <v>296.55700000000002</v>
      </c>
    </row>
    <row r="935" spans="1:2" x14ac:dyDescent="0.2">
      <c r="A935" s="1">
        <v>0.43535879629629631</v>
      </c>
      <c r="B935">
        <v>296.58999999999997</v>
      </c>
    </row>
    <row r="936" spans="1:2" x14ac:dyDescent="0.2">
      <c r="A936" s="1">
        <v>0.43537037037037035</v>
      </c>
      <c r="B936">
        <v>296.49299999999999</v>
      </c>
    </row>
    <row r="937" spans="1:2" x14ac:dyDescent="0.2">
      <c r="A937" s="1">
        <v>0.43538194444444445</v>
      </c>
      <c r="B937">
        <v>296.64699999999999</v>
      </c>
    </row>
    <row r="938" spans="1:2" x14ac:dyDescent="0.2">
      <c r="A938" s="1">
        <v>0.43539351851851849</v>
      </c>
      <c r="B938">
        <v>296.58600000000001</v>
      </c>
    </row>
    <row r="939" spans="1:2" x14ac:dyDescent="0.2">
      <c r="A939" s="1">
        <v>0.43540509259259258</v>
      </c>
      <c r="B939">
        <v>296.58699999999999</v>
      </c>
    </row>
    <row r="940" spans="1:2" x14ac:dyDescent="0.2">
      <c r="A940" s="1">
        <v>0.43541666666666662</v>
      </c>
      <c r="B940">
        <v>296.74599999999998</v>
      </c>
    </row>
    <row r="941" spans="1:2" x14ac:dyDescent="0.2">
      <c r="A941" s="1">
        <v>0.43542824074074077</v>
      </c>
      <c r="B941">
        <v>296.71899999999999</v>
      </c>
    </row>
    <row r="942" spans="1:2" x14ac:dyDescent="0.2">
      <c r="A942" s="1">
        <v>0.43543981481481481</v>
      </c>
      <c r="B942">
        <v>296.76499999999999</v>
      </c>
    </row>
    <row r="943" spans="1:2" x14ac:dyDescent="0.2">
      <c r="A943" s="1">
        <v>0.4354513888888889</v>
      </c>
      <c r="B943">
        <v>296.64999999999998</v>
      </c>
    </row>
    <row r="944" spans="1:2" x14ac:dyDescent="0.2">
      <c r="A944" s="1">
        <v>0.43546296296296294</v>
      </c>
      <c r="B944">
        <v>296.49400000000003</v>
      </c>
    </row>
    <row r="945" spans="1:2" x14ac:dyDescent="0.2">
      <c r="A945" s="1">
        <v>0.43547453703703703</v>
      </c>
      <c r="B945">
        <v>296.488</v>
      </c>
    </row>
    <row r="946" spans="1:2" x14ac:dyDescent="0.2">
      <c r="A946" s="1">
        <v>0.43548611111111107</v>
      </c>
      <c r="B946">
        <v>296.61599999999999</v>
      </c>
    </row>
    <row r="947" spans="1:2" x14ac:dyDescent="0.2">
      <c r="A947" s="1">
        <v>0.43549768518518522</v>
      </c>
      <c r="B947">
        <v>296.38499999999999</v>
      </c>
    </row>
    <row r="948" spans="1:2" x14ac:dyDescent="0.2">
      <c r="A948" s="1">
        <v>0.43550925925925926</v>
      </c>
      <c r="B948">
        <v>296.60500000000002</v>
      </c>
    </row>
    <row r="949" spans="1:2" x14ac:dyDescent="0.2">
      <c r="A949" s="1">
        <v>0.43552083333333336</v>
      </c>
      <c r="B949">
        <v>296.33100000000002</v>
      </c>
    </row>
    <row r="950" spans="1:2" x14ac:dyDescent="0.2">
      <c r="A950" s="1">
        <v>0.4355324074074074</v>
      </c>
      <c r="B950">
        <v>296.45100000000002</v>
      </c>
    </row>
    <row r="951" spans="1:2" x14ac:dyDescent="0.2">
      <c r="A951" s="1">
        <v>0.43554398148148149</v>
      </c>
      <c r="B951">
        <v>296.57900000000001</v>
      </c>
    </row>
    <row r="952" spans="1:2" x14ac:dyDescent="0.2">
      <c r="A952" s="1">
        <v>0.43555555555555553</v>
      </c>
      <c r="B952">
        <v>296.60599999999999</v>
      </c>
    </row>
    <row r="953" spans="1:2" x14ac:dyDescent="0.2">
      <c r="A953" s="1">
        <v>0.43556712962962968</v>
      </c>
      <c r="B953">
        <v>296.56200000000001</v>
      </c>
    </row>
    <row r="954" spans="1:2" x14ac:dyDescent="0.2">
      <c r="A954" s="1">
        <v>0.43557870370370372</v>
      </c>
      <c r="B954">
        <v>296.52300000000002</v>
      </c>
    </row>
    <row r="955" spans="1:2" x14ac:dyDescent="0.2">
      <c r="A955" s="1">
        <v>0.43559027777777781</v>
      </c>
      <c r="B955">
        <v>296.57400000000001</v>
      </c>
    </row>
    <row r="956" spans="1:2" x14ac:dyDescent="0.2">
      <c r="A956" s="1">
        <v>0.43560185185185185</v>
      </c>
      <c r="B956">
        <v>296.49400000000003</v>
      </c>
    </row>
    <row r="957" spans="1:2" x14ac:dyDescent="0.2">
      <c r="A957" s="1">
        <v>0.43561342592592595</v>
      </c>
      <c r="B957">
        <v>296.59800000000001</v>
      </c>
    </row>
    <row r="958" spans="1:2" x14ac:dyDescent="0.2">
      <c r="A958" s="1">
        <v>0.43562499999999998</v>
      </c>
      <c r="B958">
        <v>296.62700000000001</v>
      </c>
    </row>
    <row r="959" spans="1:2" x14ac:dyDescent="0.2">
      <c r="A959" s="1">
        <v>0.43563657407407402</v>
      </c>
      <c r="B959">
        <v>296.72899999999998</v>
      </c>
    </row>
    <row r="960" spans="1:2" x14ac:dyDescent="0.2">
      <c r="A960" s="1">
        <v>0.43564814814814817</v>
      </c>
      <c r="B960">
        <v>296.654</v>
      </c>
    </row>
    <row r="961" spans="1:2" x14ac:dyDescent="0.2">
      <c r="A961" s="1">
        <v>0.43565972222222221</v>
      </c>
      <c r="B961">
        <v>296.58300000000003</v>
      </c>
    </row>
    <row r="962" spans="1:2" x14ac:dyDescent="0.2">
      <c r="A962" s="1">
        <v>0.43567129629629631</v>
      </c>
      <c r="B962">
        <v>296.60599999999999</v>
      </c>
    </row>
    <row r="963" spans="1:2" x14ac:dyDescent="0.2">
      <c r="A963" s="1">
        <v>0.43568287037037035</v>
      </c>
      <c r="B963">
        <v>296.71100000000001</v>
      </c>
    </row>
    <row r="964" spans="1:2" x14ac:dyDescent="0.2">
      <c r="A964" s="1">
        <v>0.43569444444444444</v>
      </c>
      <c r="B964">
        <v>296.79599999999999</v>
      </c>
    </row>
    <row r="965" spans="1:2" x14ac:dyDescent="0.2">
      <c r="A965" s="1">
        <v>0.43570601851851848</v>
      </c>
      <c r="B965">
        <v>296.41699999999997</v>
      </c>
    </row>
    <row r="966" spans="1:2" x14ac:dyDescent="0.2">
      <c r="A966" s="1">
        <v>0.43571759259259263</v>
      </c>
      <c r="B966">
        <v>296.49299999999999</v>
      </c>
    </row>
    <row r="967" spans="1:2" x14ac:dyDescent="0.2">
      <c r="A967" s="1">
        <v>0.43572916666666667</v>
      </c>
      <c r="B967">
        <v>296.52999999999997</v>
      </c>
    </row>
    <row r="968" spans="1:2" x14ac:dyDescent="0.2">
      <c r="A968" s="1">
        <v>0.43574074074074076</v>
      </c>
      <c r="B968">
        <v>296.56200000000001</v>
      </c>
    </row>
    <row r="969" spans="1:2" x14ac:dyDescent="0.2">
      <c r="A969" s="1">
        <v>0.4357523148148148</v>
      </c>
      <c r="B969">
        <v>296.55500000000001</v>
      </c>
    </row>
    <row r="970" spans="1:2" x14ac:dyDescent="0.2">
      <c r="A970" s="1">
        <v>0.4357638888888889</v>
      </c>
      <c r="B970">
        <v>296.46699999999998</v>
      </c>
    </row>
    <row r="971" spans="1:2" x14ac:dyDescent="0.2">
      <c r="A971" s="1">
        <v>0.43577546296296293</v>
      </c>
      <c r="B971">
        <v>296.46300000000002</v>
      </c>
    </row>
    <row r="972" spans="1:2" x14ac:dyDescent="0.2">
      <c r="A972" s="1">
        <v>0.43578703703703708</v>
      </c>
      <c r="B972">
        <v>296.71600000000001</v>
      </c>
    </row>
    <row r="973" spans="1:2" x14ac:dyDescent="0.2">
      <c r="A973" s="1">
        <v>0.43579861111111112</v>
      </c>
      <c r="B973">
        <v>296.60000000000002</v>
      </c>
    </row>
    <row r="974" spans="1:2" x14ac:dyDescent="0.2">
      <c r="A974" s="1">
        <v>0.43581018518518522</v>
      </c>
      <c r="B974">
        <v>296.69499999999999</v>
      </c>
    </row>
    <row r="975" spans="1:2" x14ac:dyDescent="0.2">
      <c r="A975" s="1">
        <v>0.43582175925925926</v>
      </c>
      <c r="B975">
        <v>296.48</v>
      </c>
    </row>
    <row r="976" spans="1:2" x14ac:dyDescent="0.2">
      <c r="A976" s="1">
        <v>0.43583333333333335</v>
      </c>
      <c r="B976">
        <v>296.67399999999998</v>
      </c>
    </row>
    <row r="977" spans="1:2" x14ac:dyDescent="0.2">
      <c r="A977" s="1">
        <v>0.43584490740740739</v>
      </c>
      <c r="B977">
        <v>296.66300000000001</v>
      </c>
    </row>
    <row r="978" spans="1:2" x14ac:dyDescent="0.2">
      <c r="A978" s="1">
        <v>0.43585648148148143</v>
      </c>
      <c r="B978">
        <v>296.52</v>
      </c>
    </row>
    <row r="979" spans="1:2" x14ac:dyDescent="0.2">
      <c r="A979" s="1">
        <v>0.43586805555555558</v>
      </c>
      <c r="B979">
        <v>296.60300000000001</v>
      </c>
    </row>
    <row r="980" spans="1:2" x14ac:dyDescent="0.2">
      <c r="A980" s="1">
        <v>0.43587962962962962</v>
      </c>
      <c r="B980">
        <v>296.54700000000003</v>
      </c>
    </row>
    <row r="981" spans="1:2" x14ac:dyDescent="0.2">
      <c r="A981" s="1">
        <v>0.43589120370370371</v>
      </c>
      <c r="B981">
        <v>296.65899999999999</v>
      </c>
    </row>
    <row r="982" spans="1:2" x14ac:dyDescent="0.2">
      <c r="A982" s="1">
        <v>0.43590277777777775</v>
      </c>
      <c r="B982">
        <v>296.73</v>
      </c>
    </row>
    <row r="983" spans="1:2" x14ac:dyDescent="0.2">
      <c r="A983" s="1">
        <v>0.43591435185185184</v>
      </c>
      <c r="B983">
        <v>296.55</v>
      </c>
    </row>
    <row r="984" spans="1:2" x14ac:dyDescent="0.2">
      <c r="A984" s="1">
        <v>0.43592592592592588</v>
      </c>
      <c r="B984">
        <v>296.56700000000001</v>
      </c>
    </row>
    <row r="985" spans="1:2" x14ac:dyDescent="0.2">
      <c r="A985" s="1">
        <v>0.43593750000000003</v>
      </c>
      <c r="B985">
        <v>296.40600000000001</v>
      </c>
    </row>
    <row r="986" spans="1:2" x14ac:dyDescent="0.2">
      <c r="A986" s="1">
        <v>0.43594907407407407</v>
      </c>
      <c r="B986">
        <v>296.44</v>
      </c>
    </row>
    <row r="987" spans="1:2" x14ac:dyDescent="0.2">
      <c r="A987" s="1">
        <v>0.43596064814814817</v>
      </c>
      <c r="B987">
        <v>296.36399999999998</v>
      </c>
    </row>
    <row r="988" spans="1:2" x14ac:dyDescent="0.2">
      <c r="A988" s="1">
        <v>0.43597222222222221</v>
      </c>
      <c r="B988">
        <v>296.62299999999999</v>
      </c>
    </row>
    <row r="989" spans="1:2" x14ac:dyDescent="0.2">
      <c r="A989" s="1">
        <v>0.4359837962962963</v>
      </c>
      <c r="B989">
        <v>296.452</v>
      </c>
    </row>
    <row r="990" spans="1:2" x14ac:dyDescent="0.2">
      <c r="A990" s="1">
        <v>0.43599537037037034</v>
      </c>
      <c r="B990">
        <v>296.66500000000002</v>
      </c>
    </row>
    <row r="991" spans="1:2" x14ac:dyDescent="0.2">
      <c r="A991" s="1">
        <v>0.43600694444444449</v>
      </c>
      <c r="B991">
        <v>296.49299999999999</v>
      </c>
    </row>
    <row r="992" spans="1:2" x14ac:dyDescent="0.2">
      <c r="A992" s="1">
        <v>0.43601851851851853</v>
      </c>
      <c r="B992">
        <v>296.625</v>
      </c>
    </row>
    <row r="993" spans="1:2" x14ac:dyDescent="0.2">
      <c r="A993" s="1">
        <v>0.43603009259259262</v>
      </c>
      <c r="B993">
        <v>296.524</v>
      </c>
    </row>
    <row r="994" spans="1:2" x14ac:dyDescent="0.2">
      <c r="A994" s="1">
        <v>0.43604166666666666</v>
      </c>
      <c r="B994">
        <v>296.52699999999999</v>
      </c>
    </row>
    <row r="995" spans="1:2" x14ac:dyDescent="0.2">
      <c r="A995" s="1">
        <v>0.43605324074074076</v>
      </c>
      <c r="B995">
        <v>296.512</v>
      </c>
    </row>
    <row r="996" spans="1:2" x14ac:dyDescent="0.2">
      <c r="A996" s="1">
        <v>0.43606481481481479</v>
      </c>
      <c r="B996">
        <v>296.59300000000002</v>
      </c>
    </row>
    <row r="997" spans="1:2" x14ac:dyDescent="0.2">
      <c r="A997" s="1">
        <v>0.43607638888888883</v>
      </c>
      <c r="B997">
        <v>296.53500000000003</v>
      </c>
    </row>
    <row r="998" spans="1:2" x14ac:dyDescent="0.2">
      <c r="A998" s="1">
        <v>0.43608796296296298</v>
      </c>
      <c r="B998">
        <v>296.666</v>
      </c>
    </row>
    <row r="999" spans="1:2" x14ac:dyDescent="0.2">
      <c r="A999" s="1">
        <v>0.43609953703703702</v>
      </c>
      <c r="B999">
        <v>296.589</v>
      </c>
    </row>
    <row r="1000" spans="1:2" x14ac:dyDescent="0.2">
      <c r="A1000" s="1">
        <v>0.43611111111111112</v>
      </c>
      <c r="B1000">
        <v>296.608</v>
      </c>
    </row>
    <row r="1001" spans="1:2" x14ac:dyDescent="0.2">
      <c r="A1001" s="1">
        <v>0.43612268518518515</v>
      </c>
      <c r="B1001">
        <v>296.57600000000002</v>
      </c>
    </row>
    <row r="1002" spans="1:2" x14ac:dyDescent="0.2">
      <c r="A1002" s="1">
        <v>0.43613425925925925</v>
      </c>
      <c r="B1002">
        <v>296.53399999999999</v>
      </c>
    </row>
    <row r="1003" spans="1:2" x14ac:dyDescent="0.2">
      <c r="A1003" s="1">
        <v>0.43614583333333329</v>
      </c>
      <c r="B1003">
        <v>296.66699999999997</v>
      </c>
    </row>
    <row r="1004" spans="1:2" x14ac:dyDescent="0.2">
      <c r="A1004" s="1">
        <v>0.43615740740740744</v>
      </c>
      <c r="B1004">
        <v>296.59399999999999</v>
      </c>
    </row>
    <row r="1005" spans="1:2" x14ac:dyDescent="0.2">
      <c r="A1005" s="1">
        <v>0.43616898148148148</v>
      </c>
      <c r="B1005">
        <v>296.29899999999998</v>
      </c>
    </row>
    <row r="1006" spans="1:2" x14ac:dyDescent="0.2">
      <c r="A1006" s="1">
        <v>0.43618055555555557</v>
      </c>
      <c r="B1006">
        <v>296.43299999999999</v>
      </c>
    </row>
    <row r="1007" spans="1:2" x14ac:dyDescent="0.2">
      <c r="A1007" s="1">
        <v>0.43619212962962961</v>
      </c>
      <c r="B1007">
        <v>296.57600000000002</v>
      </c>
    </row>
    <row r="1008" spans="1:2" x14ac:dyDescent="0.2">
      <c r="A1008" s="1">
        <v>0.4362037037037037</v>
      </c>
      <c r="B1008">
        <v>296.52499999999998</v>
      </c>
    </row>
    <row r="1009" spans="1:2" x14ac:dyDescent="0.2">
      <c r="A1009" s="1">
        <v>0.43621527777777774</v>
      </c>
      <c r="B1009">
        <v>296.55500000000001</v>
      </c>
    </row>
    <row r="1010" spans="1:2" x14ac:dyDescent="0.2">
      <c r="A1010" s="1">
        <v>0.43622685185185189</v>
      </c>
      <c r="B1010">
        <v>296.56700000000001</v>
      </c>
    </row>
    <row r="1011" spans="1:2" x14ac:dyDescent="0.2">
      <c r="A1011" s="1">
        <v>0.43623842592592593</v>
      </c>
      <c r="B1011">
        <v>296.43299999999999</v>
      </c>
    </row>
    <row r="1012" spans="1:2" x14ac:dyDescent="0.2">
      <c r="A1012" s="1">
        <v>0.43625000000000003</v>
      </c>
      <c r="B1012">
        <v>296.61900000000003</v>
      </c>
    </row>
    <row r="1013" spans="1:2" x14ac:dyDescent="0.2">
      <c r="A1013" s="1">
        <v>0.43626157407407407</v>
      </c>
      <c r="B1013">
        <v>296.55900000000003</v>
      </c>
    </row>
    <row r="1014" spans="1:2" x14ac:dyDescent="0.2">
      <c r="A1014" s="1">
        <v>0.43627314814814816</v>
      </c>
      <c r="B1014">
        <v>296.5</v>
      </c>
    </row>
    <row r="1015" spans="1:2" x14ac:dyDescent="0.2">
      <c r="A1015" s="1">
        <v>0.4362847222222222</v>
      </c>
      <c r="B1015">
        <v>296.61799999999999</v>
      </c>
    </row>
    <row r="1016" spans="1:2" x14ac:dyDescent="0.2">
      <c r="A1016" s="1">
        <v>0.43629629629629635</v>
      </c>
      <c r="B1016">
        <v>296.5</v>
      </c>
    </row>
    <row r="1017" spans="1:2" x14ac:dyDescent="0.2">
      <c r="A1017" s="1">
        <v>0.43630787037037039</v>
      </c>
      <c r="B1017">
        <v>296.44799999999998</v>
      </c>
    </row>
    <row r="1018" spans="1:2" x14ac:dyDescent="0.2">
      <c r="A1018" s="1">
        <v>0.43631944444444448</v>
      </c>
      <c r="B1018">
        <v>296.47899999999998</v>
      </c>
    </row>
    <row r="1019" spans="1:2" x14ac:dyDescent="0.2">
      <c r="A1019" s="1">
        <v>0.43633101851851852</v>
      </c>
      <c r="B1019">
        <v>296.62</v>
      </c>
    </row>
    <row r="1020" spans="1:2" x14ac:dyDescent="0.2">
      <c r="A1020" s="1">
        <v>0.43634259259259256</v>
      </c>
      <c r="B1020">
        <v>296.608</v>
      </c>
    </row>
    <row r="1021" spans="1:2" x14ac:dyDescent="0.2">
      <c r="A1021" s="1">
        <v>0.43635416666666665</v>
      </c>
      <c r="B1021">
        <v>296.62</v>
      </c>
    </row>
    <row r="1022" spans="1:2" x14ac:dyDescent="0.2">
      <c r="A1022" s="1">
        <v>0.43636574074074069</v>
      </c>
      <c r="B1022">
        <v>296.52800000000002</v>
      </c>
    </row>
    <row r="1023" spans="1:2" x14ac:dyDescent="0.2">
      <c r="A1023" s="1">
        <v>0.43637731481481484</v>
      </c>
      <c r="B1023">
        <v>296.24</v>
      </c>
    </row>
    <row r="1024" spans="1:2" x14ac:dyDescent="0.2">
      <c r="A1024" s="1">
        <v>0.43638888888888888</v>
      </c>
      <c r="B1024">
        <v>296.697</v>
      </c>
    </row>
    <row r="1025" spans="1:2" x14ac:dyDescent="0.2">
      <c r="A1025" s="1">
        <v>0.43640046296296298</v>
      </c>
      <c r="B1025">
        <v>296.53300000000002</v>
      </c>
    </row>
    <row r="1026" spans="1:2" x14ac:dyDescent="0.2">
      <c r="A1026" s="1">
        <v>0.43641203703703701</v>
      </c>
      <c r="B1026">
        <v>296.471</v>
      </c>
    </row>
    <row r="1027" spans="1:2" x14ac:dyDescent="0.2">
      <c r="A1027" s="1">
        <v>0.43642361111111111</v>
      </c>
      <c r="B1027">
        <v>296.47899999999998</v>
      </c>
    </row>
    <row r="1028" spans="1:2" x14ac:dyDescent="0.2">
      <c r="A1028" s="1">
        <v>0.43643518518518515</v>
      </c>
      <c r="B1028">
        <v>296.44099999999997</v>
      </c>
    </row>
    <row r="1029" spans="1:2" x14ac:dyDescent="0.2">
      <c r="A1029" s="1">
        <v>0.4364467592592593</v>
      </c>
      <c r="B1029">
        <v>296.49200000000002</v>
      </c>
    </row>
    <row r="1030" spans="1:2" x14ac:dyDescent="0.2">
      <c r="A1030" s="1">
        <v>0.43645833333333334</v>
      </c>
      <c r="B1030">
        <v>296.56900000000002</v>
      </c>
    </row>
    <row r="1031" spans="1:2" x14ac:dyDescent="0.2">
      <c r="A1031" s="1">
        <v>0.43646990740740743</v>
      </c>
      <c r="B1031">
        <v>296.55399999999997</v>
      </c>
    </row>
    <row r="1032" spans="1:2" x14ac:dyDescent="0.2">
      <c r="A1032" s="1">
        <v>0.43648148148148147</v>
      </c>
      <c r="B1032">
        <v>296.52600000000001</v>
      </c>
    </row>
    <row r="1033" spans="1:2" x14ac:dyDescent="0.2">
      <c r="A1033" s="1">
        <v>0.43649305555555556</v>
      </c>
      <c r="B1033">
        <v>296.59199999999998</v>
      </c>
    </row>
    <row r="1034" spans="1:2" x14ac:dyDescent="0.2">
      <c r="A1034" s="1">
        <v>0.4365046296296296</v>
      </c>
      <c r="B1034">
        <v>296.61900000000003</v>
      </c>
    </row>
    <row r="1035" spans="1:2" x14ac:dyDescent="0.2">
      <c r="A1035" s="1">
        <v>0.43651620370370375</v>
      </c>
      <c r="B1035">
        <v>296.70499999999998</v>
      </c>
    </row>
    <row r="1036" spans="1:2" x14ac:dyDescent="0.2">
      <c r="A1036" s="1">
        <v>0.43652777777777779</v>
      </c>
      <c r="B1036">
        <v>296.73</v>
      </c>
    </row>
    <row r="1037" spans="1:2" x14ac:dyDescent="0.2">
      <c r="A1037" s="1">
        <v>0.43653935185185189</v>
      </c>
      <c r="B1037">
        <v>296.697</v>
      </c>
    </row>
    <row r="1038" spans="1:2" x14ac:dyDescent="0.2">
      <c r="A1038" s="1">
        <v>0.43655092592592593</v>
      </c>
      <c r="B1038">
        <v>296.50700000000001</v>
      </c>
    </row>
    <row r="1039" spans="1:2" x14ac:dyDescent="0.2">
      <c r="A1039" s="1">
        <v>0.43656249999999996</v>
      </c>
      <c r="B1039">
        <v>296.596</v>
      </c>
    </row>
    <row r="1040" spans="1:2" x14ac:dyDescent="0.2">
      <c r="A1040" s="1">
        <v>0.43657407407407406</v>
      </c>
      <c r="B1040">
        <v>296.76499999999999</v>
      </c>
    </row>
    <row r="1041" spans="1:2" x14ac:dyDescent="0.2">
      <c r="A1041" s="1">
        <v>0.4365856481481481</v>
      </c>
      <c r="B1041">
        <v>296.46100000000001</v>
      </c>
    </row>
    <row r="1042" spans="1:2" x14ac:dyDescent="0.2">
      <c r="A1042" s="1">
        <v>0.43659722222222225</v>
      </c>
      <c r="B1042">
        <v>296.40499999999997</v>
      </c>
    </row>
    <row r="1043" spans="1:2" x14ac:dyDescent="0.2">
      <c r="A1043" s="1">
        <v>0.43660879629629629</v>
      </c>
      <c r="B1043">
        <v>296.45800000000003</v>
      </c>
    </row>
    <row r="1044" spans="1:2" x14ac:dyDescent="0.2">
      <c r="A1044" s="1">
        <v>0.43662037037037038</v>
      </c>
      <c r="B1044">
        <v>296.56799999999998</v>
      </c>
    </row>
    <row r="1045" spans="1:2" x14ac:dyDescent="0.2">
      <c r="A1045" s="1">
        <v>0.43663194444444442</v>
      </c>
      <c r="B1045">
        <v>296.41699999999997</v>
      </c>
    </row>
    <row r="1046" spans="1:2" x14ac:dyDescent="0.2">
      <c r="A1046" s="1">
        <v>0.43664351851851851</v>
      </c>
      <c r="B1046">
        <v>296.536</v>
      </c>
    </row>
    <row r="1047" spans="1:2" x14ac:dyDescent="0.2">
      <c r="A1047" s="1">
        <v>0.43665509259259255</v>
      </c>
      <c r="B1047">
        <v>296.47899999999998</v>
      </c>
    </row>
    <row r="1048" spans="1:2" x14ac:dyDescent="0.2">
      <c r="A1048" s="1">
        <v>0.4366666666666667</v>
      </c>
      <c r="B1048">
        <v>296.52100000000002</v>
      </c>
    </row>
    <row r="1049" spans="1:2" x14ac:dyDescent="0.2">
      <c r="A1049" s="1">
        <v>0.43667824074074074</v>
      </c>
      <c r="B1049">
        <v>296.73500000000001</v>
      </c>
    </row>
    <row r="1050" spans="1:2" x14ac:dyDescent="0.2">
      <c r="A1050" s="1">
        <v>0.43668981481481484</v>
      </c>
      <c r="B1050">
        <v>296.63600000000002</v>
      </c>
    </row>
    <row r="1051" spans="1:2" x14ac:dyDescent="0.2">
      <c r="A1051" s="1">
        <v>0.43670138888888888</v>
      </c>
      <c r="B1051">
        <v>296.64100000000002</v>
      </c>
    </row>
    <row r="1052" spans="1:2" x14ac:dyDescent="0.2">
      <c r="A1052" s="1">
        <v>0.43671296296296297</v>
      </c>
      <c r="B1052">
        <v>296.57600000000002</v>
      </c>
    </row>
    <row r="1053" spans="1:2" x14ac:dyDescent="0.2">
      <c r="A1053" s="1">
        <v>0.43672453703703701</v>
      </c>
      <c r="B1053">
        <v>296.65100000000001</v>
      </c>
    </row>
    <row r="1054" spans="1:2" x14ac:dyDescent="0.2">
      <c r="A1054" s="1">
        <v>0.43673611111111116</v>
      </c>
      <c r="B1054">
        <v>296.673</v>
      </c>
    </row>
    <row r="1055" spans="1:2" x14ac:dyDescent="0.2">
      <c r="A1055" s="1">
        <v>0.4367476851851852</v>
      </c>
      <c r="B1055">
        <v>296.61500000000001</v>
      </c>
    </row>
    <row r="1056" spans="1:2" x14ac:dyDescent="0.2">
      <c r="A1056" s="1">
        <v>0.43675925925925929</v>
      </c>
      <c r="B1056">
        <v>296.46100000000001</v>
      </c>
    </row>
    <row r="1057" spans="1:2" x14ac:dyDescent="0.2">
      <c r="A1057" s="1">
        <v>0.43677083333333333</v>
      </c>
      <c r="B1057">
        <v>296.67700000000002</v>
      </c>
    </row>
    <row r="1058" spans="1:2" x14ac:dyDescent="0.2">
      <c r="A1058" s="1">
        <v>0.43678240740740737</v>
      </c>
      <c r="B1058">
        <v>296.68</v>
      </c>
    </row>
    <row r="1059" spans="1:2" x14ac:dyDescent="0.2">
      <c r="A1059" s="1">
        <v>0.43679398148148146</v>
      </c>
      <c r="B1059">
        <v>296.46699999999998</v>
      </c>
    </row>
    <row r="1060" spans="1:2" x14ac:dyDescent="0.2">
      <c r="A1060" s="1">
        <v>0.4368055555555555</v>
      </c>
      <c r="B1060">
        <v>296.66899999999998</v>
      </c>
    </row>
    <row r="1061" spans="1:2" x14ac:dyDescent="0.2">
      <c r="A1061" s="1">
        <v>0.43681712962962965</v>
      </c>
      <c r="B1061">
        <v>296.42500000000001</v>
      </c>
    </row>
    <row r="1062" spans="1:2" x14ac:dyDescent="0.2">
      <c r="A1062" s="1">
        <v>0.43682870370370369</v>
      </c>
      <c r="B1062">
        <v>296.31700000000001</v>
      </c>
    </row>
    <row r="1063" spans="1:2" x14ac:dyDescent="0.2">
      <c r="A1063" s="1">
        <v>0.43684027777777779</v>
      </c>
      <c r="B1063">
        <v>296.39800000000002</v>
      </c>
    </row>
    <row r="1064" spans="1:2" x14ac:dyDescent="0.2">
      <c r="A1064" s="1">
        <v>0.43685185185185182</v>
      </c>
      <c r="B1064">
        <v>296.48700000000002</v>
      </c>
    </row>
    <row r="1065" spans="1:2" x14ac:dyDescent="0.2">
      <c r="A1065" s="1">
        <v>0.43686342592592592</v>
      </c>
      <c r="B1065">
        <v>296.49900000000002</v>
      </c>
    </row>
    <row r="1066" spans="1:2" x14ac:dyDescent="0.2">
      <c r="A1066" s="1">
        <v>0.43687499999999996</v>
      </c>
      <c r="B1066">
        <v>296.55500000000001</v>
      </c>
    </row>
    <row r="1067" spans="1:2" x14ac:dyDescent="0.2">
      <c r="A1067" s="1">
        <v>0.43688657407407411</v>
      </c>
      <c r="B1067">
        <v>296.57499999999999</v>
      </c>
    </row>
    <row r="1068" spans="1:2" x14ac:dyDescent="0.2">
      <c r="A1068" s="1">
        <v>0.43689814814814815</v>
      </c>
      <c r="B1068">
        <v>296.67200000000003</v>
      </c>
    </row>
    <row r="1069" spans="1:2" x14ac:dyDescent="0.2">
      <c r="A1069" s="1">
        <v>0.43690972222222224</v>
      </c>
      <c r="B1069">
        <v>296.61200000000002</v>
      </c>
    </row>
    <row r="1070" spans="1:2" x14ac:dyDescent="0.2">
      <c r="A1070" s="1">
        <v>0.43692129629629628</v>
      </c>
      <c r="B1070">
        <v>296.52999999999997</v>
      </c>
    </row>
    <row r="1071" spans="1:2" x14ac:dyDescent="0.2">
      <c r="A1071" s="1">
        <v>0.43693287037037037</v>
      </c>
      <c r="B1071">
        <v>296.46899999999999</v>
      </c>
    </row>
    <row r="1072" spans="1:2" x14ac:dyDescent="0.2">
      <c r="A1072" s="1">
        <v>0.43694444444444441</v>
      </c>
      <c r="B1072">
        <v>296.47899999999998</v>
      </c>
    </row>
    <row r="1073" spans="1:2" x14ac:dyDescent="0.2">
      <c r="A1073" s="1">
        <v>0.43695601851851856</v>
      </c>
      <c r="B1073">
        <v>296.44299999999998</v>
      </c>
    </row>
    <row r="1074" spans="1:2" x14ac:dyDescent="0.2">
      <c r="A1074" s="1">
        <v>0.4369675925925926</v>
      </c>
      <c r="B1074">
        <v>296.62099999999998</v>
      </c>
    </row>
    <row r="1075" spans="1:2" x14ac:dyDescent="0.2">
      <c r="A1075" s="1">
        <v>0.4369791666666667</v>
      </c>
      <c r="B1075">
        <v>296.51799999999997</v>
      </c>
    </row>
    <row r="1076" spans="1:2" x14ac:dyDescent="0.2">
      <c r="A1076" s="1">
        <v>0.43699074074074074</v>
      </c>
      <c r="B1076">
        <v>296.55799999999999</v>
      </c>
    </row>
    <row r="1077" spans="1:2" x14ac:dyDescent="0.2">
      <c r="A1077" s="1">
        <v>0.43700231481481483</v>
      </c>
      <c r="B1077">
        <v>296.56099999999998</v>
      </c>
    </row>
    <row r="1078" spans="1:2" x14ac:dyDescent="0.2">
      <c r="A1078" s="1">
        <v>0.43701388888888887</v>
      </c>
      <c r="B1078">
        <v>296.55099999999999</v>
      </c>
    </row>
    <row r="1079" spans="1:2" x14ac:dyDescent="0.2">
      <c r="A1079" s="1">
        <v>0.43702546296296302</v>
      </c>
      <c r="B1079">
        <v>296.56599999999997</v>
      </c>
    </row>
    <row r="1080" spans="1:2" x14ac:dyDescent="0.2">
      <c r="A1080" s="1">
        <v>0.43703703703703706</v>
      </c>
      <c r="B1080">
        <v>296.27300000000002</v>
      </c>
    </row>
    <row r="1081" spans="1:2" x14ac:dyDescent="0.2">
      <c r="A1081" s="1">
        <v>0.4370486111111111</v>
      </c>
      <c r="B1081">
        <v>296.30599999999998</v>
      </c>
    </row>
    <row r="1082" spans="1:2" x14ac:dyDescent="0.2">
      <c r="A1082" s="1">
        <v>0.43706018518518519</v>
      </c>
      <c r="B1082">
        <v>296.476</v>
      </c>
    </row>
    <row r="1083" spans="1:2" x14ac:dyDescent="0.2">
      <c r="A1083" s="1">
        <v>0.43707175925925923</v>
      </c>
      <c r="B1083">
        <v>296.44600000000003</v>
      </c>
    </row>
    <row r="1084" spans="1:2" x14ac:dyDescent="0.2">
      <c r="A1084" s="1">
        <v>0.43708333333333332</v>
      </c>
      <c r="B1084">
        <v>296.30900000000003</v>
      </c>
    </row>
    <row r="1085" spans="1:2" x14ac:dyDescent="0.2">
      <c r="A1085" s="1">
        <v>0.43709490740740736</v>
      </c>
      <c r="B1085">
        <v>296.46300000000002</v>
      </c>
    </row>
    <row r="1086" spans="1:2" x14ac:dyDescent="0.2">
      <c r="A1086" s="1">
        <v>0.43710648148148151</v>
      </c>
      <c r="B1086">
        <v>296.40300000000002</v>
      </c>
    </row>
    <row r="1087" spans="1:2" x14ac:dyDescent="0.2">
      <c r="A1087" s="1">
        <v>0.43711805555555555</v>
      </c>
      <c r="B1087">
        <v>296.54300000000001</v>
      </c>
    </row>
    <row r="1088" spans="1:2" x14ac:dyDescent="0.2">
      <c r="A1088" s="1">
        <v>0.43712962962962965</v>
      </c>
      <c r="B1088">
        <v>296.74200000000002</v>
      </c>
    </row>
    <row r="1089" spans="1:2" x14ac:dyDescent="0.2">
      <c r="A1089" s="1">
        <v>0.43714120370370368</v>
      </c>
      <c r="B1089">
        <v>296.53100000000001</v>
      </c>
    </row>
    <row r="1090" spans="1:2" x14ac:dyDescent="0.2">
      <c r="A1090" s="1">
        <v>0.43715277777777778</v>
      </c>
      <c r="B1090">
        <v>296.327</v>
      </c>
    </row>
    <row r="1091" spans="1:2" x14ac:dyDescent="0.2">
      <c r="A1091" s="1">
        <v>0.43716435185185182</v>
      </c>
      <c r="B1091">
        <v>296.31</v>
      </c>
    </row>
    <row r="1092" spans="1:2" x14ac:dyDescent="0.2">
      <c r="A1092" s="1">
        <v>0.43717592592592597</v>
      </c>
      <c r="B1092">
        <v>296.39100000000002</v>
      </c>
    </row>
    <row r="1093" spans="1:2" x14ac:dyDescent="0.2">
      <c r="A1093" s="1">
        <v>0.43718750000000001</v>
      </c>
      <c r="B1093">
        <v>296.56400000000002</v>
      </c>
    </row>
    <row r="1094" spans="1:2" x14ac:dyDescent="0.2">
      <c r="A1094" s="1">
        <v>0.4371990740740741</v>
      </c>
      <c r="B1094">
        <v>296.57799999999997</v>
      </c>
    </row>
    <row r="1095" spans="1:2" x14ac:dyDescent="0.2">
      <c r="A1095" s="1">
        <v>0.43721064814814814</v>
      </c>
      <c r="B1095">
        <v>296.46699999999998</v>
      </c>
    </row>
    <row r="1096" spans="1:2" x14ac:dyDescent="0.2">
      <c r="A1096" s="1">
        <v>0.43722222222222223</v>
      </c>
      <c r="B1096">
        <v>296.60000000000002</v>
      </c>
    </row>
    <row r="1097" spans="1:2" x14ac:dyDescent="0.2">
      <c r="A1097" s="1">
        <v>0.43723379629629627</v>
      </c>
      <c r="B1097">
        <v>296.38099999999997</v>
      </c>
    </row>
    <row r="1098" spans="1:2" x14ac:dyDescent="0.2">
      <c r="A1098" s="1">
        <v>0.43724537037037042</v>
      </c>
      <c r="B1098">
        <v>296.529</v>
      </c>
    </row>
    <row r="1099" spans="1:2" x14ac:dyDescent="0.2">
      <c r="A1099" s="1">
        <v>0.43725694444444446</v>
      </c>
      <c r="B1099">
        <v>296.50799999999998</v>
      </c>
    </row>
    <row r="1100" spans="1:2" x14ac:dyDescent="0.2">
      <c r="A1100" s="1">
        <v>0.4372685185185185</v>
      </c>
      <c r="B1100">
        <v>296.32499999999999</v>
      </c>
    </row>
    <row r="1101" spans="1:2" x14ac:dyDescent="0.2">
      <c r="A1101" s="1">
        <v>0.4372800925925926</v>
      </c>
      <c r="B1101">
        <v>296.34399999999999</v>
      </c>
    </row>
    <row r="1102" spans="1:2" x14ac:dyDescent="0.2">
      <c r="A1102" s="1">
        <v>0.43729166666666663</v>
      </c>
      <c r="B1102">
        <v>296.46300000000002</v>
      </c>
    </row>
    <row r="1103" spans="1:2" x14ac:dyDescent="0.2">
      <c r="A1103" s="1">
        <v>0.43730324074074073</v>
      </c>
      <c r="B1103">
        <v>296.53399999999999</v>
      </c>
    </row>
    <row r="1104" spans="1:2" x14ac:dyDescent="0.2">
      <c r="A1104" s="1">
        <v>0.43731481481481477</v>
      </c>
      <c r="B1104">
        <v>296.35399999999998</v>
      </c>
    </row>
    <row r="1105" spans="1:2" x14ac:dyDescent="0.2">
      <c r="A1105" s="1">
        <v>0.43732638888888892</v>
      </c>
      <c r="B1105">
        <v>296.34699999999998</v>
      </c>
    </row>
    <row r="1106" spans="1:2" x14ac:dyDescent="0.2">
      <c r="A1106" s="1">
        <v>0.43733796296296296</v>
      </c>
      <c r="B1106">
        <v>296.47199999999998</v>
      </c>
    </row>
    <row r="1107" spans="1:2" x14ac:dyDescent="0.2">
      <c r="A1107" s="1">
        <v>0.43734953703703705</v>
      </c>
      <c r="B1107">
        <v>296.31299999999999</v>
      </c>
    </row>
    <row r="1108" spans="1:2" x14ac:dyDescent="0.2">
      <c r="A1108" s="1">
        <v>0.43736111111111109</v>
      </c>
      <c r="B1108">
        <v>296.37400000000002</v>
      </c>
    </row>
    <row r="1109" spans="1:2" x14ac:dyDescent="0.2">
      <c r="A1109" s="1">
        <v>0.43737268518518518</v>
      </c>
      <c r="B1109">
        <v>296.27800000000002</v>
      </c>
    </row>
    <row r="1110" spans="1:2" x14ac:dyDescent="0.2">
      <c r="A1110" s="1">
        <v>0.43738425925925922</v>
      </c>
      <c r="B1110">
        <v>296.57100000000003</v>
      </c>
    </row>
    <row r="1111" spans="1:2" x14ac:dyDescent="0.2">
      <c r="A1111" s="1">
        <v>0.43739583333333337</v>
      </c>
      <c r="B1111">
        <v>296.47500000000002</v>
      </c>
    </row>
    <row r="1112" spans="1:2" x14ac:dyDescent="0.2">
      <c r="A1112" s="1">
        <v>0.43740740740740741</v>
      </c>
      <c r="B1112">
        <v>296.50299999999999</v>
      </c>
    </row>
    <row r="1113" spans="1:2" x14ac:dyDescent="0.2">
      <c r="A1113" s="1">
        <v>0.43741898148148151</v>
      </c>
      <c r="B1113">
        <v>296.565</v>
      </c>
    </row>
    <row r="1114" spans="1:2" x14ac:dyDescent="0.2">
      <c r="A1114" s="1">
        <v>0.43743055555555554</v>
      </c>
      <c r="B1114">
        <v>296.55099999999999</v>
      </c>
    </row>
    <row r="1115" spans="1:2" x14ac:dyDescent="0.2">
      <c r="A1115" s="1">
        <v>0.43744212962962964</v>
      </c>
      <c r="B1115">
        <v>296.45999999999998</v>
      </c>
    </row>
    <row r="1116" spans="1:2" x14ac:dyDescent="0.2">
      <c r="A1116" s="1">
        <v>0.43745370370370368</v>
      </c>
      <c r="B1116">
        <v>296.536</v>
      </c>
    </row>
    <row r="1117" spans="1:2" x14ac:dyDescent="0.2">
      <c r="A1117" s="1">
        <v>0.43746527777777783</v>
      </c>
      <c r="B1117">
        <v>296.59199999999998</v>
      </c>
    </row>
    <row r="1118" spans="1:2" x14ac:dyDescent="0.2">
      <c r="A1118" s="1">
        <v>0.43747685185185187</v>
      </c>
      <c r="B1118">
        <v>296.50900000000001</v>
      </c>
    </row>
    <row r="1119" spans="1:2" x14ac:dyDescent="0.2">
      <c r="A1119" s="1">
        <v>0.43748842592592596</v>
      </c>
      <c r="B1119">
        <v>296.46499999999997</v>
      </c>
    </row>
    <row r="1120" spans="1:2" x14ac:dyDescent="0.2">
      <c r="A1120" s="1">
        <v>0.4375</v>
      </c>
      <c r="B1120">
        <v>296.25599999999997</v>
      </c>
    </row>
    <row r="1121" spans="1:2" x14ac:dyDescent="0.2">
      <c r="A1121" s="1">
        <v>0.43751157407407404</v>
      </c>
      <c r="B1121">
        <v>296.36799999999999</v>
      </c>
    </row>
    <row r="1122" spans="1:2" x14ac:dyDescent="0.2">
      <c r="A1122" s="1">
        <v>0.43752314814814813</v>
      </c>
      <c r="B1122">
        <v>296.38099999999997</v>
      </c>
    </row>
    <row r="1123" spans="1:2" x14ac:dyDescent="0.2">
      <c r="A1123" s="1">
        <v>0.43753472222222217</v>
      </c>
      <c r="B1123">
        <v>296.33800000000002</v>
      </c>
    </row>
    <row r="1124" spans="1:2" x14ac:dyDescent="0.2">
      <c r="A1124" s="1">
        <v>0.43754629629629632</v>
      </c>
      <c r="B1124">
        <v>296.32299999999998</v>
      </c>
    </row>
    <row r="1125" spans="1:2" x14ac:dyDescent="0.2">
      <c r="A1125" s="1">
        <v>0.43755787037037036</v>
      </c>
      <c r="B1125">
        <v>296.35500000000002</v>
      </c>
    </row>
    <row r="1126" spans="1:2" x14ac:dyDescent="0.2">
      <c r="A1126" s="1">
        <v>0.43756944444444446</v>
      </c>
      <c r="B1126">
        <v>296.375</v>
      </c>
    </row>
    <row r="1127" spans="1:2" x14ac:dyDescent="0.2">
      <c r="A1127" s="1">
        <v>0.43758101851851849</v>
      </c>
      <c r="B1127">
        <v>296.41500000000002</v>
      </c>
    </row>
    <row r="1128" spans="1:2" x14ac:dyDescent="0.2">
      <c r="A1128" s="1">
        <v>0.43759259259259259</v>
      </c>
      <c r="B1128">
        <v>296.31299999999999</v>
      </c>
    </row>
    <row r="1129" spans="1:2" x14ac:dyDescent="0.2">
      <c r="A1129" s="1">
        <v>0.43760416666666663</v>
      </c>
      <c r="B1129">
        <v>296.49</v>
      </c>
    </row>
    <row r="1130" spans="1:2" x14ac:dyDescent="0.2">
      <c r="A1130" s="1">
        <v>0.43761574074074078</v>
      </c>
      <c r="B1130">
        <v>296.29599999999999</v>
      </c>
    </row>
    <row r="1131" spans="1:2" x14ac:dyDescent="0.2">
      <c r="A1131" s="1">
        <v>0.43762731481481482</v>
      </c>
      <c r="B1131">
        <v>296.596</v>
      </c>
    </row>
    <row r="1132" spans="1:2" x14ac:dyDescent="0.2">
      <c r="A1132" s="1">
        <v>0.43763888888888891</v>
      </c>
      <c r="B1132">
        <v>296.428</v>
      </c>
    </row>
    <row r="1133" spans="1:2" x14ac:dyDescent="0.2">
      <c r="A1133" s="1">
        <v>0.43765046296296295</v>
      </c>
      <c r="B1133">
        <v>296.34399999999999</v>
      </c>
    </row>
    <row r="1134" spans="1:2" x14ac:dyDescent="0.2">
      <c r="A1134" s="1">
        <v>0.43766203703703704</v>
      </c>
      <c r="B1134">
        <v>296.40100000000001</v>
      </c>
    </row>
    <row r="1135" spans="1:2" x14ac:dyDescent="0.2">
      <c r="A1135" s="1">
        <v>0.43767361111111108</v>
      </c>
      <c r="B1135">
        <v>296.34199999999998</v>
      </c>
    </row>
    <row r="1136" spans="1:2" x14ac:dyDescent="0.2">
      <c r="A1136" s="1">
        <v>0.43768518518518523</v>
      </c>
      <c r="B1136">
        <v>296.50700000000001</v>
      </c>
    </row>
    <row r="1137" spans="1:2" x14ac:dyDescent="0.2">
      <c r="A1137" s="1">
        <v>0.43769675925925927</v>
      </c>
      <c r="B1137">
        <v>296.589</v>
      </c>
    </row>
    <row r="1138" spans="1:2" x14ac:dyDescent="0.2">
      <c r="A1138" s="1">
        <v>0.43770833333333337</v>
      </c>
      <c r="B1138">
        <v>296.54199999999997</v>
      </c>
    </row>
    <row r="1139" spans="1:2" x14ac:dyDescent="0.2">
      <c r="A1139" s="1">
        <v>0.4377199074074074</v>
      </c>
      <c r="B1139">
        <v>296.22000000000003</v>
      </c>
    </row>
    <row r="1140" spans="1:2" x14ac:dyDescent="0.2">
      <c r="A1140" s="1">
        <v>0.4377314814814815</v>
      </c>
      <c r="B1140">
        <v>296.46600000000001</v>
      </c>
    </row>
    <row r="1141" spans="1:2" x14ac:dyDescent="0.2">
      <c r="A1141" s="1">
        <v>0.43774305555555554</v>
      </c>
      <c r="B1141">
        <v>296.38299999999998</v>
      </c>
    </row>
    <row r="1142" spans="1:2" x14ac:dyDescent="0.2">
      <c r="A1142" s="1">
        <v>0.43775462962962958</v>
      </c>
      <c r="B1142">
        <v>296.40600000000001</v>
      </c>
    </row>
    <row r="1143" spans="1:2" x14ac:dyDescent="0.2">
      <c r="A1143" s="1">
        <v>0.43776620370370373</v>
      </c>
      <c r="B1143">
        <v>296.48099999999999</v>
      </c>
    </row>
    <row r="1144" spans="1:2" x14ac:dyDescent="0.2">
      <c r="A1144" s="1">
        <v>0.43777777777777777</v>
      </c>
      <c r="B1144">
        <v>296.36900000000003</v>
      </c>
    </row>
    <row r="1145" spans="1:2" x14ac:dyDescent="0.2">
      <c r="A1145" s="1">
        <v>0.43778935185185186</v>
      </c>
      <c r="B1145">
        <v>296.38499999999999</v>
      </c>
    </row>
    <row r="1146" spans="1:2" x14ac:dyDescent="0.2">
      <c r="A1146" s="1">
        <v>0.4378009259259259</v>
      </c>
      <c r="B1146">
        <v>296.37099999999998</v>
      </c>
    </row>
    <row r="1147" spans="1:2" x14ac:dyDescent="0.2">
      <c r="A1147" s="1">
        <v>0.43781249999999999</v>
      </c>
      <c r="B1147">
        <v>296.38600000000002</v>
      </c>
    </row>
    <row r="1148" spans="1:2" x14ac:dyDescent="0.2">
      <c r="A1148" s="1">
        <v>0.43782407407407403</v>
      </c>
      <c r="B1148">
        <v>296.226</v>
      </c>
    </row>
    <row r="1149" spans="1:2" x14ac:dyDescent="0.2">
      <c r="A1149" s="1">
        <v>0.43783564814814818</v>
      </c>
      <c r="B1149">
        <v>296.28500000000003</v>
      </c>
    </row>
    <row r="1150" spans="1:2" x14ac:dyDescent="0.2">
      <c r="A1150" s="1">
        <v>0.43784722222222222</v>
      </c>
      <c r="B1150">
        <v>296.33499999999998</v>
      </c>
    </row>
    <row r="1151" spans="1:2" x14ac:dyDescent="0.2">
      <c r="A1151" s="1">
        <v>0.43785879629629632</v>
      </c>
      <c r="B1151">
        <v>296.447</v>
      </c>
    </row>
    <row r="1152" spans="1:2" x14ac:dyDescent="0.2">
      <c r="A1152" s="1">
        <v>0.43787037037037035</v>
      </c>
      <c r="B1152">
        <v>296.35300000000001</v>
      </c>
    </row>
    <row r="1153" spans="1:2" x14ac:dyDescent="0.2">
      <c r="A1153" s="1">
        <v>0.43788194444444445</v>
      </c>
      <c r="B1153">
        <v>296.35899999999998</v>
      </c>
    </row>
    <row r="1154" spans="1:2" x14ac:dyDescent="0.2">
      <c r="A1154" s="1">
        <v>0.43789351851851849</v>
      </c>
      <c r="B1154">
        <v>296.38900000000001</v>
      </c>
    </row>
    <row r="1155" spans="1:2" x14ac:dyDescent="0.2">
      <c r="A1155" s="1">
        <v>0.43790509259259264</v>
      </c>
      <c r="B1155">
        <v>296.52699999999999</v>
      </c>
    </row>
    <row r="1156" spans="1:2" x14ac:dyDescent="0.2">
      <c r="A1156" s="1">
        <v>0.43791666666666668</v>
      </c>
      <c r="B1156">
        <v>296.53399999999999</v>
      </c>
    </row>
    <row r="1157" spans="1:2" x14ac:dyDescent="0.2">
      <c r="A1157" s="1">
        <v>0.43792824074074077</v>
      </c>
      <c r="B1157">
        <v>296.428</v>
      </c>
    </row>
    <row r="1158" spans="1:2" x14ac:dyDescent="0.2">
      <c r="A1158" s="1">
        <v>0.43793981481481481</v>
      </c>
      <c r="B1158">
        <v>296.39499999999998</v>
      </c>
    </row>
    <row r="1159" spans="1:2" x14ac:dyDescent="0.2">
      <c r="A1159" s="1">
        <v>0.4379513888888889</v>
      </c>
      <c r="B1159">
        <v>296.36</v>
      </c>
    </row>
    <row r="1160" spans="1:2" x14ac:dyDescent="0.2">
      <c r="A1160" s="1">
        <v>0.43796296296296294</v>
      </c>
      <c r="B1160">
        <v>296.41500000000002</v>
      </c>
    </row>
    <row r="1161" spans="1:2" x14ac:dyDescent="0.2">
      <c r="A1161" s="1">
        <v>0.43797453703703698</v>
      </c>
      <c r="B1161">
        <v>296.31799999999998</v>
      </c>
    </row>
    <row r="1162" spans="1:2" x14ac:dyDescent="0.2">
      <c r="A1162" s="1">
        <v>0.43798611111111113</v>
      </c>
      <c r="B1162">
        <v>296.46199999999999</v>
      </c>
    </row>
    <row r="1163" spans="1:2" x14ac:dyDescent="0.2">
      <c r="A1163" s="1">
        <v>0.43799768518518517</v>
      </c>
      <c r="B1163">
        <v>296.50099999999998</v>
      </c>
    </row>
    <row r="1164" spans="1:2" x14ac:dyDescent="0.2">
      <c r="A1164" s="1">
        <v>0.43800925925925926</v>
      </c>
      <c r="B1164">
        <v>296.34500000000003</v>
      </c>
    </row>
    <row r="1165" spans="1:2" x14ac:dyDescent="0.2">
      <c r="A1165" s="1">
        <v>0.4380208333333333</v>
      </c>
      <c r="B1165">
        <v>296.52300000000002</v>
      </c>
    </row>
    <row r="1166" spans="1:2" x14ac:dyDescent="0.2">
      <c r="A1166" s="1">
        <v>0.4380324074074074</v>
      </c>
      <c r="B1166">
        <v>296.33999999999997</v>
      </c>
    </row>
    <row r="1167" spans="1:2" x14ac:dyDescent="0.2">
      <c r="A1167" s="1">
        <v>0.43804398148148144</v>
      </c>
      <c r="B1167">
        <v>296.327</v>
      </c>
    </row>
    <row r="1168" spans="1:2" x14ac:dyDescent="0.2">
      <c r="A1168" s="1">
        <v>0.43805555555555559</v>
      </c>
      <c r="B1168">
        <v>296.29199999999997</v>
      </c>
    </row>
    <row r="1169" spans="1:2" x14ac:dyDescent="0.2">
      <c r="A1169" s="1">
        <v>0.43806712962962963</v>
      </c>
      <c r="B1169">
        <v>296.29300000000001</v>
      </c>
    </row>
    <row r="1170" spans="1:2" x14ac:dyDescent="0.2">
      <c r="A1170" s="1">
        <v>0.43807870370370372</v>
      </c>
      <c r="B1170">
        <v>296.29599999999999</v>
      </c>
    </row>
    <row r="1171" spans="1:2" x14ac:dyDescent="0.2">
      <c r="A1171" s="1">
        <v>0.43809027777777776</v>
      </c>
      <c r="B1171">
        <v>296.22699999999998</v>
      </c>
    </row>
    <row r="1172" spans="1:2" x14ac:dyDescent="0.2">
      <c r="A1172" s="1">
        <v>0.43810185185185185</v>
      </c>
      <c r="B1172">
        <v>296.60300000000001</v>
      </c>
    </row>
    <row r="1173" spans="1:2" x14ac:dyDescent="0.2">
      <c r="A1173" s="1">
        <v>0.43811342592592589</v>
      </c>
      <c r="B1173">
        <v>296.31099999999998</v>
      </c>
    </row>
    <row r="1174" spans="1:2" x14ac:dyDescent="0.2">
      <c r="A1174" s="1">
        <v>0.43812500000000004</v>
      </c>
      <c r="B1174">
        <v>296.49900000000002</v>
      </c>
    </row>
    <row r="1175" spans="1:2" x14ac:dyDescent="0.2">
      <c r="A1175" s="1">
        <v>0.43813657407407408</v>
      </c>
      <c r="B1175">
        <v>296.447</v>
      </c>
    </row>
    <row r="1176" spans="1:2" x14ac:dyDescent="0.2">
      <c r="A1176" s="1">
        <v>0.43814814814814818</v>
      </c>
      <c r="B1176">
        <v>296.404</v>
      </c>
    </row>
    <row r="1177" spans="1:2" x14ac:dyDescent="0.2">
      <c r="A1177" s="1">
        <v>0.43815972222222221</v>
      </c>
      <c r="B1177">
        <v>296.23899999999998</v>
      </c>
    </row>
    <row r="1178" spans="1:2" x14ac:dyDescent="0.2">
      <c r="A1178" s="1">
        <v>0.43817129629629631</v>
      </c>
      <c r="B1178">
        <v>296.29700000000003</v>
      </c>
    </row>
    <row r="1179" spans="1:2" x14ac:dyDescent="0.2">
      <c r="A1179" s="1">
        <v>0.43818287037037035</v>
      </c>
      <c r="B1179">
        <v>296.30799999999999</v>
      </c>
    </row>
    <row r="1180" spans="1:2" x14ac:dyDescent="0.2">
      <c r="A1180" s="1">
        <v>0.4381944444444445</v>
      </c>
      <c r="B1180">
        <v>296.44499999999999</v>
      </c>
    </row>
    <row r="1181" spans="1:2" x14ac:dyDescent="0.2">
      <c r="A1181" s="1">
        <v>0.43820601851851854</v>
      </c>
      <c r="B1181">
        <v>296.46899999999999</v>
      </c>
    </row>
    <row r="1182" spans="1:2" x14ac:dyDescent="0.2">
      <c r="A1182" s="1">
        <v>0.43821759259259263</v>
      </c>
      <c r="B1182">
        <v>296.25</v>
      </c>
    </row>
    <row r="1183" spans="1:2" x14ac:dyDescent="0.2">
      <c r="A1183" s="1">
        <v>0.43822916666666667</v>
      </c>
      <c r="B1183">
        <v>296.45299999999997</v>
      </c>
    </row>
    <row r="1184" spans="1:2" x14ac:dyDescent="0.2">
      <c r="A1184" s="1">
        <v>0.43824074074074071</v>
      </c>
      <c r="B1184">
        <v>296.26499999999999</v>
      </c>
    </row>
    <row r="1185" spans="1:2" x14ac:dyDescent="0.2">
      <c r="A1185" s="1">
        <v>0.4382523148148148</v>
      </c>
      <c r="B1185">
        <v>296.31700000000001</v>
      </c>
    </row>
    <row r="1186" spans="1:2" x14ac:dyDescent="0.2">
      <c r="A1186" s="1">
        <v>0.43826388888888884</v>
      </c>
      <c r="B1186">
        <v>296.34500000000003</v>
      </c>
    </row>
    <row r="1187" spans="1:2" x14ac:dyDescent="0.2">
      <c r="A1187" s="1">
        <v>0.43827546296296299</v>
      </c>
      <c r="B1187">
        <v>296.39</v>
      </c>
    </row>
    <row r="1188" spans="1:2" x14ac:dyDescent="0.2">
      <c r="A1188" s="1">
        <v>0.43828703703703703</v>
      </c>
      <c r="B1188">
        <v>296.33199999999999</v>
      </c>
    </row>
    <row r="1189" spans="1:2" x14ac:dyDescent="0.2">
      <c r="A1189" s="1">
        <v>0.43829861111111112</v>
      </c>
      <c r="B1189">
        <v>296.40300000000002</v>
      </c>
    </row>
    <row r="1190" spans="1:2" x14ac:dyDescent="0.2">
      <c r="A1190" s="1">
        <v>0.43831018518518516</v>
      </c>
      <c r="B1190">
        <v>296.45400000000001</v>
      </c>
    </row>
    <row r="1191" spans="1:2" x14ac:dyDescent="0.2">
      <c r="A1191" s="1">
        <v>0.43832175925925926</v>
      </c>
      <c r="B1191">
        <v>296.38900000000001</v>
      </c>
    </row>
    <row r="1192" spans="1:2" x14ac:dyDescent="0.2">
      <c r="A1192" s="1">
        <v>0.4383333333333333</v>
      </c>
      <c r="B1192">
        <v>296.31</v>
      </c>
    </row>
    <row r="1193" spans="1:2" x14ac:dyDescent="0.2">
      <c r="A1193" s="1">
        <v>0.43834490740740745</v>
      </c>
      <c r="B1193">
        <v>296.43400000000003</v>
      </c>
    </row>
    <row r="1194" spans="1:2" x14ac:dyDescent="0.2">
      <c r="A1194" s="1">
        <v>0.43835648148148149</v>
      </c>
      <c r="B1194">
        <v>296.48200000000003</v>
      </c>
    </row>
    <row r="1195" spans="1:2" x14ac:dyDescent="0.2">
      <c r="A1195" s="1">
        <v>0.43836805555555558</v>
      </c>
      <c r="B1195">
        <v>296.36</v>
      </c>
    </row>
    <row r="1196" spans="1:2" x14ac:dyDescent="0.2">
      <c r="A1196" s="1">
        <v>0.43837962962962962</v>
      </c>
      <c r="B1196">
        <v>296.26100000000002</v>
      </c>
    </row>
    <row r="1197" spans="1:2" x14ac:dyDescent="0.2">
      <c r="A1197" s="1">
        <v>0.43839120370370371</v>
      </c>
      <c r="B1197">
        <v>296.33499999999998</v>
      </c>
    </row>
    <row r="1198" spans="1:2" x14ac:dyDescent="0.2">
      <c r="A1198" s="1">
        <v>0.43840277777777775</v>
      </c>
      <c r="B1198">
        <v>296.45400000000001</v>
      </c>
    </row>
    <row r="1199" spans="1:2" x14ac:dyDescent="0.2">
      <c r="A1199" s="1">
        <v>0.4384143518518519</v>
      </c>
      <c r="B1199">
        <v>296.29399999999998</v>
      </c>
    </row>
    <row r="1200" spans="1:2" x14ac:dyDescent="0.2">
      <c r="A1200" s="1">
        <v>0.43842592592592594</v>
      </c>
      <c r="B1200">
        <v>296.45</v>
      </c>
    </row>
    <row r="1201" spans="1:2" x14ac:dyDescent="0.2">
      <c r="A1201" s="1">
        <v>0.43971064814814814</v>
      </c>
      <c r="B1201">
        <v>295.899</v>
      </c>
    </row>
    <row r="1202" spans="1:2" x14ac:dyDescent="0.2">
      <c r="A1202" s="1">
        <v>0.43972222222222218</v>
      </c>
      <c r="B1202">
        <v>295.911</v>
      </c>
    </row>
    <row r="1203" spans="1:2" x14ac:dyDescent="0.2">
      <c r="A1203" s="1">
        <v>0.43973379629629633</v>
      </c>
      <c r="B1203">
        <v>295.959</v>
      </c>
    </row>
    <row r="1204" spans="1:2" x14ac:dyDescent="0.2">
      <c r="A1204" s="1">
        <v>0.43974537037037037</v>
      </c>
      <c r="B1204">
        <v>295.858</v>
      </c>
    </row>
    <row r="1205" spans="1:2" x14ac:dyDescent="0.2">
      <c r="A1205" s="1">
        <v>0.43975694444444446</v>
      </c>
      <c r="B1205">
        <v>295.87700000000001</v>
      </c>
    </row>
    <row r="1206" spans="1:2" x14ac:dyDescent="0.2">
      <c r="A1206" s="1">
        <v>0.4397685185185185</v>
      </c>
      <c r="B1206">
        <v>295.96199999999999</v>
      </c>
    </row>
    <row r="1207" spans="1:2" x14ac:dyDescent="0.2">
      <c r="A1207" s="1">
        <v>0.4397800925925926</v>
      </c>
      <c r="B1207">
        <v>295.89800000000002</v>
      </c>
    </row>
    <row r="1208" spans="1:2" x14ac:dyDescent="0.2">
      <c r="A1208" s="1">
        <v>0.43979166666666664</v>
      </c>
      <c r="B1208">
        <v>296.11900000000003</v>
      </c>
    </row>
    <row r="1209" spans="1:2" x14ac:dyDescent="0.2">
      <c r="A1209" s="1">
        <v>0.43980324074074079</v>
      </c>
      <c r="B1209">
        <v>295.988</v>
      </c>
    </row>
    <row r="1210" spans="1:2" x14ac:dyDescent="0.2">
      <c r="A1210" s="1">
        <v>0.43981481481481483</v>
      </c>
      <c r="B1210">
        <v>295.83800000000002</v>
      </c>
    </row>
    <row r="1211" spans="1:2" x14ac:dyDescent="0.2">
      <c r="A1211" s="1">
        <v>0.43982638888888892</v>
      </c>
      <c r="B1211">
        <v>295.71499999999997</v>
      </c>
    </row>
    <row r="1212" spans="1:2" x14ac:dyDescent="0.2">
      <c r="A1212" s="1">
        <v>0.43983796296296296</v>
      </c>
      <c r="B1212">
        <v>295.97399999999999</v>
      </c>
    </row>
    <row r="1213" spans="1:2" x14ac:dyDescent="0.2">
      <c r="A1213" s="1">
        <v>0.43984953703703705</v>
      </c>
      <c r="B1213">
        <v>295.85300000000001</v>
      </c>
    </row>
    <row r="1214" spans="1:2" x14ac:dyDescent="0.2">
      <c r="A1214" s="1">
        <v>0.43986111111111109</v>
      </c>
      <c r="B1214">
        <v>295.86200000000002</v>
      </c>
    </row>
    <row r="1215" spans="1:2" x14ac:dyDescent="0.2">
      <c r="A1215" s="1">
        <v>0.43987268518518513</v>
      </c>
      <c r="B1215">
        <v>295.84199999999998</v>
      </c>
    </row>
    <row r="1216" spans="1:2" x14ac:dyDescent="0.2">
      <c r="A1216" s="1">
        <v>0.43988425925925928</v>
      </c>
      <c r="B1216">
        <v>295.84699999999998</v>
      </c>
    </row>
    <row r="1217" spans="1:2" x14ac:dyDescent="0.2">
      <c r="A1217" s="1">
        <v>0.43989583333333332</v>
      </c>
      <c r="B1217">
        <v>295.84300000000002</v>
      </c>
    </row>
    <row r="1218" spans="1:2" x14ac:dyDescent="0.2">
      <c r="A1218" s="1">
        <v>0.43990740740740741</v>
      </c>
      <c r="B1218">
        <v>295.77499999999998</v>
      </c>
    </row>
    <row r="1219" spans="1:2" x14ac:dyDescent="0.2">
      <c r="A1219" s="1">
        <v>0.43991898148148145</v>
      </c>
      <c r="B1219">
        <v>295.89100000000002</v>
      </c>
    </row>
    <row r="1220" spans="1:2" x14ac:dyDescent="0.2">
      <c r="A1220" s="1">
        <v>0.43993055555555555</v>
      </c>
      <c r="B1220">
        <v>295.87799999999999</v>
      </c>
    </row>
    <row r="1221" spans="1:2" x14ac:dyDescent="0.2">
      <c r="A1221" s="1">
        <v>0.43994212962962959</v>
      </c>
      <c r="B1221">
        <v>295.673</v>
      </c>
    </row>
    <row r="1222" spans="1:2" x14ac:dyDescent="0.2">
      <c r="A1222" s="1">
        <v>0.43995370370370374</v>
      </c>
      <c r="B1222">
        <v>295.79599999999999</v>
      </c>
    </row>
    <row r="1223" spans="1:2" x14ac:dyDescent="0.2">
      <c r="A1223" s="1">
        <v>0.43996527777777777</v>
      </c>
      <c r="B1223">
        <v>295.673</v>
      </c>
    </row>
    <row r="1224" spans="1:2" x14ac:dyDescent="0.2">
      <c r="A1224" s="1">
        <v>0.43997685185185187</v>
      </c>
      <c r="B1224">
        <v>295.86200000000002</v>
      </c>
    </row>
    <row r="1225" spans="1:2" x14ac:dyDescent="0.2">
      <c r="A1225" s="1">
        <v>0.43998842592592591</v>
      </c>
      <c r="B1225">
        <v>295.75700000000001</v>
      </c>
    </row>
    <row r="1226" spans="1:2" x14ac:dyDescent="0.2">
      <c r="A1226" s="1">
        <v>0.44</v>
      </c>
      <c r="B1226">
        <v>295.774</v>
      </c>
    </row>
    <row r="1227" spans="1:2" x14ac:dyDescent="0.2">
      <c r="A1227" s="1">
        <v>0.44001157407407404</v>
      </c>
      <c r="B1227">
        <v>295.83699999999999</v>
      </c>
    </row>
    <row r="1228" spans="1:2" x14ac:dyDescent="0.2">
      <c r="A1228" s="1">
        <v>0.44002314814814819</v>
      </c>
      <c r="B1228">
        <v>295.85399999999998</v>
      </c>
    </row>
    <row r="1229" spans="1:2" x14ac:dyDescent="0.2">
      <c r="A1229" s="1">
        <v>0.44003472222222223</v>
      </c>
      <c r="B1229">
        <v>295.92599999999999</v>
      </c>
    </row>
    <row r="1230" spans="1:2" x14ac:dyDescent="0.2">
      <c r="A1230" s="1">
        <v>0.44004629629629632</v>
      </c>
      <c r="B1230">
        <v>295.779</v>
      </c>
    </row>
    <row r="1231" spans="1:2" x14ac:dyDescent="0.2">
      <c r="A1231" s="1">
        <v>0.44005787037037036</v>
      </c>
      <c r="B1231">
        <v>295.67</v>
      </c>
    </row>
    <row r="1232" spans="1:2" x14ac:dyDescent="0.2">
      <c r="A1232" s="1">
        <v>0.44006944444444446</v>
      </c>
      <c r="B1232">
        <v>295.84899999999999</v>
      </c>
    </row>
    <row r="1233" spans="1:2" x14ac:dyDescent="0.2">
      <c r="A1233" s="1">
        <v>0.4400810185185185</v>
      </c>
      <c r="B1233">
        <v>295.75</v>
      </c>
    </row>
    <row r="1234" spans="1:2" x14ac:dyDescent="0.2">
      <c r="A1234" s="1">
        <v>0.44009259259259265</v>
      </c>
      <c r="B1234">
        <v>295.87200000000001</v>
      </c>
    </row>
    <row r="1235" spans="1:2" x14ac:dyDescent="0.2">
      <c r="A1235" s="1">
        <v>0.44010416666666669</v>
      </c>
      <c r="B1235">
        <v>295.83800000000002</v>
      </c>
    </row>
    <row r="1236" spans="1:2" x14ac:dyDescent="0.2">
      <c r="A1236" s="1">
        <v>0.44011574074074072</v>
      </c>
      <c r="B1236">
        <v>295.85599999999999</v>
      </c>
    </row>
    <row r="1237" spans="1:2" x14ac:dyDescent="0.2">
      <c r="A1237" s="1">
        <v>0.44012731481481482</v>
      </c>
      <c r="B1237">
        <v>295.93799999999999</v>
      </c>
    </row>
    <row r="1238" spans="1:2" x14ac:dyDescent="0.2">
      <c r="A1238" s="1">
        <v>0.44013888888888886</v>
      </c>
      <c r="B1238">
        <v>295.767</v>
      </c>
    </row>
    <row r="1239" spans="1:2" x14ac:dyDescent="0.2">
      <c r="A1239" s="1">
        <v>0.44015046296296295</v>
      </c>
      <c r="B1239">
        <v>296.01100000000002</v>
      </c>
    </row>
    <row r="1240" spans="1:2" x14ac:dyDescent="0.2">
      <c r="A1240" s="1">
        <v>0.44016203703703699</v>
      </c>
      <c r="B1240">
        <v>295.91399999999999</v>
      </c>
    </row>
    <row r="1241" spans="1:2" x14ac:dyDescent="0.2">
      <c r="A1241" s="1">
        <v>0.44017361111111114</v>
      </c>
      <c r="B1241">
        <v>295.91300000000001</v>
      </c>
    </row>
    <row r="1242" spans="1:2" x14ac:dyDescent="0.2">
      <c r="A1242" s="1">
        <v>0.44018518518518518</v>
      </c>
      <c r="B1242">
        <v>295.685</v>
      </c>
    </row>
    <row r="1243" spans="1:2" x14ac:dyDescent="0.2">
      <c r="A1243" s="1">
        <v>0.44019675925925927</v>
      </c>
      <c r="B1243">
        <v>295.75200000000001</v>
      </c>
    </row>
    <row r="1244" spans="1:2" x14ac:dyDescent="0.2">
      <c r="A1244" s="1">
        <v>0.44020833333333331</v>
      </c>
      <c r="B1244">
        <v>295.89100000000002</v>
      </c>
    </row>
    <row r="1245" spans="1:2" x14ac:dyDescent="0.2">
      <c r="A1245" s="1">
        <v>0.44021990740740741</v>
      </c>
      <c r="B1245">
        <v>295.79199999999997</v>
      </c>
    </row>
    <row r="1246" spans="1:2" x14ac:dyDescent="0.2">
      <c r="A1246" s="1">
        <v>0.44023148148148145</v>
      </c>
      <c r="B1246">
        <v>295.58100000000002</v>
      </c>
    </row>
    <row r="1247" spans="1:2" x14ac:dyDescent="0.2">
      <c r="A1247" s="1">
        <v>0.4402430555555556</v>
      </c>
      <c r="B1247">
        <v>295.93700000000001</v>
      </c>
    </row>
    <row r="1248" spans="1:2" x14ac:dyDescent="0.2">
      <c r="A1248" s="1">
        <v>0.44025462962962963</v>
      </c>
      <c r="B1248">
        <v>295.78100000000001</v>
      </c>
    </row>
    <row r="1249" spans="1:2" x14ac:dyDescent="0.2">
      <c r="A1249" s="1">
        <v>0.44026620370370373</v>
      </c>
      <c r="B1249">
        <v>295.85700000000003</v>
      </c>
    </row>
    <row r="1250" spans="1:2" x14ac:dyDescent="0.2">
      <c r="A1250" s="1">
        <v>0.44027777777777777</v>
      </c>
      <c r="B1250">
        <v>295.69299999999998</v>
      </c>
    </row>
    <row r="1251" spans="1:2" x14ac:dyDescent="0.2">
      <c r="A1251" s="1">
        <v>0.44028935185185186</v>
      </c>
      <c r="B1251">
        <v>295.69600000000003</v>
      </c>
    </row>
    <row r="1252" spans="1:2" x14ac:dyDescent="0.2">
      <c r="A1252" s="1">
        <v>0.4403009259259259</v>
      </c>
      <c r="B1252">
        <v>295.73899999999998</v>
      </c>
    </row>
    <row r="1253" spans="1:2" x14ac:dyDescent="0.2">
      <c r="A1253" s="1">
        <v>0.44031250000000005</v>
      </c>
      <c r="B1253">
        <v>295.726</v>
      </c>
    </row>
    <row r="1254" spans="1:2" x14ac:dyDescent="0.2">
      <c r="A1254" s="1">
        <v>0.44032407407407409</v>
      </c>
      <c r="B1254">
        <v>295.75799999999998</v>
      </c>
    </row>
    <row r="1255" spans="1:2" x14ac:dyDescent="0.2">
      <c r="A1255" s="1">
        <v>0.44033564814814818</v>
      </c>
      <c r="B1255">
        <v>295.87799999999999</v>
      </c>
    </row>
    <row r="1256" spans="1:2" x14ac:dyDescent="0.2">
      <c r="A1256" s="1">
        <v>0.44034722222222222</v>
      </c>
      <c r="B1256">
        <v>295.745</v>
      </c>
    </row>
    <row r="1257" spans="1:2" x14ac:dyDescent="0.2">
      <c r="A1257" s="1">
        <v>0.44035879629629626</v>
      </c>
      <c r="B1257">
        <v>295.904</v>
      </c>
    </row>
    <row r="1258" spans="1:2" x14ac:dyDescent="0.2">
      <c r="A1258" s="1">
        <v>0.44037037037037036</v>
      </c>
      <c r="B1258">
        <v>295.988</v>
      </c>
    </row>
    <row r="1259" spans="1:2" x14ac:dyDescent="0.2">
      <c r="A1259" s="1">
        <v>0.4403819444444444</v>
      </c>
      <c r="B1259">
        <v>296.01499999999999</v>
      </c>
    </row>
    <row r="1260" spans="1:2" x14ac:dyDescent="0.2">
      <c r="A1260" s="1">
        <v>0.44039351851851855</v>
      </c>
      <c r="B1260">
        <v>295.67</v>
      </c>
    </row>
    <row r="1261" spans="1:2" x14ac:dyDescent="0.2">
      <c r="A1261" s="1">
        <v>0.44040509259259258</v>
      </c>
      <c r="B1261">
        <v>295.63299999999998</v>
      </c>
    </row>
    <row r="1262" spans="1:2" x14ac:dyDescent="0.2">
      <c r="A1262" s="1">
        <v>0.44041666666666668</v>
      </c>
      <c r="B1262">
        <v>295.78500000000003</v>
      </c>
    </row>
    <row r="1263" spans="1:2" x14ac:dyDescent="0.2">
      <c r="A1263" s="1">
        <v>0.44042824074074072</v>
      </c>
      <c r="B1263">
        <v>295.81599999999997</v>
      </c>
    </row>
    <row r="1264" spans="1:2" x14ac:dyDescent="0.2">
      <c r="A1264" s="1">
        <v>0.44043981481481481</v>
      </c>
      <c r="B1264">
        <v>295.89</v>
      </c>
    </row>
    <row r="1265" spans="1:2" x14ac:dyDescent="0.2">
      <c r="A1265" s="1">
        <v>0.44045138888888885</v>
      </c>
      <c r="B1265">
        <v>295.86099999999999</v>
      </c>
    </row>
    <row r="1266" spans="1:2" x14ac:dyDescent="0.2">
      <c r="A1266" s="1">
        <v>0.440462962962963</v>
      </c>
      <c r="B1266">
        <v>295.70800000000003</v>
      </c>
    </row>
    <row r="1267" spans="1:2" x14ac:dyDescent="0.2">
      <c r="A1267" s="1">
        <v>0.44047453703703704</v>
      </c>
      <c r="B1267">
        <v>295.84800000000001</v>
      </c>
    </row>
    <row r="1268" spans="1:2" x14ac:dyDescent="0.2">
      <c r="A1268" s="1">
        <v>0.44048611111111113</v>
      </c>
      <c r="B1268">
        <v>295.86799999999999</v>
      </c>
    </row>
    <row r="1269" spans="1:2" x14ac:dyDescent="0.2">
      <c r="A1269" s="1">
        <v>0.44049768518518517</v>
      </c>
      <c r="B1269">
        <v>295.68200000000002</v>
      </c>
    </row>
    <row r="1270" spans="1:2" x14ac:dyDescent="0.2">
      <c r="A1270" s="1">
        <v>0.44050925925925927</v>
      </c>
      <c r="B1270">
        <v>295.71300000000002</v>
      </c>
    </row>
    <row r="1271" spans="1:2" x14ac:dyDescent="0.2">
      <c r="A1271" s="1">
        <v>0.44052083333333331</v>
      </c>
      <c r="B1271">
        <v>295.83199999999999</v>
      </c>
    </row>
    <row r="1272" spans="1:2" x14ac:dyDescent="0.2">
      <c r="A1272" s="1">
        <v>0.44053240740740746</v>
      </c>
      <c r="B1272">
        <v>295.71899999999999</v>
      </c>
    </row>
    <row r="1273" spans="1:2" x14ac:dyDescent="0.2">
      <c r="A1273" s="1">
        <v>0.44054398148148149</v>
      </c>
      <c r="B1273">
        <v>295.815</v>
      </c>
    </row>
    <row r="1274" spans="1:2" x14ac:dyDescent="0.2">
      <c r="A1274" s="1">
        <v>0.44055555555555559</v>
      </c>
      <c r="B1274">
        <v>295.88200000000001</v>
      </c>
    </row>
    <row r="1275" spans="1:2" x14ac:dyDescent="0.2">
      <c r="A1275" s="1">
        <v>0.44056712962962963</v>
      </c>
      <c r="B1275">
        <v>295.63200000000001</v>
      </c>
    </row>
    <row r="1276" spans="1:2" x14ac:dyDescent="0.2">
      <c r="A1276" s="1">
        <v>0.44057870370370367</v>
      </c>
      <c r="B1276">
        <v>295.673</v>
      </c>
    </row>
    <row r="1277" spans="1:2" x14ac:dyDescent="0.2">
      <c r="A1277" s="1">
        <v>0.44059027777777776</v>
      </c>
      <c r="B1277">
        <v>295.79199999999997</v>
      </c>
    </row>
    <row r="1278" spans="1:2" x14ac:dyDescent="0.2">
      <c r="A1278" s="1">
        <v>0.4406018518518518</v>
      </c>
      <c r="B1278">
        <v>295.68700000000001</v>
      </c>
    </row>
    <row r="1279" spans="1:2" x14ac:dyDescent="0.2">
      <c r="A1279" s="1">
        <v>0.44061342592592595</v>
      </c>
      <c r="B1279">
        <v>295.63299999999998</v>
      </c>
    </row>
    <row r="1280" spans="1:2" x14ac:dyDescent="0.2">
      <c r="A1280" s="1">
        <v>0.44062499999999999</v>
      </c>
      <c r="B1280">
        <v>295.59399999999999</v>
      </c>
    </row>
    <row r="1281" spans="1:2" x14ac:dyDescent="0.2">
      <c r="A1281" s="1">
        <v>0.44063657407407408</v>
      </c>
      <c r="B1281">
        <v>295.68799999999999</v>
      </c>
    </row>
    <row r="1282" spans="1:2" x14ac:dyDescent="0.2">
      <c r="A1282" s="1">
        <v>0.44064814814814812</v>
      </c>
      <c r="B1282">
        <v>295.63600000000002</v>
      </c>
    </row>
    <row r="1283" spans="1:2" x14ac:dyDescent="0.2">
      <c r="A1283" s="1">
        <v>0.44065972222222222</v>
      </c>
      <c r="B1283">
        <v>295.67099999999999</v>
      </c>
    </row>
    <row r="1284" spans="1:2" x14ac:dyDescent="0.2">
      <c r="A1284" s="1">
        <v>0.44067129629629626</v>
      </c>
      <c r="B1284">
        <v>295.62200000000001</v>
      </c>
    </row>
    <row r="1285" spans="1:2" x14ac:dyDescent="0.2">
      <c r="A1285" s="1">
        <v>0.44068287037037041</v>
      </c>
      <c r="B1285">
        <v>295.90199999999999</v>
      </c>
    </row>
    <row r="1286" spans="1:2" x14ac:dyDescent="0.2">
      <c r="A1286" s="1">
        <v>0.44069444444444444</v>
      </c>
      <c r="B1286">
        <v>295.553</v>
      </c>
    </row>
    <row r="1287" spans="1:2" x14ac:dyDescent="0.2">
      <c r="A1287" s="1">
        <v>0.44070601851851854</v>
      </c>
      <c r="B1287">
        <v>295.67</v>
      </c>
    </row>
    <row r="1288" spans="1:2" x14ac:dyDescent="0.2">
      <c r="A1288" s="1">
        <v>0.44071759259259258</v>
      </c>
      <c r="B1288">
        <v>295.69099999999997</v>
      </c>
    </row>
    <row r="1289" spans="1:2" x14ac:dyDescent="0.2">
      <c r="A1289" s="1">
        <v>0.44072916666666667</v>
      </c>
      <c r="B1289">
        <v>295.68200000000002</v>
      </c>
    </row>
    <row r="1290" spans="1:2" x14ac:dyDescent="0.2">
      <c r="A1290" s="1">
        <v>0.44074074074074071</v>
      </c>
      <c r="B1290">
        <v>295.67500000000001</v>
      </c>
    </row>
    <row r="1291" spans="1:2" x14ac:dyDescent="0.2">
      <c r="A1291" s="1">
        <v>0.44075231481481486</v>
      </c>
      <c r="B1291">
        <v>295.56200000000001</v>
      </c>
    </row>
    <row r="1292" spans="1:2" x14ac:dyDescent="0.2">
      <c r="A1292" s="1">
        <v>0.4407638888888889</v>
      </c>
      <c r="B1292">
        <v>295.67399999999998</v>
      </c>
    </row>
    <row r="1293" spans="1:2" x14ac:dyDescent="0.2">
      <c r="A1293" s="1">
        <v>0.44077546296296299</v>
      </c>
      <c r="B1293">
        <v>295.66000000000003</v>
      </c>
    </row>
    <row r="1294" spans="1:2" x14ac:dyDescent="0.2">
      <c r="A1294" s="1">
        <v>0.44078703703703703</v>
      </c>
      <c r="B1294">
        <v>295.55799999999999</v>
      </c>
    </row>
    <row r="1295" spans="1:2" x14ac:dyDescent="0.2">
      <c r="A1295" s="1">
        <v>0.44079861111111113</v>
      </c>
      <c r="B1295">
        <v>295.84100000000001</v>
      </c>
    </row>
    <row r="1296" spans="1:2" x14ac:dyDescent="0.2">
      <c r="A1296" s="1">
        <v>0.44081018518518517</v>
      </c>
      <c r="B1296">
        <v>295.858</v>
      </c>
    </row>
    <row r="1297" spans="1:2" x14ac:dyDescent="0.2">
      <c r="A1297" s="1">
        <v>0.4408217592592592</v>
      </c>
      <c r="B1297">
        <v>295.72699999999998</v>
      </c>
    </row>
    <row r="1298" spans="1:2" x14ac:dyDescent="0.2">
      <c r="A1298" s="1">
        <v>0.44083333333333335</v>
      </c>
      <c r="B1298">
        <v>295.64100000000002</v>
      </c>
    </row>
    <row r="1299" spans="1:2" x14ac:dyDescent="0.2">
      <c r="A1299" s="1">
        <v>0.44084490740740739</v>
      </c>
      <c r="B1299">
        <v>295.541</v>
      </c>
    </row>
    <row r="1300" spans="1:2" x14ac:dyDescent="0.2">
      <c r="A1300" s="1">
        <v>0.44085648148148149</v>
      </c>
      <c r="B1300">
        <v>295.62</v>
      </c>
    </row>
    <row r="1301" spans="1:2" x14ac:dyDescent="0.2">
      <c r="A1301" s="1">
        <v>0.44086805555555553</v>
      </c>
      <c r="B1301">
        <v>295.48899999999998</v>
      </c>
    </row>
    <row r="1302" spans="1:2" x14ac:dyDescent="0.2">
      <c r="A1302" s="1">
        <v>0.44087962962962962</v>
      </c>
      <c r="B1302">
        <v>295.798</v>
      </c>
    </row>
    <row r="1303" spans="1:2" x14ac:dyDescent="0.2">
      <c r="A1303" s="1">
        <v>0.44089120370370366</v>
      </c>
      <c r="B1303">
        <v>295.87599999999998</v>
      </c>
    </row>
    <row r="1304" spans="1:2" x14ac:dyDescent="0.2">
      <c r="A1304" s="1">
        <v>0.44090277777777781</v>
      </c>
      <c r="B1304">
        <v>295.68</v>
      </c>
    </row>
    <row r="1305" spans="1:2" x14ac:dyDescent="0.2">
      <c r="A1305" s="1">
        <v>0.44091435185185185</v>
      </c>
      <c r="B1305">
        <v>295.697</v>
      </c>
    </row>
    <row r="1306" spans="1:2" x14ac:dyDescent="0.2">
      <c r="A1306" s="1">
        <v>0.44092592592592594</v>
      </c>
      <c r="B1306">
        <v>295.73200000000003</v>
      </c>
    </row>
    <row r="1307" spans="1:2" x14ac:dyDescent="0.2">
      <c r="A1307" s="1">
        <v>0.44093749999999998</v>
      </c>
      <c r="B1307">
        <v>295.68700000000001</v>
      </c>
    </row>
    <row r="1308" spans="1:2" x14ac:dyDescent="0.2">
      <c r="A1308" s="1">
        <v>0.44094907407407408</v>
      </c>
      <c r="B1308">
        <v>295.67099999999999</v>
      </c>
    </row>
    <row r="1309" spans="1:2" x14ac:dyDescent="0.2">
      <c r="A1309" s="1">
        <v>0.44096064814814812</v>
      </c>
      <c r="B1309">
        <v>295.64499999999998</v>
      </c>
    </row>
    <row r="1310" spans="1:2" x14ac:dyDescent="0.2">
      <c r="A1310" s="1">
        <v>0.44097222222222227</v>
      </c>
      <c r="B1310">
        <v>295.59199999999998</v>
      </c>
    </row>
    <row r="1311" spans="1:2" x14ac:dyDescent="0.2">
      <c r="A1311" s="1">
        <v>0.4409837962962963</v>
      </c>
      <c r="B1311">
        <v>295.74900000000002</v>
      </c>
    </row>
    <row r="1312" spans="1:2" x14ac:dyDescent="0.2">
      <c r="A1312" s="1">
        <v>0.4409953703703704</v>
      </c>
      <c r="B1312">
        <v>295.69499999999999</v>
      </c>
    </row>
    <row r="1313" spans="1:2" x14ac:dyDescent="0.2">
      <c r="A1313" s="1">
        <v>0.44100694444444444</v>
      </c>
      <c r="B1313">
        <v>295.80099999999999</v>
      </c>
    </row>
    <row r="1314" spans="1:2" x14ac:dyDescent="0.2">
      <c r="A1314" s="1">
        <v>0.44101851851851853</v>
      </c>
      <c r="B1314">
        <v>295.803</v>
      </c>
    </row>
    <row r="1315" spans="1:2" x14ac:dyDescent="0.2">
      <c r="A1315" s="1">
        <v>0.44103009259259257</v>
      </c>
      <c r="B1315">
        <v>295.67599999999999</v>
      </c>
    </row>
    <row r="1316" spans="1:2" x14ac:dyDescent="0.2">
      <c r="A1316" s="1">
        <v>0.44104166666666672</v>
      </c>
      <c r="B1316">
        <v>295.65199999999999</v>
      </c>
    </row>
    <row r="1317" spans="1:2" x14ac:dyDescent="0.2">
      <c r="A1317" s="1">
        <v>0.44105324074074076</v>
      </c>
      <c r="B1317">
        <v>295.476</v>
      </c>
    </row>
    <row r="1318" spans="1:2" x14ac:dyDescent="0.2">
      <c r="A1318" s="1">
        <v>0.4410648148148148</v>
      </c>
      <c r="B1318">
        <v>295.63900000000001</v>
      </c>
    </row>
    <row r="1319" spans="1:2" x14ac:dyDescent="0.2">
      <c r="A1319" s="1">
        <v>0.44107638888888889</v>
      </c>
      <c r="B1319">
        <v>295.697</v>
      </c>
    </row>
    <row r="1320" spans="1:2" x14ac:dyDescent="0.2">
      <c r="A1320" s="1">
        <v>0.44108796296296293</v>
      </c>
      <c r="B1320">
        <v>295.52999999999997</v>
      </c>
    </row>
    <row r="1321" spans="1:2" x14ac:dyDescent="0.2">
      <c r="A1321" s="1">
        <v>0.44109953703703703</v>
      </c>
      <c r="B1321">
        <v>295.459</v>
      </c>
    </row>
    <row r="1322" spans="1:2" x14ac:dyDescent="0.2">
      <c r="A1322" s="1">
        <v>0.44111111111111106</v>
      </c>
      <c r="B1322">
        <v>295.55500000000001</v>
      </c>
    </row>
    <row r="1323" spans="1:2" x14ac:dyDescent="0.2">
      <c r="A1323" s="1">
        <v>0.44112268518518521</v>
      </c>
      <c r="B1323">
        <v>295.53500000000003</v>
      </c>
    </row>
    <row r="1324" spans="1:2" x14ac:dyDescent="0.2">
      <c r="A1324" s="1">
        <v>0.44113425925925925</v>
      </c>
      <c r="B1324">
        <v>295.65300000000002</v>
      </c>
    </row>
    <row r="1325" spans="1:2" x14ac:dyDescent="0.2">
      <c r="A1325" s="1">
        <v>0.44114583333333335</v>
      </c>
      <c r="B1325">
        <v>295.60700000000003</v>
      </c>
    </row>
    <row r="1326" spans="1:2" x14ac:dyDescent="0.2">
      <c r="A1326" s="1">
        <v>0.44115740740740739</v>
      </c>
      <c r="B1326">
        <v>295.56400000000002</v>
      </c>
    </row>
    <row r="1327" spans="1:2" x14ac:dyDescent="0.2">
      <c r="A1327" s="1">
        <v>0.44116898148148148</v>
      </c>
      <c r="B1327">
        <v>295.60300000000001</v>
      </c>
    </row>
    <row r="1328" spans="1:2" x14ac:dyDescent="0.2">
      <c r="A1328" s="1">
        <v>0.44118055555555552</v>
      </c>
      <c r="B1328">
        <v>295.673</v>
      </c>
    </row>
    <row r="1329" spans="1:2" x14ac:dyDescent="0.2">
      <c r="A1329" s="1">
        <v>0.44119212962962967</v>
      </c>
      <c r="B1329">
        <v>295.54700000000003</v>
      </c>
    </row>
    <row r="1330" spans="1:2" x14ac:dyDescent="0.2">
      <c r="A1330" s="1">
        <v>0.44120370370370371</v>
      </c>
      <c r="B1330">
        <v>295.60399999999998</v>
      </c>
    </row>
    <row r="1331" spans="1:2" x14ac:dyDescent="0.2">
      <c r="A1331" s="1">
        <v>0.4412152777777778</v>
      </c>
      <c r="B1331">
        <v>295.62599999999998</v>
      </c>
    </row>
    <row r="1332" spans="1:2" x14ac:dyDescent="0.2">
      <c r="A1332" s="1">
        <v>0.44122685185185184</v>
      </c>
      <c r="B1332">
        <v>295.76600000000002</v>
      </c>
    </row>
    <row r="1333" spans="1:2" x14ac:dyDescent="0.2">
      <c r="A1333" s="1">
        <v>0.44123842592592594</v>
      </c>
      <c r="B1333">
        <v>295.67599999999999</v>
      </c>
    </row>
    <row r="1334" spans="1:2" x14ac:dyDescent="0.2">
      <c r="A1334" s="1">
        <v>0.44124999999999998</v>
      </c>
      <c r="B1334">
        <v>295.68400000000003</v>
      </c>
    </row>
    <row r="1335" spans="1:2" x14ac:dyDescent="0.2">
      <c r="A1335" s="1">
        <v>0.44126157407407413</v>
      </c>
      <c r="B1335">
        <v>295.74</v>
      </c>
    </row>
    <row r="1336" spans="1:2" x14ac:dyDescent="0.2">
      <c r="A1336" s="1">
        <v>0.44127314814814816</v>
      </c>
      <c r="B1336">
        <v>295.62400000000002</v>
      </c>
    </row>
    <row r="1337" spans="1:2" x14ac:dyDescent="0.2">
      <c r="A1337" s="1">
        <v>0.44128472222222226</v>
      </c>
      <c r="B1337">
        <v>295.50299999999999</v>
      </c>
    </row>
    <row r="1338" spans="1:2" x14ac:dyDescent="0.2">
      <c r="A1338" s="1">
        <v>0.4412962962962963</v>
      </c>
      <c r="B1338">
        <v>295.63400000000001</v>
      </c>
    </row>
    <row r="1339" spans="1:2" x14ac:dyDescent="0.2">
      <c r="A1339" s="1">
        <v>0.44130787037037034</v>
      </c>
      <c r="B1339">
        <v>295.59199999999998</v>
      </c>
    </row>
    <row r="1340" spans="1:2" x14ac:dyDescent="0.2">
      <c r="A1340" s="1">
        <v>0.44131944444444443</v>
      </c>
      <c r="B1340">
        <v>295.68099999999998</v>
      </c>
    </row>
    <row r="1341" spans="1:2" x14ac:dyDescent="0.2">
      <c r="A1341" s="1">
        <v>0.44133101851851847</v>
      </c>
      <c r="B1341">
        <v>295.67599999999999</v>
      </c>
    </row>
    <row r="1342" spans="1:2" x14ac:dyDescent="0.2">
      <c r="A1342" s="1">
        <v>0.44134259259259262</v>
      </c>
      <c r="B1342">
        <v>295.53100000000001</v>
      </c>
    </row>
    <row r="1343" spans="1:2" x14ac:dyDescent="0.2">
      <c r="A1343" s="1">
        <v>0.44135416666666666</v>
      </c>
      <c r="B1343">
        <v>295.625</v>
      </c>
    </row>
    <row r="1344" spans="1:2" x14ac:dyDescent="0.2">
      <c r="A1344" s="1">
        <v>0.44136574074074075</v>
      </c>
      <c r="B1344">
        <v>295.71800000000002</v>
      </c>
    </row>
    <row r="1345" spans="1:2" x14ac:dyDescent="0.2">
      <c r="A1345" s="1">
        <v>0.44137731481481479</v>
      </c>
      <c r="B1345">
        <v>295.64400000000001</v>
      </c>
    </row>
    <row r="1346" spans="1:2" x14ac:dyDescent="0.2">
      <c r="A1346" s="1">
        <v>0.44138888888888889</v>
      </c>
      <c r="B1346">
        <v>295.58600000000001</v>
      </c>
    </row>
    <row r="1347" spans="1:2" x14ac:dyDescent="0.2">
      <c r="A1347" s="1">
        <v>0.44140046296296293</v>
      </c>
      <c r="B1347">
        <v>295.62</v>
      </c>
    </row>
    <row r="1348" spans="1:2" x14ac:dyDescent="0.2">
      <c r="A1348" s="1">
        <v>0.44141203703703707</v>
      </c>
      <c r="B1348">
        <v>295.59899999999999</v>
      </c>
    </row>
    <row r="1349" spans="1:2" x14ac:dyDescent="0.2">
      <c r="A1349" s="1">
        <v>0.44142361111111111</v>
      </c>
      <c r="B1349">
        <v>295.56</v>
      </c>
    </row>
    <row r="1350" spans="1:2" x14ac:dyDescent="0.2">
      <c r="A1350" s="1">
        <v>0.44143518518518521</v>
      </c>
      <c r="B1350">
        <v>295.75400000000002</v>
      </c>
    </row>
    <row r="1351" spans="1:2" x14ac:dyDescent="0.2">
      <c r="A1351" s="1">
        <v>0.44144675925925925</v>
      </c>
      <c r="B1351">
        <v>295.82</v>
      </c>
    </row>
    <row r="1352" spans="1:2" x14ac:dyDescent="0.2">
      <c r="A1352" s="1">
        <v>0.44145833333333334</v>
      </c>
      <c r="B1352">
        <v>295.81799999999998</v>
      </c>
    </row>
    <row r="1353" spans="1:2" x14ac:dyDescent="0.2">
      <c r="A1353" s="1">
        <v>0.44146990740740738</v>
      </c>
      <c r="B1353">
        <v>295.66300000000001</v>
      </c>
    </row>
    <row r="1354" spans="1:2" x14ac:dyDescent="0.2">
      <c r="A1354" s="1">
        <v>0.44148148148148153</v>
      </c>
      <c r="B1354">
        <v>295.59500000000003</v>
      </c>
    </row>
    <row r="1355" spans="1:2" x14ac:dyDescent="0.2">
      <c r="A1355" s="1">
        <v>0.44149305555555557</v>
      </c>
      <c r="B1355">
        <v>295.59399999999999</v>
      </c>
    </row>
    <row r="1356" spans="1:2" x14ac:dyDescent="0.2">
      <c r="A1356" s="1">
        <v>0.44150462962962966</v>
      </c>
      <c r="B1356">
        <v>295.52600000000001</v>
      </c>
    </row>
    <row r="1357" spans="1:2" x14ac:dyDescent="0.2">
      <c r="A1357" s="1">
        <v>0.4415162037037037</v>
      </c>
      <c r="B1357">
        <v>295.55799999999999</v>
      </c>
    </row>
    <row r="1358" spans="1:2" x14ac:dyDescent="0.2">
      <c r="A1358" s="1">
        <v>0.44152777777777774</v>
      </c>
      <c r="B1358">
        <v>295.62</v>
      </c>
    </row>
    <row r="1359" spans="1:2" x14ac:dyDescent="0.2">
      <c r="A1359" s="1">
        <v>0.44153935185185184</v>
      </c>
      <c r="B1359">
        <v>295.61500000000001</v>
      </c>
    </row>
    <row r="1360" spans="1:2" x14ac:dyDescent="0.2">
      <c r="A1360" s="1">
        <v>0.44155092592592587</v>
      </c>
      <c r="B1360">
        <v>295.7</v>
      </c>
    </row>
    <row r="1361" spans="1:2" x14ac:dyDescent="0.2">
      <c r="A1361" s="1">
        <v>0.44156250000000002</v>
      </c>
      <c r="B1361">
        <v>295.40499999999997</v>
      </c>
    </row>
    <row r="1362" spans="1:2" x14ac:dyDescent="0.2">
      <c r="A1362" s="1">
        <v>0.44157407407407406</v>
      </c>
      <c r="B1362">
        <v>295.46199999999999</v>
      </c>
    </row>
    <row r="1363" spans="1:2" x14ac:dyDescent="0.2">
      <c r="A1363" s="1">
        <v>0.44158564814814816</v>
      </c>
      <c r="B1363">
        <v>295.64499999999998</v>
      </c>
    </row>
    <row r="1364" spans="1:2" x14ac:dyDescent="0.2">
      <c r="A1364" s="1">
        <v>0.4415972222222222</v>
      </c>
      <c r="B1364">
        <v>295.56099999999998</v>
      </c>
    </row>
    <row r="1365" spans="1:2" x14ac:dyDescent="0.2">
      <c r="A1365" s="1">
        <v>0.44160879629629629</v>
      </c>
      <c r="B1365">
        <v>295.76100000000002</v>
      </c>
    </row>
    <row r="1366" spans="1:2" x14ac:dyDescent="0.2">
      <c r="A1366" s="1">
        <v>0.44162037037037033</v>
      </c>
      <c r="B1366">
        <v>295.49099999999999</v>
      </c>
    </row>
    <row r="1367" spans="1:2" x14ac:dyDescent="0.2">
      <c r="A1367" s="1">
        <v>0.44163194444444448</v>
      </c>
      <c r="B1367">
        <v>295.69799999999998</v>
      </c>
    </row>
    <row r="1368" spans="1:2" x14ac:dyDescent="0.2">
      <c r="A1368" s="1">
        <v>0.44164351851851852</v>
      </c>
      <c r="B1368">
        <v>295.488</v>
      </c>
    </row>
    <row r="1369" spans="1:2" x14ac:dyDescent="0.2">
      <c r="A1369" s="1">
        <v>0.44165509259259261</v>
      </c>
      <c r="B1369">
        <v>295.66199999999998</v>
      </c>
    </row>
    <row r="1370" spans="1:2" x14ac:dyDescent="0.2">
      <c r="A1370" s="1">
        <v>0.44166666666666665</v>
      </c>
      <c r="B1370">
        <v>295.64299999999997</v>
      </c>
    </row>
    <row r="1371" spans="1:2" x14ac:dyDescent="0.2">
      <c r="A1371" s="1">
        <v>0.44167824074074075</v>
      </c>
      <c r="B1371">
        <v>295.61599999999999</v>
      </c>
    </row>
    <row r="1372" spans="1:2" x14ac:dyDescent="0.2">
      <c r="A1372" s="1">
        <v>0.44168981481481479</v>
      </c>
      <c r="B1372">
        <v>295.666</v>
      </c>
    </row>
    <row r="1373" spans="1:2" x14ac:dyDescent="0.2">
      <c r="A1373" s="1">
        <v>0.44170138888888894</v>
      </c>
      <c r="B1373">
        <v>295.67399999999998</v>
      </c>
    </row>
    <row r="1374" spans="1:2" x14ac:dyDescent="0.2">
      <c r="A1374" s="1">
        <v>0.44171296296296297</v>
      </c>
      <c r="B1374">
        <v>295.79500000000002</v>
      </c>
    </row>
    <row r="1375" spans="1:2" x14ac:dyDescent="0.2">
      <c r="A1375" s="1">
        <v>0.44172453703703707</v>
      </c>
      <c r="B1375">
        <v>295.37400000000002</v>
      </c>
    </row>
    <row r="1376" spans="1:2" x14ac:dyDescent="0.2">
      <c r="A1376" s="1">
        <v>0.44173611111111111</v>
      </c>
      <c r="B1376">
        <v>295.49299999999999</v>
      </c>
    </row>
    <row r="1377" spans="1:2" x14ac:dyDescent="0.2">
      <c r="A1377" s="1">
        <v>0.4417476851851852</v>
      </c>
      <c r="B1377">
        <v>295.46199999999999</v>
      </c>
    </row>
    <row r="1378" spans="1:2" x14ac:dyDescent="0.2">
      <c r="A1378" s="1">
        <v>0.44175925925925924</v>
      </c>
      <c r="B1378">
        <v>295.58999999999997</v>
      </c>
    </row>
    <row r="1379" spans="1:2" x14ac:dyDescent="0.2">
      <c r="A1379" s="1">
        <v>0.44177083333333328</v>
      </c>
      <c r="B1379">
        <v>295.61200000000002</v>
      </c>
    </row>
    <row r="1380" spans="1:2" x14ac:dyDescent="0.2">
      <c r="A1380" s="1">
        <v>0.44178240740740743</v>
      </c>
      <c r="B1380">
        <v>295.36200000000002</v>
      </c>
    </row>
    <row r="1381" spans="1:2" x14ac:dyDescent="0.2">
      <c r="A1381" s="1">
        <v>0.44179398148148147</v>
      </c>
      <c r="B1381">
        <v>295.423</v>
      </c>
    </row>
    <row r="1382" spans="1:2" x14ac:dyDescent="0.2">
      <c r="A1382" s="1">
        <v>0.44180555555555556</v>
      </c>
      <c r="B1382">
        <v>295.44299999999998</v>
      </c>
    </row>
    <row r="1383" spans="1:2" x14ac:dyDescent="0.2">
      <c r="A1383" s="1">
        <v>0.4418171296296296</v>
      </c>
      <c r="B1383">
        <v>295.57</v>
      </c>
    </row>
    <row r="1384" spans="1:2" x14ac:dyDescent="0.2">
      <c r="A1384" s="1">
        <v>0.4418287037037037</v>
      </c>
      <c r="B1384">
        <v>295.44</v>
      </c>
    </row>
    <row r="1385" spans="1:2" x14ac:dyDescent="0.2">
      <c r="A1385" s="1">
        <v>0.44184027777777773</v>
      </c>
      <c r="B1385">
        <v>295.375</v>
      </c>
    </row>
    <row r="1386" spans="1:2" x14ac:dyDescent="0.2">
      <c r="A1386" s="1">
        <v>0.44185185185185188</v>
      </c>
      <c r="B1386">
        <v>295.464</v>
      </c>
    </row>
    <row r="1387" spans="1:2" x14ac:dyDescent="0.2">
      <c r="A1387" s="1">
        <v>0.44186342592592592</v>
      </c>
      <c r="B1387">
        <v>295.363</v>
      </c>
    </row>
    <row r="1388" spans="1:2" x14ac:dyDescent="0.2">
      <c r="A1388" s="1">
        <v>0.44187500000000002</v>
      </c>
      <c r="B1388">
        <v>295.48899999999998</v>
      </c>
    </row>
    <row r="1389" spans="1:2" x14ac:dyDescent="0.2">
      <c r="A1389" s="1">
        <v>0.44188657407407406</v>
      </c>
      <c r="B1389">
        <v>295.61200000000002</v>
      </c>
    </row>
    <row r="1390" spans="1:2" x14ac:dyDescent="0.2">
      <c r="A1390" s="1">
        <v>0.44189814814814815</v>
      </c>
      <c r="B1390">
        <v>295.59800000000001</v>
      </c>
    </row>
    <row r="1391" spans="1:2" x14ac:dyDescent="0.2">
      <c r="A1391" s="1">
        <v>0.44190972222222219</v>
      </c>
      <c r="B1391">
        <v>295.62599999999998</v>
      </c>
    </row>
    <row r="1392" spans="1:2" x14ac:dyDescent="0.2">
      <c r="A1392" s="1">
        <v>0.44192129629629634</v>
      </c>
      <c r="B1392">
        <v>295.709</v>
      </c>
    </row>
    <row r="1393" spans="1:2" x14ac:dyDescent="0.2">
      <c r="A1393" s="1">
        <v>0.44193287037037038</v>
      </c>
      <c r="B1393">
        <v>295.45699999999999</v>
      </c>
    </row>
    <row r="1394" spans="1:2" x14ac:dyDescent="0.2">
      <c r="A1394" s="1">
        <v>0.44194444444444447</v>
      </c>
      <c r="B1394">
        <v>295.38400000000001</v>
      </c>
    </row>
    <row r="1395" spans="1:2" x14ac:dyDescent="0.2">
      <c r="A1395" s="1">
        <v>0.44195601851851851</v>
      </c>
      <c r="B1395">
        <v>295.43700000000001</v>
      </c>
    </row>
    <row r="1396" spans="1:2" x14ac:dyDescent="0.2">
      <c r="A1396" s="1">
        <v>0.44196759259259261</v>
      </c>
      <c r="B1396">
        <v>295.57600000000002</v>
      </c>
    </row>
    <row r="1397" spans="1:2" x14ac:dyDescent="0.2">
      <c r="A1397" s="1">
        <v>0.44197916666666665</v>
      </c>
      <c r="B1397">
        <v>295.57100000000003</v>
      </c>
    </row>
    <row r="1398" spans="1:2" x14ac:dyDescent="0.2">
      <c r="A1398" s="1">
        <v>0.4419907407407408</v>
      </c>
      <c r="B1398">
        <v>295.52800000000002</v>
      </c>
    </row>
    <row r="1399" spans="1:2" x14ac:dyDescent="0.2">
      <c r="A1399" s="1">
        <v>0.44200231481481483</v>
      </c>
      <c r="B1399">
        <v>295.52199999999999</v>
      </c>
    </row>
    <row r="1400" spans="1:2" x14ac:dyDescent="0.2">
      <c r="A1400" s="1">
        <v>0.44201388888888887</v>
      </c>
      <c r="B1400">
        <v>295.238</v>
      </c>
    </row>
    <row r="1401" spans="1:2" x14ac:dyDescent="0.2">
      <c r="A1401" s="1">
        <v>0.44202546296296297</v>
      </c>
      <c r="B1401">
        <v>295.54199999999997</v>
      </c>
    </row>
    <row r="1402" spans="1:2" x14ac:dyDescent="0.2">
      <c r="A1402" s="1">
        <v>0.44203703703703701</v>
      </c>
      <c r="B1402">
        <v>295.49099999999999</v>
      </c>
    </row>
    <row r="1403" spans="1:2" x14ac:dyDescent="0.2">
      <c r="A1403" s="1">
        <v>0.4420486111111111</v>
      </c>
      <c r="B1403">
        <v>295.52600000000001</v>
      </c>
    </row>
    <row r="1404" spans="1:2" x14ac:dyDescent="0.2">
      <c r="A1404" s="1">
        <v>0.44206018518518514</v>
      </c>
      <c r="B1404">
        <v>295.452</v>
      </c>
    </row>
    <row r="1405" spans="1:2" x14ac:dyDescent="0.2">
      <c r="A1405" s="1">
        <v>0.44207175925925929</v>
      </c>
      <c r="B1405">
        <v>295.42899999999997</v>
      </c>
    </row>
    <row r="1406" spans="1:2" x14ac:dyDescent="0.2">
      <c r="A1406" s="1">
        <v>0.44208333333333333</v>
      </c>
      <c r="B1406">
        <v>295.45699999999999</v>
      </c>
    </row>
    <row r="1407" spans="1:2" x14ac:dyDescent="0.2">
      <c r="A1407" s="1">
        <v>0.44209490740740742</v>
      </c>
      <c r="B1407">
        <v>295.49400000000003</v>
      </c>
    </row>
    <row r="1408" spans="1:2" x14ac:dyDescent="0.2">
      <c r="A1408" s="1">
        <v>0.44210648148148146</v>
      </c>
      <c r="B1408">
        <v>295.62799999999999</v>
      </c>
    </row>
    <row r="1409" spans="1:2" x14ac:dyDescent="0.2">
      <c r="A1409" s="1">
        <v>0.44211805555555556</v>
      </c>
      <c r="B1409">
        <v>295.42899999999997</v>
      </c>
    </row>
    <row r="1410" spans="1:2" x14ac:dyDescent="0.2">
      <c r="A1410" s="1">
        <v>0.44212962962962959</v>
      </c>
      <c r="B1410">
        <v>295.34800000000001</v>
      </c>
    </row>
    <row r="1411" spans="1:2" x14ac:dyDescent="0.2">
      <c r="A1411" s="1">
        <v>0.44214120370370374</v>
      </c>
      <c r="B1411">
        <v>295.50799999999998</v>
      </c>
    </row>
    <row r="1412" spans="1:2" x14ac:dyDescent="0.2">
      <c r="A1412" s="1">
        <v>0.44215277777777778</v>
      </c>
      <c r="B1412">
        <v>295.63900000000001</v>
      </c>
    </row>
    <row r="1413" spans="1:2" x14ac:dyDescent="0.2">
      <c r="A1413" s="1">
        <v>0.44216435185185188</v>
      </c>
      <c r="B1413">
        <v>295.48200000000003</v>
      </c>
    </row>
    <row r="1414" spans="1:2" x14ac:dyDescent="0.2">
      <c r="A1414" s="1">
        <v>0.44217592592592592</v>
      </c>
      <c r="B1414">
        <v>295.25200000000001</v>
      </c>
    </row>
    <row r="1415" spans="1:2" x14ac:dyDescent="0.2">
      <c r="A1415" s="1">
        <v>0.44218750000000001</v>
      </c>
      <c r="B1415">
        <v>295.35899999999998</v>
      </c>
    </row>
    <row r="1416" spans="1:2" x14ac:dyDescent="0.2">
      <c r="A1416" s="1">
        <v>0.44219907407407405</v>
      </c>
      <c r="B1416">
        <v>295.39100000000002</v>
      </c>
    </row>
    <row r="1417" spans="1:2" x14ac:dyDescent="0.2">
      <c r="A1417" s="1">
        <v>0.4422106481481482</v>
      </c>
      <c r="B1417">
        <v>295.43599999999998</v>
      </c>
    </row>
    <row r="1418" spans="1:2" x14ac:dyDescent="0.2">
      <c r="A1418" s="1">
        <v>0.44222222222222224</v>
      </c>
      <c r="B1418">
        <v>295.447</v>
      </c>
    </row>
    <row r="1419" spans="1:2" x14ac:dyDescent="0.2">
      <c r="A1419" s="1">
        <v>0.44223379629629633</v>
      </c>
      <c r="B1419">
        <v>295.36399999999998</v>
      </c>
    </row>
    <row r="1420" spans="1:2" x14ac:dyDescent="0.2">
      <c r="A1420" s="1">
        <v>0.44224537037037037</v>
      </c>
      <c r="B1420">
        <v>295.42700000000002</v>
      </c>
    </row>
    <row r="1421" spans="1:2" x14ac:dyDescent="0.2">
      <c r="A1421" s="1">
        <v>0.44225694444444441</v>
      </c>
      <c r="B1421">
        <v>295.35899999999998</v>
      </c>
    </row>
    <row r="1422" spans="1:2" x14ac:dyDescent="0.2">
      <c r="A1422" s="1">
        <v>0.44226851851851851</v>
      </c>
      <c r="B1422">
        <v>295.642</v>
      </c>
    </row>
    <row r="1423" spans="1:2" x14ac:dyDescent="0.2">
      <c r="A1423" s="1">
        <v>0.44228009259259254</v>
      </c>
      <c r="B1423">
        <v>295.51100000000002</v>
      </c>
    </row>
    <row r="1424" spans="1:2" x14ac:dyDescent="0.2">
      <c r="A1424" s="1">
        <v>0.44229166666666669</v>
      </c>
      <c r="B1424">
        <v>295.38499999999999</v>
      </c>
    </row>
    <row r="1425" spans="1:2" x14ac:dyDescent="0.2">
      <c r="A1425" s="1">
        <v>0.44230324074074073</v>
      </c>
      <c r="B1425">
        <v>295.464</v>
      </c>
    </row>
    <row r="1426" spans="1:2" x14ac:dyDescent="0.2">
      <c r="A1426" s="1">
        <v>0.44231481481481483</v>
      </c>
      <c r="B1426">
        <v>295.55500000000001</v>
      </c>
    </row>
    <row r="1427" spans="1:2" x14ac:dyDescent="0.2">
      <c r="A1427" s="1">
        <v>0.44232638888888887</v>
      </c>
      <c r="B1427">
        <v>295.52100000000002</v>
      </c>
    </row>
    <row r="1428" spans="1:2" x14ac:dyDescent="0.2">
      <c r="A1428" s="1">
        <v>0.44233796296296296</v>
      </c>
      <c r="B1428">
        <v>295.43599999999998</v>
      </c>
    </row>
    <row r="1429" spans="1:2" x14ac:dyDescent="0.2">
      <c r="A1429" s="1">
        <v>0.442349537037037</v>
      </c>
      <c r="B1429">
        <v>295.48099999999999</v>
      </c>
    </row>
    <row r="1430" spans="1:2" x14ac:dyDescent="0.2">
      <c r="A1430" s="1">
        <v>0.44236111111111115</v>
      </c>
      <c r="B1430">
        <v>295.49200000000002</v>
      </c>
    </row>
    <row r="1431" spans="1:2" x14ac:dyDescent="0.2">
      <c r="A1431" s="1">
        <v>0.44237268518518519</v>
      </c>
      <c r="B1431">
        <v>295.58100000000002</v>
      </c>
    </row>
    <row r="1432" spans="1:2" x14ac:dyDescent="0.2">
      <c r="A1432" s="1">
        <v>0.44238425925925928</v>
      </c>
      <c r="B1432">
        <v>295.65800000000002</v>
      </c>
    </row>
    <row r="1433" spans="1:2" x14ac:dyDescent="0.2">
      <c r="A1433" s="1">
        <v>0.44239583333333332</v>
      </c>
      <c r="B1433">
        <v>295.327</v>
      </c>
    </row>
    <row r="1434" spans="1:2" x14ac:dyDescent="0.2">
      <c r="A1434" s="1">
        <v>0.44240740740740742</v>
      </c>
      <c r="B1434">
        <v>295.29599999999999</v>
      </c>
    </row>
    <row r="1435" spans="1:2" x14ac:dyDescent="0.2">
      <c r="A1435" s="1">
        <v>0.44241898148148145</v>
      </c>
      <c r="B1435">
        <v>295.33699999999999</v>
      </c>
    </row>
    <row r="1436" spans="1:2" x14ac:dyDescent="0.2">
      <c r="A1436" s="1">
        <v>0.4424305555555556</v>
      </c>
      <c r="B1436">
        <v>295.34100000000001</v>
      </c>
    </row>
    <row r="1437" spans="1:2" x14ac:dyDescent="0.2">
      <c r="A1437" s="1">
        <v>0.44244212962962964</v>
      </c>
      <c r="B1437">
        <v>295.38799999999998</v>
      </c>
    </row>
    <row r="1438" spans="1:2" x14ac:dyDescent="0.2">
      <c r="A1438" s="1">
        <v>0.44245370370370374</v>
      </c>
      <c r="B1438">
        <v>295.43400000000003</v>
      </c>
    </row>
    <row r="1439" spans="1:2" x14ac:dyDescent="0.2">
      <c r="A1439" s="1">
        <v>0.44246527777777778</v>
      </c>
      <c r="B1439">
        <v>295.44400000000002</v>
      </c>
    </row>
    <row r="1440" spans="1:2" x14ac:dyDescent="0.2">
      <c r="A1440" s="1">
        <v>0.44247685185185182</v>
      </c>
      <c r="B1440">
        <v>295.54599999999999</v>
      </c>
    </row>
    <row r="1441" spans="1:2" x14ac:dyDescent="0.2">
      <c r="A1441" s="1">
        <v>0.44248842592592591</v>
      </c>
      <c r="B1441">
        <v>295.25900000000001</v>
      </c>
    </row>
    <row r="1442" spans="1:2" x14ac:dyDescent="0.2">
      <c r="A1442" s="1">
        <v>0.44249999999999995</v>
      </c>
      <c r="B1442">
        <v>295.30099999999999</v>
      </c>
    </row>
    <row r="1443" spans="1:2" x14ac:dyDescent="0.2">
      <c r="A1443" s="1">
        <v>0.4425115740740741</v>
      </c>
      <c r="B1443">
        <v>295.37900000000002</v>
      </c>
    </row>
    <row r="1444" spans="1:2" x14ac:dyDescent="0.2">
      <c r="A1444" s="1">
        <v>0.44252314814814814</v>
      </c>
      <c r="B1444">
        <v>295.53800000000001</v>
      </c>
    </row>
    <row r="1445" spans="1:2" x14ac:dyDescent="0.2">
      <c r="A1445" s="1">
        <v>0.44253472222222223</v>
      </c>
      <c r="B1445">
        <v>295.411</v>
      </c>
    </row>
    <row r="1446" spans="1:2" x14ac:dyDescent="0.2">
      <c r="A1446" s="1">
        <v>0.44254629629629627</v>
      </c>
      <c r="B1446">
        <v>295.41899999999998</v>
      </c>
    </row>
    <row r="1447" spans="1:2" x14ac:dyDescent="0.2">
      <c r="A1447" s="1">
        <v>0.44255787037037037</v>
      </c>
      <c r="B1447">
        <v>295.58</v>
      </c>
    </row>
    <row r="1448" spans="1:2" x14ac:dyDescent="0.2">
      <c r="A1448" s="1">
        <v>0.4425694444444444</v>
      </c>
      <c r="B1448">
        <v>295.54300000000001</v>
      </c>
    </row>
    <row r="1449" spans="1:2" x14ac:dyDescent="0.2">
      <c r="A1449" s="1">
        <v>0.44258101851851855</v>
      </c>
      <c r="B1449">
        <v>295.25599999999997</v>
      </c>
    </row>
    <row r="1450" spans="1:2" x14ac:dyDescent="0.2">
      <c r="A1450" s="1">
        <v>0.44259259259259259</v>
      </c>
      <c r="B1450">
        <v>295.584</v>
      </c>
    </row>
    <row r="1451" spans="1:2" x14ac:dyDescent="0.2">
      <c r="A1451" s="1">
        <v>0.44260416666666669</v>
      </c>
      <c r="B1451">
        <v>295.55700000000002</v>
      </c>
    </row>
    <row r="1452" spans="1:2" x14ac:dyDescent="0.2">
      <c r="A1452" s="1">
        <v>0.44261574074074073</v>
      </c>
      <c r="B1452">
        <v>295.23</v>
      </c>
    </row>
    <row r="1453" spans="1:2" x14ac:dyDescent="0.2">
      <c r="A1453" s="1">
        <v>0.44262731481481482</v>
      </c>
      <c r="B1453">
        <v>295.214</v>
      </c>
    </row>
    <row r="1454" spans="1:2" x14ac:dyDescent="0.2">
      <c r="A1454" s="1">
        <v>0.44263888888888886</v>
      </c>
      <c r="B1454">
        <v>295.20999999999998</v>
      </c>
    </row>
    <row r="1455" spans="1:2" x14ac:dyDescent="0.2">
      <c r="A1455" s="1">
        <v>0.44265046296296301</v>
      </c>
      <c r="B1455">
        <v>295.49</v>
      </c>
    </row>
    <row r="1456" spans="1:2" x14ac:dyDescent="0.2">
      <c r="A1456" s="1">
        <v>0.44266203703703705</v>
      </c>
      <c r="B1456">
        <v>295.44099999999997</v>
      </c>
    </row>
    <row r="1457" spans="1:2" x14ac:dyDescent="0.2">
      <c r="A1457" s="1">
        <v>0.44267361111111114</v>
      </c>
      <c r="B1457">
        <v>295.435</v>
      </c>
    </row>
    <row r="1458" spans="1:2" x14ac:dyDescent="0.2">
      <c r="A1458" s="1">
        <v>0.44268518518518518</v>
      </c>
      <c r="B1458">
        <v>295.41899999999998</v>
      </c>
    </row>
    <row r="1459" spans="1:2" x14ac:dyDescent="0.2">
      <c r="A1459" s="1">
        <v>0.44269675925925928</v>
      </c>
      <c r="B1459">
        <v>295.49099999999999</v>
      </c>
    </row>
    <row r="1460" spans="1:2" x14ac:dyDescent="0.2">
      <c r="A1460" s="1">
        <v>0.44270833333333331</v>
      </c>
      <c r="B1460">
        <v>295.262</v>
      </c>
    </row>
    <row r="1461" spans="1:2" x14ac:dyDescent="0.2">
      <c r="A1461" s="1">
        <v>0.44271990740740735</v>
      </c>
      <c r="B1461">
        <v>295.51799999999997</v>
      </c>
    </row>
    <row r="1462" spans="1:2" x14ac:dyDescent="0.2">
      <c r="A1462" s="1">
        <v>0.4427314814814815</v>
      </c>
      <c r="B1462">
        <v>295.20800000000003</v>
      </c>
    </row>
    <row r="1463" spans="1:2" x14ac:dyDescent="0.2">
      <c r="A1463" s="1">
        <v>0.44274305555555554</v>
      </c>
      <c r="B1463">
        <v>295.25099999999998</v>
      </c>
    </row>
    <row r="1464" spans="1:2" x14ac:dyDescent="0.2">
      <c r="A1464" s="1">
        <v>0.44275462962962964</v>
      </c>
      <c r="B1464">
        <v>295.41300000000001</v>
      </c>
    </row>
    <row r="1465" spans="1:2" x14ac:dyDescent="0.2">
      <c r="A1465" s="1">
        <v>0.44276620370370368</v>
      </c>
      <c r="B1465">
        <v>295.50700000000001</v>
      </c>
    </row>
    <row r="1466" spans="1:2" x14ac:dyDescent="0.2">
      <c r="A1466" s="1">
        <v>0.44277777777777777</v>
      </c>
      <c r="B1466">
        <v>295.27199999999999</v>
      </c>
    </row>
    <row r="1467" spans="1:2" x14ac:dyDescent="0.2">
      <c r="A1467" s="1">
        <v>0.44278935185185181</v>
      </c>
      <c r="B1467">
        <v>295.346</v>
      </c>
    </row>
    <row r="1468" spans="1:2" x14ac:dyDescent="0.2">
      <c r="A1468" s="1">
        <v>0.44280092592592596</v>
      </c>
      <c r="B1468">
        <v>295.45</v>
      </c>
    </row>
    <row r="1469" spans="1:2" x14ac:dyDescent="0.2">
      <c r="A1469" s="1">
        <v>0.4428125</v>
      </c>
      <c r="B1469">
        <v>295.72000000000003</v>
      </c>
    </row>
    <row r="1470" spans="1:2" x14ac:dyDescent="0.2">
      <c r="A1470" s="1">
        <v>0.44282407407407409</v>
      </c>
      <c r="B1470">
        <v>295.51600000000002</v>
      </c>
    </row>
    <row r="1471" spans="1:2" x14ac:dyDescent="0.2">
      <c r="A1471" s="1">
        <v>0.44283564814814813</v>
      </c>
      <c r="B1471">
        <v>295.53699999999998</v>
      </c>
    </row>
    <row r="1472" spans="1:2" x14ac:dyDescent="0.2">
      <c r="A1472" s="1">
        <v>0.44284722222222223</v>
      </c>
      <c r="B1472">
        <v>295.21800000000002</v>
      </c>
    </row>
    <row r="1473" spans="1:2" x14ac:dyDescent="0.2">
      <c r="A1473" s="1">
        <v>0.44285879629629626</v>
      </c>
      <c r="B1473">
        <v>295.221</v>
      </c>
    </row>
    <row r="1474" spans="1:2" x14ac:dyDescent="0.2">
      <c r="A1474" s="1">
        <v>0.44287037037037041</v>
      </c>
      <c r="B1474">
        <v>295.24700000000001</v>
      </c>
    </row>
    <row r="1475" spans="1:2" x14ac:dyDescent="0.2">
      <c r="A1475" s="1">
        <v>0.44288194444444445</v>
      </c>
      <c r="B1475">
        <v>295.23599999999999</v>
      </c>
    </row>
    <row r="1476" spans="1:2" x14ac:dyDescent="0.2">
      <c r="A1476" s="1">
        <v>0.44289351851851855</v>
      </c>
      <c r="B1476">
        <v>295.19200000000001</v>
      </c>
    </row>
    <row r="1477" spans="1:2" x14ac:dyDescent="0.2">
      <c r="A1477" s="1">
        <v>0.44290509259259259</v>
      </c>
      <c r="B1477">
        <v>295.45299999999997</v>
      </c>
    </row>
    <row r="1478" spans="1:2" x14ac:dyDescent="0.2">
      <c r="A1478" s="1">
        <v>0.44291666666666668</v>
      </c>
      <c r="B1478">
        <v>295.42</v>
      </c>
    </row>
    <row r="1479" spans="1:2" x14ac:dyDescent="0.2">
      <c r="A1479" s="1">
        <v>0.44292824074074072</v>
      </c>
      <c r="B1479">
        <v>295.40899999999999</v>
      </c>
    </row>
    <row r="1480" spans="1:2" x14ac:dyDescent="0.2">
      <c r="A1480" s="1">
        <v>0.44293981481481487</v>
      </c>
      <c r="B1480">
        <v>295.32799999999997</v>
      </c>
    </row>
    <row r="1481" spans="1:2" x14ac:dyDescent="0.2">
      <c r="A1481" s="1">
        <v>0.44295138888888891</v>
      </c>
      <c r="B1481">
        <v>295.505</v>
      </c>
    </row>
    <row r="1482" spans="1:2" x14ac:dyDescent="0.2">
      <c r="A1482" s="1">
        <v>0.44296296296296295</v>
      </c>
      <c r="B1482">
        <v>295.40899999999999</v>
      </c>
    </row>
    <row r="1483" spans="1:2" x14ac:dyDescent="0.2">
      <c r="A1483" s="1">
        <v>0.44297453703703704</v>
      </c>
      <c r="B1483">
        <v>295.452</v>
      </c>
    </row>
    <row r="1484" spans="1:2" x14ac:dyDescent="0.2">
      <c r="A1484" s="1">
        <v>0.44298611111111108</v>
      </c>
      <c r="B1484">
        <v>295.26799999999997</v>
      </c>
    </row>
    <row r="1485" spans="1:2" x14ac:dyDescent="0.2">
      <c r="A1485" s="1">
        <v>0.44299768518518517</v>
      </c>
      <c r="B1485">
        <v>295.39699999999999</v>
      </c>
    </row>
    <row r="1486" spans="1:2" x14ac:dyDescent="0.2">
      <c r="A1486" s="1">
        <v>0.44300925925925921</v>
      </c>
      <c r="B1486">
        <v>295.41199999999998</v>
      </c>
    </row>
    <row r="1487" spans="1:2" x14ac:dyDescent="0.2">
      <c r="A1487" s="1">
        <v>0.44302083333333336</v>
      </c>
      <c r="B1487">
        <v>295.41399999999999</v>
      </c>
    </row>
    <row r="1488" spans="1:2" x14ac:dyDescent="0.2">
      <c r="A1488" s="1">
        <v>0.4430324074074074</v>
      </c>
      <c r="B1488">
        <v>295.452</v>
      </c>
    </row>
    <row r="1489" spans="1:2" x14ac:dyDescent="0.2">
      <c r="A1489" s="1">
        <v>0.4430439814814815</v>
      </c>
      <c r="B1489">
        <v>295.34899999999999</v>
      </c>
    </row>
    <row r="1490" spans="1:2" x14ac:dyDescent="0.2">
      <c r="A1490" s="1">
        <v>0.44305555555555554</v>
      </c>
      <c r="B1490">
        <v>295.29399999999998</v>
      </c>
    </row>
    <row r="1491" spans="1:2" x14ac:dyDescent="0.2">
      <c r="A1491" s="1">
        <v>0.44306712962962963</v>
      </c>
      <c r="B1491">
        <v>295.08499999999998</v>
      </c>
    </row>
    <row r="1492" spans="1:2" x14ac:dyDescent="0.2">
      <c r="A1492" s="1">
        <v>0.44307870370370367</v>
      </c>
      <c r="B1492">
        <v>295.29199999999997</v>
      </c>
    </row>
    <row r="1493" spans="1:2" x14ac:dyDescent="0.2">
      <c r="A1493" s="1">
        <v>0.44309027777777782</v>
      </c>
      <c r="B1493">
        <v>295.17599999999999</v>
      </c>
    </row>
    <row r="1494" spans="1:2" x14ac:dyDescent="0.2">
      <c r="A1494" s="1">
        <v>0.44310185185185186</v>
      </c>
      <c r="B1494">
        <v>295.173</v>
      </c>
    </row>
    <row r="1495" spans="1:2" x14ac:dyDescent="0.2">
      <c r="A1495" s="1">
        <v>0.44311342592592595</v>
      </c>
      <c r="B1495">
        <v>295.33600000000001</v>
      </c>
    </row>
    <row r="1496" spans="1:2" x14ac:dyDescent="0.2">
      <c r="A1496" s="1">
        <v>0.44312499999999999</v>
      </c>
      <c r="B1496">
        <v>295.27300000000002</v>
      </c>
    </row>
    <row r="1497" spans="1:2" x14ac:dyDescent="0.2">
      <c r="A1497" s="1">
        <v>0.44313657407407409</v>
      </c>
      <c r="B1497">
        <v>295.29899999999998</v>
      </c>
    </row>
    <row r="1498" spans="1:2" x14ac:dyDescent="0.2">
      <c r="A1498" s="1">
        <v>0.44314814814814812</v>
      </c>
      <c r="B1498">
        <v>295.31299999999999</v>
      </c>
    </row>
    <row r="1499" spans="1:2" x14ac:dyDescent="0.2">
      <c r="A1499" s="1">
        <v>0.44315972222222227</v>
      </c>
      <c r="B1499">
        <v>295.39400000000001</v>
      </c>
    </row>
    <row r="1500" spans="1:2" x14ac:dyDescent="0.2">
      <c r="A1500" s="1">
        <v>0.44317129629629631</v>
      </c>
      <c r="B1500">
        <v>295.29599999999999</v>
      </c>
    </row>
    <row r="1501" spans="1:2" x14ac:dyDescent="0.2">
      <c r="A1501" s="1">
        <v>0.44318287037037035</v>
      </c>
      <c r="B1501">
        <v>295.21800000000002</v>
      </c>
    </row>
    <row r="1502" spans="1:2" x14ac:dyDescent="0.2">
      <c r="A1502" s="1">
        <v>0.44319444444444445</v>
      </c>
      <c r="B1502">
        <v>295.26900000000001</v>
      </c>
    </row>
    <row r="1503" spans="1:2" x14ac:dyDescent="0.2">
      <c r="A1503" s="1">
        <v>0.44320601851851849</v>
      </c>
      <c r="B1503">
        <v>295.298</v>
      </c>
    </row>
    <row r="1504" spans="1:2" x14ac:dyDescent="0.2">
      <c r="A1504" s="1">
        <v>0.44321759259259258</v>
      </c>
      <c r="B1504">
        <v>295.33300000000003</v>
      </c>
    </row>
    <row r="1505" spans="1:2" x14ac:dyDescent="0.2">
      <c r="A1505" s="1">
        <v>0.44322916666666662</v>
      </c>
      <c r="B1505">
        <v>295.32400000000001</v>
      </c>
    </row>
    <row r="1506" spans="1:2" x14ac:dyDescent="0.2">
      <c r="A1506" s="1">
        <v>0.44324074074074077</v>
      </c>
      <c r="B1506">
        <v>295.27800000000002</v>
      </c>
    </row>
    <row r="1507" spans="1:2" x14ac:dyDescent="0.2">
      <c r="A1507" s="1">
        <v>0.44325231481481481</v>
      </c>
      <c r="B1507">
        <v>295.50900000000001</v>
      </c>
    </row>
    <row r="1508" spans="1:2" x14ac:dyDescent="0.2">
      <c r="A1508" s="1">
        <v>0.4432638888888889</v>
      </c>
      <c r="B1508">
        <v>295.404</v>
      </c>
    </row>
    <row r="1509" spans="1:2" x14ac:dyDescent="0.2">
      <c r="A1509" s="1">
        <v>0.44327546296296294</v>
      </c>
      <c r="B1509">
        <v>295.35700000000003</v>
      </c>
    </row>
    <row r="1510" spans="1:2" x14ac:dyDescent="0.2">
      <c r="A1510" s="1">
        <v>0.44328703703703703</v>
      </c>
      <c r="B1510">
        <v>295.48099999999999</v>
      </c>
    </row>
    <row r="1511" spans="1:2" x14ac:dyDescent="0.2">
      <c r="A1511" s="1">
        <v>0.44329861111111107</v>
      </c>
      <c r="B1511">
        <v>295.35300000000001</v>
      </c>
    </row>
    <row r="1512" spans="1:2" x14ac:dyDescent="0.2">
      <c r="A1512" s="1">
        <v>0.44331018518518522</v>
      </c>
      <c r="B1512">
        <v>295.45699999999999</v>
      </c>
    </row>
    <row r="1513" spans="1:2" x14ac:dyDescent="0.2">
      <c r="A1513" s="1">
        <v>0.44332175925925926</v>
      </c>
      <c r="B1513">
        <v>295.363</v>
      </c>
    </row>
    <row r="1514" spans="1:2" x14ac:dyDescent="0.2">
      <c r="A1514" s="1">
        <v>0.44333333333333336</v>
      </c>
      <c r="B1514">
        <v>295.22300000000001</v>
      </c>
    </row>
    <row r="1515" spans="1:2" x14ac:dyDescent="0.2">
      <c r="A1515" s="1">
        <v>0.4433449074074074</v>
      </c>
      <c r="B1515">
        <v>295.31200000000001</v>
      </c>
    </row>
    <row r="1516" spans="1:2" x14ac:dyDescent="0.2">
      <c r="A1516" s="1">
        <v>0.44335648148148149</v>
      </c>
      <c r="B1516">
        <v>295.39400000000001</v>
      </c>
    </row>
    <row r="1517" spans="1:2" x14ac:dyDescent="0.2">
      <c r="A1517" s="1">
        <v>0.44336805555555553</v>
      </c>
      <c r="B1517">
        <v>295.36700000000002</v>
      </c>
    </row>
    <row r="1518" spans="1:2" x14ac:dyDescent="0.2">
      <c r="A1518" s="1">
        <v>0.44337962962962968</v>
      </c>
      <c r="B1518">
        <v>295.50400000000002</v>
      </c>
    </row>
    <row r="1519" spans="1:2" x14ac:dyDescent="0.2">
      <c r="A1519" s="1">
        <v>0.44339120370370372</v>
      </c>
      <c r="B1519">
        <v>295.30700000000002</v>
      </c>
    </row>
    <row r="1520" spans="1:2" x14ac:dyDescent="0.2">
      <c r="A1520" s="1">
        <v>0.44340277777777781</v>
      </c>
      <c r="B1520">
        <v>295.31900000000002</v>
      </c>
    </row>
    <row r="1521" spans="1:2" x14ac:dyDescent="0.2">
      <c r="A1521" s="1">
        <v>0.44341435185185185</v>
      </c>
      <c r="B1521">
        <v>295.28199999999998</v>
      </c>
    </row>
    <row r="1522" spans="1:2" x14ac:dyDescent="0.2">
      <c r="A1522" s="1">
        <v>0.44342592592592589</v>
      </c>
      <c r="B1522">
        <v>295.36799999999999</v>
      </c>
    </row>
    <row r="1523" spans="1:2" x14ac:dyDescent="0.2">
      <c r="A1523" s="1">
        <v>0.44343749999999998</v>
      </c>
      <c r="B1523">
        <v>295.28300000000002</v>
      </c>
    </row>
    <row r="1524" spans="1:2" x14ac:dyDescent="0.2">
      <c r="A1524" s="1">
        <v>0.44344907407407402</v>
      </c>
      <c r="B1524">
        <v>295.42700000000002</v>
      </c>
    </row>
    <row r="1525" spans="1:2" x14ac:dyDescent="0.2">
      <c r="A1525" s="1">
        <v>0.44346064814814817</v>
      </c>
      <c r="B1525">
        <v>295.28800000000001</v>
      </c>
    </row>
    <row r="1526" spans="1:2" x14ac:dyDescent="0.2">
      <c r="A1526" s="1">
        <v>0.44347222222222221</v>
      </c>
      <c r="B1526">
        <v>295.41899999999998</v>
      </c>
    </row>
    <row r="1527" spans="1:2" x14ac:dyDescent="0.2">
      <c r="A1527" s="1">
        <v>0.44348379629629631</v>
      </c>
      <c r="B1527">
        <v>295.36900000000003</v>
      </c>
    </row>
    <row r="1528" spans="1:2" x14ac:dyDescent="0.2">
      <c r="A1528" s="1">
        <v>0.44349537037037035</v>
      </c>
      <c r="B1528">
        <v>295.35700000000003</v>
      </c>
    </row>
    <row r="1529" spans="1:2" x14ac:dyDescent="0.2">
      <c r="A1529" s="1">
        <v>0.44350694444444444</v>
      </c>
      <c r="B1529">
        <v>295.041</v>
      </c>
    </row>
    <row r="1530" spans="1:2" x14ac:dyDescent="0.2">
      <c r="A1530" s="1">
        <v>0.44351851851851848</v>
      </c>
      <c r="B1530">
        <v>295.22199999999998</v>
      </c>
    </row>
    <row r="1531" spans="1:2" x14ac:dyDescent="0.2">
      <c r="A1531" s="1">
        <v>0.44353009259259263</v>
      </c>
      <c r="B1531">
        <v>295.30799999999999</v>
      </c>
    </row>
    <row r="1532" spans="1:2" x14ac:dyDescent="0.2">
      <c r="A1532" s="1">
        <v>0.44354166666666667</v>
      </c>
      <c r="B1532">
        <v>295.166</v>
      </c>
    </row>
    <row r="1533" spans="1:2" x14ac:dyDescent="0.2">
      <c r="A1533" s="1">
        <v>0.44355324074074076</v>
      </c>
      <c r="B1533">
        <v>295.27</v>
      </c>
    </row>
    <row r="1534" spans="1:2" x14ac:dyDescent="0.2">
      <c r="A1534" s="1">
        <v>0.4435648148148148</v>
      </c>
      <c r="B1534">
        <v>295.46100000000001</v>
      </c>
    </row>
    <row r="1535" spans="1:2" x14ac:dyDescent="0.2">
      <c r="A1535" s="1">
        <v>0.4435763888888889</v>
      </c>
      <c r="B1535">
        <v>295.209</v>
      </c>
    </row>
    <row r="1536" spans="1:2" x14ac:dyDescent="0.2">
      <c r="A1536" s="1">
        <v>0.44358796296296293</v>
      </c>
      <c r="B1536">
        <v>295.31299999999999</v>
      </c>
    </row>
    <row r="1537" spans="1:2" x14ac:dyDescent="0.2">
      <c r="A1537" s="1">
        <v>0.44359953703703708</v>
      </c>
      <c r="B1537">
        <v>295.35399999999998</v>
      </c>
    </row>
    <row r="1538" spans="1:2" x14ac:dyDescent="0.2">
      <c r="A1538" s="1">
        <v>0.44361111111111112</v>
      </c>
      <c r="B1538">
        <v>295.36</v>
      </c>
    </row>
    <row r="1539" spans="1:2" x14ac:dyDescent="0.2">
      <c r="A1539" s="1">
        <v>0.44362268518518522</v>
      </c>
      <c r="B1539">
        <v>295.31799999999998</v>
      </c>
    </row>
    <row r="1540" spans="1:2" x14ac:dyDescent="0.2">
      <c r="A1540" s="1">
        <v>0.44363425925925926</v>
      </c>
      <c r="B1540">
        <v>295.16199999999998</v>
      </c>
    </row>
    <row r="1541" spans="1:2" x14ac:dyDescent="0.2">
      <c r="A1541" s="1">
        <v>0.44364583333333335</v>
      </c>
      <c r="B1541">
        <v>295.29199999999997</v>
      </c>
    </row>
    <row r="1542" spans="1:2" x14ac:dyDescent="0.2">
      <c r="A1542" s="1">
        <v>0.44365740740740739</v>
      </c>
      <c r="B1542">
        <v>295.34699999999998</v>
      </c>
    </row>
    <row r="1543" spans="1:2" x14ac:dyDescent="0.2">
      <c r="A1543" s="1">
        <v>0.44366898148148143</v>
      </c>
      <c r="B1543">
        <v>295.26299999999998</v>
      </c>
    </row>
    <row r="1544" spans="1:2" x14ac:dyDescent="0.2">
      <c r="A1544" s="1">
        <v>0.44368055555555558</v>
      </c>
      <c r="B1544">
        <v>295.37700000000001</v>
      </c>
    </row>
    <row r="1545" spans="1:2" x14ac:dyDescent="0.2">
      <c r="A1545" s="1">
        <v>0.44369212962962962</v>
      </c>
      <c r="B1545">
        <v>295.45</v>
      </c>
    </row>
    <row r="1546" spans="1:2" x14ac:dyDescent="0.2">
      <c r="A1546" s="1">
        <v>0.44370370370370371</v>
      </c>
      <c r="B1546">
        <v>295.47699999999998</v>
      </c>
    </row>
    <row r="1547" spans="1:2" x14ac:dyDescent="0.2">
      <c r="A1547" s="1">
        <v>0.44371527777777775</v>
      </c>
      <c r="B1547">
        <v>295.34300000000002</v>
      </c>
    </row>
    <row r="1548" spans="1:2" x14ac:dyDescent="0.2">
      <c r="A1548" s="1">
        <v>0.44372685185185184</v>
      </c>
      <c r="B1548">
        <v>295.36099999999999</v>
      </c>
    </row>
    <row r="1549" spans="1:2" x14ac:dyDescent="0.2">
      <c r="A1549" s="1">
        <v>0.44373842592592588</v>
      </c>
      <c r="B1549">
        <v>295.06599999999997</v>
      </c>
    </row>
    <row r="1550" spans="1:2" x14ac:dyDescent="0.2">
      <c r="A1550" s="1">
        <v>0.44375000000000003</v>
      </c>
      <c r="B1550">
        <v>295.16500000000002</v>
      </c>
    </row>
    <row r="1551" spans="1:2" x14ac:dyDescent="0.2">
      <c r="A1551" s="1">
        <v>0.44376157407407407</v>
      </c>
      <c r="B1551">
        <v>295.35399999999998</v>
      </c>
    </row>
    <row r="1552" spans="1:2" x14ac:dyDescent="0.2">
      <c r="A1552" s="1">
        <v>0.44377314814814817</v>
      </c>
      <c r="B1552">
        <v>295.27999999999997</v>
      </c>
    </row>
    <row r="1553" spans="1:2" x14ac:dyDescent="0.2">
      <c r="A1553" s="1">
        <v>0.44378472222222221</v>
      </c>
      <c r="B1553">
        <v>295.05900000000003</v>
      </c>
    </row>
    <row r="1554" spans="1:2" x14ac:dyDescent="0.2">
      <c r="A1554" s="1">
        <v>0.4437962962962963</v>
      </c>
      <c r="B1554">
        <v>295.05900000000003</v>
      </c>
    </row>
    <row r="1555" spans="1:2" x14ac:dyDescent="0.2">
      <c r="A1555" s="1">
        <v>0.44380787037037034</v>
      </c>
      <c r="B1555">
        <v>295.286</v>
      </c>
    </row>
    <row r="1556" spans="1:2" x14ac:dyDescent="0.2">
      <c r="A1556" s="1">
        <v>0.44381944444444449</v>
      </c>
      <c r="B1556">
        <v>295.18299999999999</v>
      </c>
    </row>
    <row r="1557" spans="1:2" x14ac:dyDescent="0.2">
      <c r="A1557" s="1">
        <v>0.44383101851851853</v>
      </c>
      <c r="B1557">
        <v>295.25200000000001</v>
      </c>
    </row>
    <row r="1558" spans="1:2" x14ac:dyDescent="0.2">
      <c r="A1558" s="1">
        <v>0.44384259259259262</v>
      </c>
      <c r="B1558">
        <v>295.32400000000001</v>
      </c>
    </row>
    <row r="1559" spans="1:2" x14ac:dyDescent="0.2">
      <c r="A1559" s="1">
        <v>0.44385416666666666</v>
      </c>
      <c r="B1559">
        <v>295.18599999999998</v>
      </c>
    </row>
    <row r="1560" spans="1:2" x14ac:dyDescent="0.2">
      <c r="A1560" s="1">
        <v>0.44386574074074076</v>
      </c>
      <c r="B1560">
        <v>295.15800000000002</v>
      </c>
    </row>
    <row r="1561" spans="1:2" x14ac:dyDescent="0.2">
      <c r="A1561" s="1">
        <v>0.44387731481481479</v>
      </c>
      <c r="B1561">
        <v>295.14400000000001</v>
      </c>
    </row>
    <row r="1562" spans="1:2" x14ac:dyDescent="0.2">
      <c r="A1562" s="1">
        <v>0.44388888888888894</v>
      </c>
      <c r="B1562">
        <v>295.16699999999997</v>
      </c>
    </row>
    <row r="1563" spans="1:2" x14ac:dyDescent="0.2">
      <c r="A1563" s="1">
        <v>0.44390046296296298</v>
      </c>
      <c r="B1563">
        <v>295.39999999999998</v>
      </c>
    </row>
    <row r="1564" spans="1:2" x14ac:dyDescent="0.2">
      <c r="A1564" s="1">
        <v>0.44391203703703702</v>
      </c>
      <c r="B1564">
        <v>295.27</v>
      </c>
    </row>
    <row r="1565" spans="1:2" x14ac:dyDescent="0.2">
      <c r="A1565" s="1">
        <v>0.44392361111111112</v>
      </c>
      <c r="B1565">
        <v>295.25299999999999</v>
      </c>
    </row>
    <row r="1566" spans="1:2" x14ac:dyDescent="0.2">
      <c r="A1566" s="1">
        <v>0.44393518518518515</v>
      </c>
      <c r="B1566">
        <v>295.28500000000003</v>
      </c>
    </row>
    <row r="1567" spans="1:2" x14ac:dyDescent="0.2">
      <c r="A1567" s="1">
        <v>0.44394675925925925</v>
      </c>
      <c r="B1567">
        <v>295.30700000000002</v>
      </c>
    </row>
    <row r="1568" spans="1:2" x14ac:dyDescent="0.2">
      <c r="A1568" s="1">
        <v>0.44395833333333329</v>
      </c>
      <c r="B1568">
        <v>295.15300000000002</v>
      </c>
    </row>
    <row r="1569" spans="1:2" x14ac:dyDescent="0.2">
      <c r="A1569" s="1">
        <v>0.44396990740740744</v>
      </c>
      <c r="B1569">
        <v>295.22000000000003</v>
      </c>
    </row>
    <row r="1570" spans="1:2" x14ac:dyDescent="0.2">
      <c r="A1570" s="1">
        <v>0.44398148148148148</v>
      </c>
      <c r="B1570">
        <v>295.15800000000002</v>
      </c>
    </row>
    <row r="1571" spans="1:2" x14ac:dyDescent="0.2">
      <c r="A1571" s="1">
        <v>0.44399305555555557</v>
      </c>
      <c r="B1571">
        <v>295.012</v>
      </c>
    </row>
    <row r="1572" spans="1:2" x14ac:dyDescent="0.2">
      <c r="A1572" s="1">
        <v>0.44400462962962961</v>
      </c>
      <c r="B1572">
        <v>295.161</v>
      </c>
    </row>
    <row r="1573" spans="1:2" x14ac:dyDescent="0.2">
      <c r="A1573" s="1">
        <v>0.4440162037037037</v>
      </c>
      <c r="B1573">
        <v>295.14400000000001</v>
      </c>
    </row>
    <row r="1574" spans="1:2" x14ac:dyDescent="0.2">
      <c r="A1574" s="1">
        <v>0.44402777777777774</v>
      </c>
      <c r="B1574">
        <v>295.27999999999997</v>
      </c>
    </row>
    <row r="1575" spans="1:2" x14ac:dyDescent="0.2">
      <c r="A1575" s="1">
        <v>0.44403935185185189</v>
      </c>
      <c r="B1575">
        <v>295.42700000000002</v>
      </c>
    </row>
    <row r="1576" spans="1:2" x14ac:dyDescent="0.2">
      <c r="A1576" s="1">
        <v>0.44405092592592593</v>
      </c>
      <c r="B1576">
        <v>295.39699999999999</v>
      </c>
    </row>
    <row r="1577" spans="1:2" x14ac:dyDescent="0.2">
      <c r="A1577" s="1">
        <v>0.44406250000000003</v>
      </c>
      <c r="B1577">
        <v>295.37099999999998</v>
      </c>
    </row>
    <row r="1578" spans="1:2" x14ac:dyDescent="0.2">
      <c r="A1578" s="1">
        <v>0.44407407407407407</v>
      </c>
      <c r="B1578">
        <v>295.17</v>
      </c>
    </row>
    <row r="1579" spans="1:2" x14ac:dyDescent="0.2">
      <c r="A1579" s="1">
        <v>0.44408564814814816</v>
      </c>
      <c r="B1579">
        <v>295.346</v>
      </c>
    </row>
    <row r="1580" spans="1:2" x14ac:dyDescent="0.2">
      <c r="A1580" s="1">
        <v>0.4440972222222222</v>
      </c>
      <c r="B1580">
        <v>295.27499999999998</v>
      </c>
    </row>
    <row r="1581" spans="1:2" x14ac:dyDescent="0.2">
      <c r="A1581" s="1">
        <v>0.44410879629629635</v>
      </c>
      <c r="B1581">
        <v>295.245</v>
      </c>
    </row>
    <row r="1582" spans="1:2" x14ac:dyDescent="0.2">
      <c r="A1582" s="1">
        <v>0.44412037037037039</v>
      </c>
      <c r="B1582">
        <v>295.31900000000002</v>
      </c>
    </row>
    <row r="1583" spans="1:2" x14ac:dyDescent="0.2">
      <c r="A1583" s="1">
        <v>0.44413194444444443</v>
      </c>
      <c r="B1583">
        <v>295.22699999999998</v>
      </c>
    </row>
    <row r="1584" spans="1:2" x14ac:dyDescent="0.2">
      <c r="A1584" s="1">
        <v>0.44414351851851852</v>
      </c>
      <c r="B1584">
        <v>295.29199999999997</v>
      </c>
    </row>
    <row r="1585" spans="1:2" x14ac:dyDescent="0.2">
      <c r="A1585" s="1">
        <v>0.44415509259259256</v>
      </c>
      <c r="B1585">
        <v>295.29199999999997</v>
      </c>
    </row>
    <row r="1586" spans="1:2" x14ac:dyDescent="0.2">
      <c r="A1586" s="1">
        <v>0.44416666666666665</v>
      </c>
      <c r="B1586">
        <v>295.22800000000001</v>
      </c>
    </row>
    <row r="1587" spans="1:2" x14ac:dyDescent="0.2">
      <c r="A1587" s="1">
        <v>0.44417824074074069</v>
      </c>
      <c r="B1587">
        <v>295.226</v>
      </c>
    </row>
    <row r="1588" spans="1:2" x14ac:dyDescent="0.2">
      <c r="A1588" s="1">
        <v>0.44418981481481484</v>
      </c>
      <c r="B1588">
        <v>295.13400000000001</v>
      </c>
    </row>
    <row r="1589" spans="1:2" x14ac:dyDescent="0.2">
      <c r="A1589" s="1">
        <v>0.44420138888888888</v>
      </c>
      <c r="B1589">
        <v>295.13900000000001</v>
      </c>
    </row>
    <row r="1590" spans="1:2" x14ac:dyDescent="0.2">
      <c r="A1590" s="1">
        <v>0.44421296296296298</v>
      </c>
      <c r="B1590">
        <v>295.14400000000001</v>
      </c>
    </row>
    <row r="1591" spans="1:2" x14ac:dyDescent="0.2">
      <c r="A1591" s="1">
        <v>0.44422453703703701</v>
      </c>
      <c r="B1591">
        <v>295.166</v>
      </c>
    </row>
    <row r="1592" spans="1:2" x14ac:dyDescent="0.2">
      <c r="A1592" s="1">
        <v>0.44423611111111111</v>
      </c>
      <c r="B1592">
        <v>295.13200000000001</v>
      </c>
    </row>
    <row r="1593" spans="1:2" x14ac:dyDescent="0.2">
      <c r="A1593" s="1">
        <v>0.44424768518518515</v>
      </c>
      <c r="B1593">
        <v>295.101</v>
      </c>
    </row>
    <row r="1594" spans="1:2" x14ac:dyDescent="0.2">
      <c r="A1594" s="1">
        <v>0.4442592592592593</v>
      </c>
      <c r="B1594">
        <v>295.19299999999998</v>
      </c>
    </row>
    <row r="1595" spans="1:2" x14ac:dyDescent="0.2">
      <c r="A1595" s="1">
        <v>0.44427083333333334</v>
      </c>
      <c r="B1595">
        <v>295.20600000000002</v>
      </c>
    </row>
    <row r="1596" spans="1:2" x14ac:dyDescent="0.2">
      <c r="A1596" s="1">
        <v>0.44428240740740743</v>
      </c>
      <c r="B1596">
        <v>295.25299999999999</v>
      </c>
    </row>
    <row r="1597" spans="1:2" x14ac:dyDescent="0.2">
      <c r="A1597" s="1">
        <v>0.44429398148148147</v>
      </c>
      <c r="B1597">
        <v>295.20299999999997</v>
      </c>
    </row>
    <row r="1598" spans="1:2" x14ac:dyDescent="0.2">
      <c r="A1598" s="1">
        <v>0.44430555555555556</v>
      </c>
      <c r="B1598">
        <v>295.05900000000003</v>
      </c>
    </row>
    <row r="1599" spans="1:2" x14ac:dyDescent="0.2">
      <c r="A1599" s="1">
        <v>0.4443171296296296</v>
      </c>
      <c r="B1599">
        <v>295.166</v>
      </c>
    </row>
    <row r="1600" spans="1:2" x14ac:dyDescent="0.2">
      <c r="A1600" s="1">
        <v>0.44432870370370375</v>
      </c>
      <c r="B1600">
        <v>295.25700000000001</v>
      </c>
    </row>
    <row r="1601" spans="1:2" x14ac:dyDescent="0.2">
      <c r="A1601" s="1">
        <v>0.44434027777777779</v>
      </c>
      <c r="B1601">
        <v>295.238</v>
      </c>
    </row>
    <row r="1602" spans="1:2" x14ac:dyDescent="0.2">
      <c r="A1602" s="1">
        <v>0.44435185185185189</v>
      </c>
      <c r="B1602">
        <v>295.26100000000002</v>
      </c>
    </row>
    <row r="1603" spans="1:2" x14ac:dyDescent="0.2">
      <c r="A1603" s="1">
        <v>0.44436342592592593</v>
      </c>
      <c r="B1603">
        <v>295.19400000000002</v>
      </c>
    </row>
    <row r="1604" spans="1:2" x14ac:dyDescent="0.2">
      <c r="A1604" s="1">
        <v>0.44437499999999996</v>
      </c>
      <c r="B1604">
        <v>295.29500000000002</v>
      </c>
    </row>
    <row r="1605" spans="1:2" x14ac:dyDescent="0.2">
      <c r="A1605" s="1">
        <v>0.44438657407407406</v>
      </c>
      <c r="B1605">
        <v>295.15800000000002</v>
      </c>
    </row>
    <row r="1606" spans="1:2" x14ac:dyDescent="0.2">
      <c r="A1606" s="1">
        <v>0.4443981481481481</v>
      </c>
      <c r="B1606">
        <v>295.17500000000001</v>
      </c>
    </row>
    <row r="1607" spans="1:2" x14ac:dyDescent="0.2">
      <c r="A1607" s="1">
        <v>0.44440972222222225</v>
      </c>
      <c r="B1607">
        <v>295.04899999999998</v>
      </c>
    </row>
    <row r="1608" spans="1:2" x14ac:dyDescent="0.2">
      <c r="A1608" s="1">
        <v>0.44442129629629629</v>
      </c>
      <c r="B1608">
        <v>295.02100000000002</v>
      </c>
    </row>
    <row r="1609" spans="1:2" x14ac:dyDescent="0.2">
      <c r="A1609" s="1">
        <v>0.44443287037037038</v>
      </c>
      <c r="B1609">
        <v>295.12099999999998</v>
      </c>
    </row>
    <row r="1610" spans="1:2" x14ac:dyDescent="0.2">
      <c r="A1610" s="1">
        <v>0.44444444444444442</v>
      </c>
      <c r="B1610">
        <v>295.13799999999998</v>
      </c>
    </row>
    <row r="1611" spans="1:2" x14ac:dyDescent="0.2">
      <c r="A1611" s="1">
        <v>0.44445601851851851</v>
      </c>
      <c r="B1611">
        <v>295.15800000000002</v>
      </c>
    </row>
    <row r="1612" spans="1:2" x14ac:dyDescent="0.2">
      <c r="A1612" s="1">
        <v>0.44446759259259255</v>
      </c>
      <c r="B1612">
        <v>295.16699999999997</v>
      </c>
    </row>
    <row r="1613" spans="1:2" x14ac:dyDescent="0.2">
      <c r="A1613" s="1">
        <v>0.4444791666666667</v>
      </c>
      <c r="B1613">
        <v>295.16000000000003</v>
      </c>
    </row>
    <row r="1614" spans="1:2" x14ac:dyDescent="0.2">
      <c r="A1614" s="1">
        <v>0.44449074074074074</v>
      </c>
      <c r="B1614">
        <v>295.30799999999999</v>
      </c>
    </row>
    <row r="1615" spans="1:2" x14ac:dyDescent="0.2">
      <c r="A1615" s="1">
        <v>0.44450231481481484</v>
      </c>
      <c r="B1615">
        <v>295.459</v>
      </c>
    </row>
    <row r="1616" spans="1:2" x14ac:dyDescent="0.2">
      <c r="A1616" s="1">
        <v>0.44451388888888888</v>
      </c>
      <c r="B1616">
        <v>295.06200000000001</v>
      </c>
    </row>
    <row r="1617" spans="1:2" x14ac:dyDescent="0.2">
      <c r="A1617" s="1">
        <v>0.44452546296296297</v>
      </c>
      <c r="B1617">
        <v>294.98099999999999</v>
      </c>
    </row>
    <row r="1618" spans="1:2" x14ac:dyDescent="0.2">
      <c r="A1618" s="1">
        <v>0.44453703703703701</v>
      </c>
      <c r="B1618">
        <v>295.10700000000003</v>
      </c>
    </row>
    <row r="1619" spans="1:2" x14ac:dyDescent="0.2">
      <c r="A1619" s="1">
        <v>0.44454861111111116</v>
      </c>
      <c r="B1619">
        <v>295.14600000000002</v>
      </c>
    </row>
    <row r="1620" spans="1:2" x14ac:dyDescent="0.2">
      <c r="A1620" s="1">
        <v>0.4445601851851852</v>
      </c>
      <c r="B1620">
        <v>295.012</v>
      </c>
    </row>
    <row r="1621" spans="1:2" x14ac:dyDescent="0.2">
      <c r="A1621" s="1">
        <v>0.44457175925925929</v>
      </c>
      <c r="B1621">
        <v>295.202</v>
      </c>
    </row>
    <row r="1622" spans="1:2" x14ac:dyDescent="0.2">
      <c r="A1622" s="1">
        <v>0.44458333333333333</v>
      </c>
      <c r="B1622">
        <v>295.101</v>
      </c>
    </row>
    <row r="1623" spans="1:2" x14ac:dyDescent="0.2">
      <c r="A1623" s="1">
        <v>0.44459490740740742</v>
      </c>
      <c r="B1623">
        <v>295.19600000000003</v>
      </c>
    </row>
    <row r="1624" spans="1:2" x14ac:dyDescent="0.2">
      <c r="A1624" s="1">
        <v>0.44460648148148146</v>
      </c>
      <c r="B1624">
        <v>295.00700000000001</v>
      </c>
    </row>
    <row r="1625" spans="1:2" x14ac:dyDescent="0.2">
      <c r="A1625" s="1">
        <v>0.4446180555555555</v>
      </c>
      <c r="B1625">
        <v>294.95999999999998</v>
      </c>
    </row>
    <row r="1626" spans="1:2" x14ac:dyDescent="0.2">
      <c r="A1626" s="1">
        <v>0.44462962962962965</v>
      </c>
      <c r="B1626">
        <v>294.99299999999999</v>
      </c>
    </row>
    <row r="1627" spans="1:2" x14ac:dyDescent="0.2">
      <c r="A1627" s="1">
        <v>0.44464120370370369</v>
      </c>
      <c r="B1627">
        <v>294.971</v>
      </c>
    </row>
    <row r="1628" spans="1:2" x14ac:dyDescent="0.2">
      <c r="A1628" s="1">
        <v>0.44465277777777779</v>
      </c>
      <c r="B1628">
        <v>295.24700000000001</v>
      </c>
    </row>
    <row r="1629" spans="1:2" x14ac:dyDescent="0.2">
      <c r="A1629" s="1">
        <v>0.44466435185185182</v>
      </c>
      <c r="B1629">
        <v>295.01400000000001</v>
      </c>
    </row>
    <row r="1630" spans="1:2" x14ac:dyDescent="0.2">
      <c r="A1630" s="1">
        <v>0.44467592592592592</v>
      </c>
      <c r="B1630">
        <v>295.22399999999999</v>
      </c>
    </row>
    <row r="1631" spans="1:2" x14ac:dyDescent="0.2">
      <c r="A1631" s="1">
        <v>0.44468749999999996</v>
      </c>
      <c r="B1631">
        <v>295.19</v>
      </c>
    </row>
    <row r="1632" spans="1:2" x14ac:dyDescent="0.2">
      <c r="A1632" s="1">
        <v>0.44469907407407411</v>
      </c>
      <c r="B1632">
        <v>295.084</v>
      </c>
    </row>
    <row r="1633" spans="1:2" x14ac:dyDescent="0.2">
      <c r="A1633" s="1">
        <v>0.44471064814814815</v>
      </c>
      <c r="B1633">
        <v>295.06400000000002</v>
      </c>
    </row>
    <row r="1634" spans="1:2" x14ac:dyDescent="0.2">
      <c r="A1634" s="1">
        <v>0.44472222222222224</v>
      </c>
      <c r="B1634">
        <v>295.22300000000001</v>
      </c>
    </row>
    <row r="1635" spans="1:2" x14ac:dyDescent="0.2">
      <c r="A1635" s="1">
        <v>0.44473379629629628</v>
      </c>
      <c r="B1635">
        <v>295.07900000000001</v>
      </c>
    </row>
    <row r="1636" spans="1:2" x14ac:dyDescent="0.2">
      <c r="A1636" s="1">
        <v>0.44474537037037037</v>
      </c>
      <c r="B1636">
        <v>295.06099999999998</v>
      </c>
    </row>
    <row r="1637" spans="1:2" x14ac:dyDescent="0.2">
      <c r="A1637" s="1">
        <v>0.44475694444444441</v>
      </c>
      <c r="B1637">
        <v>295.10000000000002</v>
      </c>
    </row>
    <row r="1638" spans="1:2" x14ac:dyDescent="0.2">
      <c r="A1638" s="1">
        <v>0.44476851851851856</v>
      </c>
      <c r="B1638">
        <v>295.25299999999999</v>
      </c>
    </row>
    <row r="1639" spans="1:2" x14ac:dyDescent="0.2">
      <c r="A1639" s="1">
        <v>0.4447800925925926</v>
      </c>
      <c r="B1639">
        <v>295.23</v>
      </c>
    </row>
    <row r="1640" spans="1:2" x14ac:dyDescent="0.2">
      <c r="A1640" s="1">
        <v>0.4447916666666667</v>
      </c>
      <c r="B1640">
        <v>295.10399999999998</v>
      </c>
    </row>
    <row r="1641" spans="1:2" x14ac:dyDescent="0.2">
      <c r="A1641" s="1">
        <v>0.44480324074074074</v>
      </c>
      <c r="B1641">
        <v>295.08800000000002</v>
      </c>
    </row>
    <row r="1642" spans="1:2" x14ac:dyDescent="0.2">
      <c r="A1642" s="1">
        <v>0.44481481481481483</v>
      </c>
      <c r="B1642">
        <v>295.23899999999998</v>
      </c>
    </row>
    <row r="1643" spans="1:2" x14ac:dyDescent="0.2">
      <c r="A1643" s="1">
        <v>0.44482638888888887</v>
      </c>
      <c r="B1643">
        <v>295.09199999999998</v>
      </c>
    </row>
    <row r="1644" spans="1:2" x14ac:dyDescent="0.2">
      <c r="A1644" s="1">
        <v>0.44483796296296302</v>
      </c>
      <c r="B1644">
        <v>295.173</v>
      </c>
    </row>
    <row r="1645" spans="1:2" x14ac:dyDescent="0.2">
      <c r="A1645" s="1">
        <v>0.44484953703703706</v>
      </c>
      <c r="B1645">
        <v>295.15100000000001</v>
      </c>
    </row>
    <row r="1646" spans="1:2" x14ac:dyDescent="0.2">
      <c r="A1646" s="1">
        <v>0.4448611111111111</v>
      </c>
      <c r="B1646">
        <v>295.16199999999998</v>
      </c>
    </row>
    <row r="1647" spans="1:2" x14ac:dyDescent="0.2">
      <c r="A1647" s="1">
        <v>0.44487268518518519</v>
      </c>
      <c r="B1647">
        <v>294.97699999999998</v>
      </c>
    </row>
    <row r="1648" spans="1:2" x14ac:dyDescent="0.2">
      <c r="A1648" s="1">
        <v>0.44488425925925923</v>
      </c>
      <c r="B1648">
        <v>294.95299999999997</v>
      </c>
    </row>
    <row r="1649" spans="1:2" x14ac:dyDescent="0.2">
      <c r="A1649" s="1">
        <v>0.44489583333333332</v>
      </c>
      <c r="B1649">
        <v>295.10300000000001</v>
      </c>
    </row>
    <row r="1650" spans="1:2" x14ac:dyDescent="0.2">
      <c r="A1650" s="1">
        <v>0.44490740740740736</v>
      </c>
      <c r="B1650">
        <v>295.041</v>
      </c>
    </row>
    <row r="1651" spans="1:2" x14ac:dyDescent="0.2">
      <c r="A1651" s="1">
        <v>0.44491898148148151</v>
      </c>
      <c r="B1651">
        <v>295.04399999999998</v>
      </c>
    </row>
    <row r="1652" spans="1:2" x14ac:dyDescent="0.2">
      <c r="A1652" s="1">
        <v>0.44493055555555555</v>
      </c>
      <c r="B1652">
        <v>295.14800000000002</v>
      </c>
    </row>
    <row r="1653" spans="1:2" x14ac:dyDescent="0.2">
      <c r="A1653" s="1">
        <v>0.44494212962962965</v>
      </c>
      <c r="B1653">
        <v>294.93400000000003</v>
      </c>
    </row>
    <row r="1654" spans="1:2" x14ac:dyDescent="0.2">
      <c r="A1654" s="1">
        <v>0.44495370370370368</v>
      </c>
      <c r="B1654">
        <v>295.10199999999998</v>
      </c>
    </row>
    <row r="1655" spans="1:2" x14ac:dyDescent="0.2">
      <c r="A1655" s="1">
        <v>0.44496527777777778</v>
      </c>
      <c r="B1655">
        <v>295.08199999999999</v>
      </c>
    </row>
    <row r="1656" spans="1:2" x14ac:dyDescent="0.2">
      <c r="A1656" s="1">
        <v>0.44497685185185182</v>
      </c>
      <c r="B1656">
        <v>294.99900000000002</v>
      </c>
    </row>
    <row r="1657" spans="1:2" x14ac:dyDescent="0.2">
      <c r="A1657" s="1">
        <v>0.44498842592592597</v>
      </c>
      <c r="B1657">
        <v>295.19299999999998</v>
      </c>
    </row>
    <row r="1658" spans="1:2" x14ac:dyDescent="0.2">
      <c r="A1658" s="1">
        <v>0.44500000000000001</v>
      </c>
      <c r="B1658">
        <v>295.01100000000002</v>
      </c>
    </row>
    <row r="1659" spans="1:2" x14ac:dyDescent="0.2">
      <c r="A1659" s="1">
        <v>0.4450115740740741</v>
      </c>
      <c r="B1659">
        <v>295.14800000000002</v>
      </c>
    </row>
    <row r="1660" spans="1:2" x14ac:dyDescent="0.2">
      <c r="A1660" s="1">
        <v>0.44502314814814814</v>
      </c>
      <c r="B1660">
        <v>294.98599999999999</v>
      </c>
    </row>
    <row r="1661" spans="1:2" x14ac:dyDescent="0.2">
      <c r="A1661" s="1">
        <v>0.44503472222222223</v>
      </c>
      <c r="B1661">
        <v>295.23899999999998</v>
      </c>
    </row>
    <row r="1662" spans="1:2" x14ac:dyDescent="0.2">
      <c r="A1662" s="1">
        <v>0.44504629629629627</v>
      </c>
      <c r="B1662">
        <v>295.233</v>
      </c>
    </row>
    <row r="1663" spans="1:2" x14ac:dyDescent="0.2">
      <c r="A1663" s="1">
        <v>0.44505787037037042</v>
      </c>
      <c r="B1663">
        <v>295.12900000000002</v>
      </c>
    </row>
    <row r="1664" spans="1:2" x14ac:dyDescent="0.2">
      <c r="A1664" s="1">
        <v>0.44506944444444446</v>
      </c>
      <c r="B1664">
        <v>294.98399999999998</v>
      </c>
    </row>
    <row r="1665" spans="1:2" x14ac:dyDescent="0.2">
      <c r="A1665" s="1">
        <v>0.4450810185185185</v>
      </c>
      <c r="B1665">
        <v>295.05700000000002</v>
      </c>
    </row>
    <row r="1666" spans="1:2" x14ac:dyDescent="0.2">
      <c r="A1666" s="1">
        <v>0.4450925925925926</v>
      </c>
      <c r="B1666">
        <v>295.02999999999997</v>
      </c>
    </row>
    <row r="1667" spans="1:2" x14ac:dyDescent="0.2">
      <c r="A1667" s="1">
        <v>0.44510416666666663</v>
      </c>
      <c r="B1667">
        <v>294.976</v>
      </c>
    </row>
    <row r="1668" spans="1:2" x14ac:dyDescent="0.2">
      <c r="A1668" s="1">
        <v>0.44511574074074073</v>
      </c>
      <c r="B1668">
        <v>294.95800000000003</v>
      </c>
    </row>
    <row r="1669" spans="1:2" x14ac:dyDescent="0.2">
      <c r="A1669" s="1">
        <v>0.44512731481481477</v>
      </c>
      <c r="B1669">
        <v>294.98200000000003</v>
      </c>
    </row>
    <row r="1670" spans="1:2" x14ac:dyDescent="0.2">
      <c r="A1670" s="1">
        <v>0.44513888888888892</v>
      </c>
      <c r="B1670">
        <v>295.03699999999998</v>
      </c>
    </row>
    <row r="1671" spans="1:2" x14ac:dyDescent="0.2">
      <c r="A1671" s="1">
        <v>0.44515046296296296</v>
      </c>
      <c r="B1671">
        <v>295.06900000000002</v>
      </c>
    </row>
    <row r="1672" spans="1:2" x14ac:dyDescent="0.2">
      <c r="A1672" s="1">
        <v>0.44516203703703705</v>
      </c>
      <c r="B1672">
        <v>294.94799999999998</v>
      </c>
    </row>
    <row r="1673" spans="1:2" x14ac:dyDescent="0.2">
      <c r="A1673" s="1">
        <v>0.44517361111111109</v>
      </c>
      <c r="B1673">
        <v>294.947</v>
      </c>
    </row>
    <row r="1674" spans="1:2" x14ac:dyDescent="0.2">
      <c r="A1674" s="1">
        <v>0.44518518518518518</v>
      </c>
      <c r="B1674">
        <v>295.17599999999999</v>
      </c>
    </row>
    <row r="1675" spans="1:2" x14ac:dyDescent="0.2">
      <c r="A1675" s="1">
        <v>0.44519675925925922</v>
      </c>
      <c r="B1675">
        <v>295.04500000000002</v>
      </c>
    </row>
    <row r="1676" spans="1:2" x14ac:dyDescent="0.2">
      <c r="A1676" s="1">
        <v>0.44520833333333337</v>
      </c>
      <c r="B1676">
        <v>295.01600000000002</v>
      </c>
    </row>
    <row r="1677" spans="1:2" x14ac:dyDescent="0.2">
      <c r="A1677" s="1">
        <v>0.44521990740740741</v>
      </c>
      <c r="B1677">
        <v>295.34699999999998</v>
      </c>
    </row>
    <row r="1678" spans="1:2" x14ac:dyDescent="0.2">
      <c r="A1678" s="1">
        <v>0.44523148148148151</v>
      </c>
      <c r="B1678">
        <v>295.11</v>
      </c>
    </row>
    <row r="1679" spans="1:2" x14ac:dyDescent="0.2">
      <c r="A1679" s="1">
        <v>0.44524305555555554</v>
      </c>
      <c r="B1679">
        <v>295.15199999999999</v>
      </c>
    </row>
    <row r="1680" spans="1:2" x14ac:dyDescent="0.2">
      <c r="A1680" s="1">
        <v>0.44525462962962964</v>
      </c>
      <c r="B1680">
        <v>295.12</v>
      </c>
    </row>
    <row r="1681" spans="1:2" x14ac:dyDescent="0.2">
      <c r="A1681" s="1">
        <v>0.44526620370370368</v>
      </c>
      <c r="B1681">
        <v>295.05399999999997</v>
      </c>
    </row>
    <row r="1682" spans="1:2" x14ac:dyDescent="0.2">
      <c r="A1682" s="1">
        <v>0.44527777777777783</v>
      </c>
      <c r="B1682">
        <v>295</v>
      </c>
    </row>
    <row r="1683" spans="1:2" x14ac:dyDescent="0.2">
      <c r="A1683" s="1">
        <v>0.44528935185185187</v>
      </c>
      <c r="B1683">
        <v>295.11399999999998</v>
      </c>
    </row>
    <row r="1684" spans="1:2" x14ac:dyDescent="0.2">
      <c r="A1684" s="1">
        <v>0.44530092592592596</v>
      </c>
      <c r="B1684">
        <v>294.92500000000001</v>
      </c>
    </row>
    <row r="1685" spans="1:2" x14ac:dyDescent="0.2">
      <c r="A1685" s="1">
        <v>0.4453125</v>
      </c>
      <c r="B1685">
        <v>295.13499999999999</v>
      </c>
    </row>
    <row r="1686" spans="1:2" x14ac:dyDescent="0.2">
      <c r="A1686" s="1">
        <v>0.44532407407407404</v>
      </c>
      <c r="B1686">
        <v>295.02600000000001</v>
      </c>
    </row>
    <row r="1687" spans="1:2" x14ac:dyDescent="0.2">
      <c r="A1687" s="1">
        <v>0.44533564814814813</v>
      </c>
      <c r="B1687">
        <v>295.005</v>
      </c>
    </row>
    <row r="1688" spans="1:2" x14ac:dyDescent="0.2">
      <c r="A1688" s="1">
        <v>0.44534722222222217</v>
      </c>
      <c r="B1688">
        <v>295.08300000000003</v>
      </c>
    </row>
    <row r="1689" spans="1:2" x14ac:dyDescent="0.2">
      <c r="A1689" s="1">
        <v>0.44535879629629632</v>
      </c>
      <c r="B1689">
        <v>294.976</v>
      </c>
    </row>
    <row r="1690" spans="1:2" x14ac:dyDescent="0.2">
      <c r="A1690" s="1">
        <v>0.44537037037037036</v>
      </c>
      <c r="B1690">
        <v>295.04399999999998</v>
      </c>
    </row>
    <row r="1691" spans="1:2" x14ac:dyDescent="0.2">
      <c r="A1691" s="1">
        <v>0.44538194444444446</v>
      </c>
      <c r="B1691">
        <v>295.16399999999999</v>
      </c>
    </row>
    <row r="1692" spans="1:2" x14ac:dyDescent="0.2">
      <c r="A1692" s="1">
        <v>0.44539351851851849</v>
      </c>
      <c r="B1692">
        <v>295.11200000000002</v>
      </c>
    </row>
    <row r="1693" spans="1:2" x14ac:dyDescent="0.2">
      <c r="A1693" s="1">
        <v>0.44540509259259259</v>
      </c>
      <c r="B1693">
        <v>294.95400000000001</v>
      </c>
    </row>
    <row r="1694" spans="1:2" x14ac:dyDescent="0.2">
      <c r="A1694" s="1">
        <v>0.44541666666666663</v>
      </c>
      <c r="B1694">
        <v>295.02800000000002</v>
      </c>
    </row>
    <row r="1695" spans="1:2" x14ac:dyDescent="0.2">
      <c r="A1695" s="1">
        <v>0.44542824074074078</v>
      </c>
      <c r="B1695">
        <v>294.92899999999997</v>
      </c>
    </row>
    <row r="1696" spans="1:2" x14ac:dyDescent="0.2">
      <c r="A1696" s="1">
        <v>0.44543981481481482</v>
      </c>
      <c r="B1696">
        <v>294.96499999999997</v>
      </c>
    </row>
    <row r="1697" spans="1:2" x14ac:dyDescent="0.2">
      <c r="A1697" s="1">
        <v>0.44545138888888891</v>
      </c>
      <c r="B1697">
        <v>294.96100000000001</v>
      </c>
    </row>
    <row r="1698" spans="1:2" x14ac:dyDescent="0.2">
      <c r="A1698" s="1">
        <v>0.44546296296296295</v>
      </c>
      <c r="B1698">
        <v>295.084</v>
      </c>
    </row>
    <row r="1699" spans="1:2" x14ac:dyDescent="0.2">
      <c r="A1699" s="1">
        <v>0.44547453703703704</v>
      </c>
      <c r="B1699">
        <v>295.03500000000003</v>
      </c>
    </row>
    <row r="1700" spans="1:2" x14ac:dyDescent="0.2">
      <c r="A1700" s="1">
        <v>0.44548611111111108</v>
      </c>
      <c r="B1700">
        <v>294.99799999999999</v>
      </c>
    </row>
    <row r="1701" spans="1:2" x14ac:dyDescent="0.2">
      <c r="A1701" s="1">
        <v>0.44549768518518523</v>
      </c>
      <c r="B1701">
        <v>294.92200000000003</v>
      </c>
    </row>
    <row r="1702" spans="1:2" x14ac:dyDescent="0.2">
      <c r="A1702" s="1">
        <v>0.44550925925925927</v>
      </c>
      <c r="B1702">
        <v>294.91000000000003</v>
      </c>
    </row>
    <row r="1703" spans="1:2" x14ac:dyDescent="0.2">
      <c r="A1703" s="1">
        <v>0.44552083333333337</v>
      </c>
      <c r="B1703">
        <v>294.97800000000001</v>
      </c>
    </row>
    <row r="1704" spans="1:2" x14ac:dyDescent="0.2">
      <c r="A1704" s="1">
        <v>0.4455324074074074</v>
      </c>
      <c r="B1704">
        <v>294.94200000000001</v>
      </c>
    </row>
    <row r="1705" spans="1:2" x14ac:dyDescent="0.2">
      <c r="A1705" s="1">
        <v>0.4455439814814815</v>
      </c>
      <c r="B1705">
        <v>294.983</v>
      </c>
    </row>
    <row r="1706" spans="1:2" x14ac:dyDescent="0.2">
      <c r="A1706" s="1">
        <v>0.44555555555555554</v>
      </c>
      <c r="B1706">
        <v>294.86900000000003</v>
      </c>
    </row>
    <row r="1707" spans="1:2" x14ac:dyDescent="0.2">
      <c r="A1707" s="1">
        <v>0.44556712962962958</v>
      </c>
      <c r="B1707">
        <v>294.875</v>
      </c>
    </row>
    <row r="1708" spans="1:2" x14ac:dyDescent="0.2">
      <c r="A1708" s="1">
        <v>0.44557870370370373</v>
      </c>
      <c r="B1708">
        <v>294.82</v>
      </c>
    </row>
    <row r="1709" spans="1:2" x14ac:dyDescent="0.2">
      <c r="A1709" s="1">
        <v>0.44559027777777777</v>
      </c>
      <c r="B1709">
        <v>294.93799999999999</v>
      </c>
    </row>
    <row r="1710" spans="1:2" x14ac:dyDescent="0.2">
      <c r="A1710" s="1">
        <v>0.44560185185185186</v>
      </c>
      <c r="B1710">
        <v>294.959</v>
      </c>
    </row>
    <row r="1711" spans="1:2" x14ac:dyDescent="0.2">
      <c r="A1711" s="1">
        <v>0.4456134259259259</v>
      </c>
      <c r="B1711">
        <v>294.97399999999999</v>
      </c>
    </row>
    <row r="1712" spans="1:2" x14ac:dyDescent="0.2">
      <c r="A1712" s="1">
        <v>0.44562499999999999</v>
      </c>
      <c r="B1712">
        <v>295.06900000000002</v>
      </c>
    </row>
    <row r="1713" spans="1:2" x14ac:dyDescent="0.2">
      <c r="A1713" s="1">
        <v>0.44563657407407403</v>
      </c>
      <c r="B1713">
        <v>295.07900000000001</v>
      </c>
    </row>
    <row r="1714" spans="1:2" x14ac:dyDescent="0.2">
      <c r="A1714" s="1">
        <v>0.44564814814814818</v>
      </c>
      <c r="B1714">
        <v>294.79599999999999</v>
      </c>
    </row>
    <row r="1715" spans="1:2" x14ac:dyDescent="0.2">
      <c r="A1715" s="1">
        <v>0.44565972222222222</v>
      </c>
      <c r="B1715">
        <v>295.00200000000001</v>
      </c>
    </row>
    <row r="1716" spans="1:2" x14ac:dyDescent="0.2">
      <c r="A1716" s="1">
        <v>0.44567129629629632</v>
      </c>
      <c r="B1716">
        <v>295.04399999999998</v>
      </c>
    </row>
    <row r="1717" spans="1:2" x14ac:dyDescent="0.2">
      <c r="A1717" s="1">
        <v>0.44568287037037035</v>
      </c>
      <c r="B1717">
        <v>295.07900000000001</v>
      </c>
    </row>
    <row r="1718" spans="1:2" x14ac:dyDescent="0.2">
      <c r="A1718" s="1">
        <v>0.44569444444444445</v>
      </c>
      <c r="B1718">
        <v>294.91399999999999</v>
      </c>
    </row>
    <row r="1719" spans="1:2" x14ac:dyDescent="0.2">
      <c r="A1719" s="1">
        <v>0.44570601851851849</v>
      </c>
      <c r="B1719">
        <v>295.11599999999999</v>
      </c>
    </row>
    <row r="1720" spans="1:2" x14ac:dyDescent="0.2">
      <c r="A1720" s="1">
        <v>0.44571759259259264</v>
      </c>
      <c r="B1720">
        <v>295.16199999999998</v>
      </c>
    </row>
    <row r="1721" spans="1:2" x14ac:dyDescent="0.2">
      <c r="A1721" s="1">
        <v>0.44572916666666668</v>
      </c>
      <c r="B1721">
        <v>294.99900000000002</v>
      </c>
    </row>
    <row r="1722" spans="1:2" x14ac:dyDescent="0.2">
      <c r="A1722" s="1">
        <v>0.44574074074074077</v>
      </c>
      <c r="B1722">
        <v>294.995</v>
      </c>
    </row>
    <row r="1723" spans="1:2" x14ac:dyDescent="0.2">
      <c r="A1723" s="1">
        <v>0.44575231481481481</v>
      </c>
      <c r="B1723">
        <v>294.88900000000001</v>
      </c>
    </row>
    <row r="1724" spans="1:2" x14ac:dyDescent="0.2">
      <c r="A1724" s="1">
        <v>0.4457638888888889</v>
      </c>
      <c r="B1724">
        <v>295.02100000000002</v>
      </c>
    </row>
    <row r="1725" spans="1:2" x14ac:dyDescent="0.2">
      <c r="A1725" s="1">
        <v>0.44577546296296294</v>
      </c>
      <c r="B1725">
        <v>294.85599999999999</v>
      </c>
    </row>
    <row r="1726" spans="1:2" x14ac:dyDescent="0.2">
      <c r="A1726" s="1">
        <v>0.44578703703703698</v>
      </c>
      <c r="B1726">
        <v>294.88</v>
      </c>
    </row>
    <row r="1727" spans="1:2" x14ac:dyDescent="0.2">
      <c r="A1727" s="1">
        <v>0.44579861111111113</v>
      </c>
      <c r="B1727">
        <v>294.94</v>
      </c>
    </row>
    <row r="1728" spans="1:2" x14ac:dyDescent="0.2">
      <c r="A1728" s="1">
        <v>0.44581018518518517</v>
      </c>
      <c r="B1728">
        <v>294.89100000000002</v>
      </c>
    </row>
    <row r="1729" spans="1:2" x14ac:dyDescent="0.2">
      <c r="A1729" s="1">
        <v>0.44582175925925926</v>
      </c>
      <c r="B1729">
        <v>295.02999999999997</v>
      </c>
    </row>
    <row r="1730" spans="1:2" x14ac:dyDescent="0.2">
      <c r="A1730" s="1">
        <v>0.4458333333333333</v>
      </c>
      <c r="B1730">
        <v>295.02199999999999</v>
      </c>
    </row>
    <row r="1731" spans="1:2" x14ac:dyDescent="0.2">
      <c r="A1731" s="1">
        <v>0.4458449074074074</v>
      </c>
      <c r="B1731">
        <v>294.97000000000003</v>
      </c>
    </row>
    <row r="1732" spans="1:2" x14ac:dyDescent="0.2">
      <c r="A1732" s="1">
        <v>0.44585648148148144</v>
      </c>
      <c r="B1732">
        <v>294.82100000000003</v>
      </c>
    </row>
    <row r="1733" spans="1:2" x14ac:dyDescent="0.2">
      <c r="A1733" s="1">
        <v>0.44586805555555559</v>
      </c>
      <c r="B1733">
        <v>294.97800000000001</v>
      </c>
    </row>
    <row r="1734" spans="1:2" x14ac:dyDescent="0.2">
      <c r="A1734" s="1">
        <v>0.44587962962962963</v>
      </c>
      <c r="B1734">
        <v>294.93799999999999</v>
      </c>
    </row>
    <row r="1735" spans="1:2" x14ac:dyDescent="0.2">
      <c r="A1735" s="1">
        <v>0.44589120370370372</v>
      </c>
      <c r="B1735">
        <v>295.09500000000003</v>
      </c>
    </row>
    <row r="1736" spans="1:2" x14ac:dyDescent="0.2">
      <c r="A1736" s="1">
        <v>0.44590277777777776</v>
      </c>
      <c r="B1736">
        <v>294.86900000000003</v>
      </c>
    </row>
    <row r="1737" spans="1:2" x14ac:dyDescent="0.2">
      <c r="A1737" s="1">
        <v>0.44591435185185185</v>
      </c>
      <c r="B1737">
        <v>295</v>
      </c>
    </row>
    <row r="1738" spans="1:2" x14ac:dyDescent="0.2">
      <c r="A1738" s="1">
        <v>0.44592592592592589</v>
      </c>
      <c r="B1738">
        <v>295.03800000000001</v>
      </c>
    </row>
    <row r="1739" spans="1:2" x14ac:dyDescent="0.2">
      <c r="A1739" s="1">
        <v>0.44593750000000004</v>
      </c>
      <c r="B1739">
        <v>295.12299999999999</v>
      </c>
    </row>
    <row r="1740" spans="1:2" x14ac:dyDescent="0.2">
      <c r="A1740" s="1">
        <v>0.44594907407407408</v>
      </c>
      <c r="B1740">
        <v>294.952</v>
      </c>
    </row>
    <row r="1741" spans="1:2" x14ac:dyDescent="0.2">
      <c r="A1741" s="1">
        <v>0.44596064814814818</v>
      </c>
      <c r="B1741">
        <v>294.87400000000002</v>
      </c>
    </row>
    <row r="1742" spans="1:2" x14ac:dyDescent="0.2">
      <c r="A1742" s="1">
        <v>0.44597222222222221</v>
      </c>
      <c r="B1742">
        <v>294.84800000000001</v>
      </c>
    </row>
    <row r="1743" spans="1:2" x14ac:dyDescent="0.2">
      <c r="A1743" s="1">
        <v>0.44598379629629631</v>
      </c>
      <c r="B1743">
        <v>294.81900000000002</v>
      </c>
    </row>
    <row r="1744" spans="1:2" x14ac:dyDescent="0.2">
      <c r="A1744" s="1">
        <v>0.44599537037037035</v>
      </c>
      <c r="B1744">
        <v>294.89999999999998</v>
      </c>
    </row>
    <row r="1745" spans="1:2" x14ac:dyDescent="0.2">
      <c r="A1745" s="1">
        <v>0.4460069444444445</v>
      </c>
      <c r="B1745">
        <v>294.91699999999997</v>
      </c>
    </row>
    <row r="1746" spans="1:2" x14ac:dyDescent="0.2">
      <c r="A1746" s="1">
        <v>0.44601851851851854</v>
      </c>
      <c r="B1746">
        <v>294.92099999999999</v>
      </c>
    </row>
    <row r="1747" spans="1:2" x14ac:dyDescent="0.2">
      <c r="A1747" s="1">
        <v>0.44603009259259258</v>
      </c>
      <c r="B1747">
        <v>294.93</v>
      </c>
    </row>
    <row r="1748" spans="1:2" x14ac:dyDescent="0.2">
      <c r="A1748" s="1">
        <v>0.44604166666666667</v>
      </c>
      <c r="B1748">
        <v>294.94200000000001</v>
      </c>
    </row>
    <row r="1749" spans="1:2" x14ac:dyDescent="0.2">
      <c r="A1749" s="1">
        <v>0.44605324074074071</v>
      </c>
      <c r="B1749">
        <v>294.97500000000002</v>
      </c>
    </row>
    <row r="1750" spans="1:2" x14ac:dyDescent="0.2">
      <c r="A1750" s="1">
        <v>0.4460648148148148</v>
      </c>
      <c r="B1750">
        <v>295.01600000000002</v>
      </c>
    </row>
    <row r="1751" spans="1:2" x14ac:dyDescent="0.2">
      <c r="A1751" s="1">
        <v>0.44607638888888884</v>
      </c>
      <c r="B1751">
        <v>294.96899999999999</v>
      </c>
    </row>
    <row r="1752" spans="1:2" x14ac:dyDescent="0.2">
      <c r="A1752" s="1">
        <v>0.44608796296296299</v>
      </c>
      <c r="B1752">
        <v>295.02</v>
      </c>
    </row>
    <row r="1753" spans="1:2" x14ac:dyDescent="0.2">
      <c r="A1753" s="1">
        <v>0.44609953703703703</v>
      </c>
      <c r="B1753">
        <v>294.99700000000001</v>
      </c>
    </row>
    <row r="1754" spans="1:2" x14ac:dyDescent="0.2">
      <c r="A1754" s="1">
        <v>0.44611111111111112</v>
      </c>
      <c r="B1754">
        <v>295.00400000000002</v>
      </c>
    </row>
    <row r="1755" spans="1:2" x14ac:dyDescent="0.2">
      <c r="A1755" s="1">
        <v>0.44612268518518516</v>
      </c>
      <c r="B1755">
        <v>294.91800000000001</v>
      </c>
    </row>
    <row r="1756" spans="1:2" x14ac:dyDescent="0.2">
      <c r="A1756" s="1">
        <v>0.44613425925925926</v>
      </c>
      <c r="B1756">
        <v>294.96699999999998</v>
      </c>
    </row>
    <row r="1757" spans="1:2" x14ac:dyDescent="0.2">
      <c r="A1757" s="1">
        <v>0.4461458333333333</v>
      </c>
      <c r="B1757">
        <v>294.71499999999997</v>
      </c>
    </row>
    <row r="1758" spans="1:2" x14ac:dyDescent="0.2">
      <c r="A1758" s="1">
        <v>0.44615740740740745</v>
      </c>
      <c r="B1758">
        <v>295.08499999999998</v>
      </c>
    </row>
    <row r="1759" spans="1:2" x14ac:dyDescent="0.2">
      <c r="A1759" s="1">
        <v>0.44616898148148149</v>
      </c>
      <c r="B1759">
        <v>295.07100000000003</v>
      </c>
    </row>
    <row r="1760" spans="1:2" x14ac:dyDescent="0.2">
      <c r="A1760" s="1">
        <v>0.44618055555555558</v>
      </c>
      <c r="B1760">
        <v>294.90600000000001</v>
      </c>
    </row>
    <row r="1761" spans="1:2" x14ac:dyDescent="0.2">
      <c r="A1761" s="1">
        <v>0.44619212962962962</v>
      </c>
      <c r="B1761">
        <v>294.69400000000002</v>
      </c>
    </row>
    <row r="1762" spans="1:2" x14ac:dyDescent="0.2">
      <c r="A1762" s="1">
        <v>0.44620370370370371</v>
      </c>
      <c r="B1762">
        <v>294.93099999999998</v>
      </c>
    </row>
    <row r="1763" spans="1:2" x14ac:dyDescent="0.2">
      <c r="A1763" s="1">
        <v>0.44621527777777775</v>
      </c>
      <c r="B1763">
        <v>295.017</v>
      </c>
    </row>
    <row r="1764" spans="1:2" x14ac:dyDescent="0.2">
      <c r="A1764" s="1">
        <v>0.4462268518518519</v>
      </c>
      <c r="B1764">
        <v>294.959</v>
      </c>
    </row>
    <row r="1765" spans="1:2" x14ac:dyDescent="0.2">
      <c r="A1765" s="1">
        <v>0.44623842592592594</v>
      </c>
      <c r="B1765">
        <v>294.86200000000002</v>
      </c>
    </row>
    <row r="1766" spans="1:2" x14ac:dyDescent="0.2">
      <c r="A1766" s="1">
        <v>0.44625000000000004</v>
      </c>
      <c r="B1766">
        <v>294.827</v>
      </c>
    </row>
    <row r="1767" spans="1:2" x14ac:dyDescent="0.2">
      <c r="A1767" s="1">
        <v>0.44626157407407407</v>
      </c>
      <c r="B1767">
        <v>294.97000000000003</v>
      </c>
    </row>
    <row r="1768" spans="1:2" x14ac:dyDescent="0.2">
      <c r="A1768" s="1">
        <v>0.44627314814814811</v>
      </c>
      <c r="B1768">
        <v>294.82</v>
      </c>
    </row>
    <row r="1769" spans="1:2" x14ac:dyDescent="0.2">
      <c r="A1769" s="1">
        <v>0.44628472222222221</v>
      </c>
      <c r="B1769">
        <v>295.084</v>
      </c>
    </row>
    <row r="1770" spans="1:2" x14ac:dyDescent="0.2">
      <c r="A1770" s="1">
        <v>0.44629629629629625</v>
      </c>
      <c r="B1770">
        <v>295.05900000000003</v>
      </c>
    </row>
    <row r="1771" spans="1:2" x14ac:dyDescent="0.2">
      <c r="A1771" s="1">
        <v>0.4463078703703704</v>
      </c>
      <c r="B1771">
        <v>294.75099999999998</v>
      </c>
    </row>
    <row r="1772" spans="1:2" x14ac:dyDescent="0.2">
      <c r="A1772" s="1">
        <v>0.44631944444444444</v>
      </c>
      <c r="B1772">
        <v>294.87200000000001</v>
      </c>
    </row>
    <row r="1773" spans="1:2" x14ac:dyDescent="0.2">
      <c r="A1773" s="1">
        <v>0.44633101851851853</v>
      </c>
      <c r="B1773">
        <v>294.89499999999998</v>
      </c>
    </row>
    <row r="1774" spans="1:2" x14ac:dyDescent="0.2">
      <c r="A1774" s="1">
        <v>0.44634259259259257</v>
      </c>
      <c r="B1774">
        <v>294.98</v>
      </c>
    </row>
    <row r="1775" spans="1:2" x14ac:dyDescent="0.2">
      <c r="A1775" s="1">
        <v>0.44635416666666666</v>
      </c>
      <c r="B1775">
        <v>294.84500000000003</v>
      </c>
    </row>
    <row r="1776" spans="1:2" x14ac:dyDescent="0.2">
      <c r="A1776" s="1">
        <v>0.4463657407407407</v>
      </c>
      <c r="B1776">
        <v>294.851</v>
      </c>
    </row>
    <row r="1777" spans="1:2" x14ac:dyDescent="0.2">
      <c r="A1777" s="1">
        <v>0.44637731481481485</v>
      </c>
      <c r="B1777">
        <v>294.95</v>
      </c>
    </row>
    <row r="1778" spans="1:2" x14ac:dyDescent="0.2">
      <c r="A1778" s="1">
        <v>0.44638888888888889</v>
      </c>
      <c r="B1778">
        <v>294.94099999999997</v>
      </c>
    </row>
    <row r="1779" spans="1:2" x14ac:dyDescent="0.2">
      <c r="A1779" s="1">
        <v>0.44640046296296299</v>
      </c>
      <c r="B1779">
        <v>295.04000000000002</v>
      </c>
    </row>
    <row r="1780" spans="1:2" x14ac:dyDescent="0.2">
      <c r="A1780" s="1">
        <v>0.44641203703703702</v>
      </c>
      <c r="B1780">
        <v>294.75299999999999</v>
      </c>
    </row>
    <row r="1781" spans="1:2" x14ac:dyDescent="0.2">
      <c r="A1781" s="1">
        <v>0.44642361111111112</v>
      </c>
      <c r="B1781">
        <v>294.80900000000003</v>
      </c>
    </row>
    <row r="1782" spans="1:2" x14ac:dyDescent="0.2">
      <c r="A1782" s="1">
        <v>0.44643518518518516</v>
      </c>
      <c r="B1782">
        <v>294.95699999999999</v>
      </c>
    </row>
    <row r="1783" spans="1:2" x14ac:dyDescent="0.2">
      <c r="A1783" s="1">
        <v>0.44644675925925931</v>
      </c>
      <c r="B1783">
        <v>294.91699999999997</v>
      </c>
    </row>
    <row r="1784" spans="1:2" x14ac:dyDescent="0.2">
      <c r="A1784" s="1">
        <v>0.44645833333333335</v>
      </c>
      <c r="B1784">
        <v>294.87599999999998</v>
      </c>
    </row>
    <row r="1785" spans="1:2" x14ac:dyDescent="0.2">
      <c r="A1785" s="1">
        <v>0.44646990740740744</v>
      </c>
      <c r="B1785">
        <v>295.00299999999999</v>
      </c>
    </row>
    <row r="1786" spans="1:2" x14ac:dyDescent="0.2">
      <c r="A1786" s="1">
        <v>0.44648148148148148</v>
      </c>
      <c r="B1786">
        <v>294.99700000000001</v>
      </c>
    </row>
    <row r="1787" spans="1:2" x14ac:dyDescent="0.2">
      <c r="A1787" s="1">
        <v>0.44649305555555557</v>
      </c>
      <c r="B1787">
        <v>294.95299999999997</v>
      </c>
    </row>
    <row r="1788" spans="1:2" x14ac:dyDescent="0.2">
      <c r="A1788" s="1">
        <v>0.44650462962962961</v>
      </c>
      <c r="B1788">
        <v>294.82499999999999</v>
      </c>
    </row>
    <row r="1789" spans="1:2" x14ac:dyDescent="0.2">
      <c r="A1789" s="1">
        <v>0.44651620370370365</v>
      </c>
      <c r="B1789">
        <v>294.95299999999997</v>
      </c>
    </row>
    <row r="1790" spans="1:2" x14ac:dyDescent="0.2">
      <c r="A1790" s="1">
        <v>0.4465277777777778</v>
      </c>
      <c r="B1790">
        <v>294.96100000000001</v>
      </c>
    </row>
    <row r="1791" spans="1:2" x14ac:dyDescent="0.2">
      <c r="A1791" s="1">
        <v>0.44653935185185184</v>
      </c>
      <c r="B1791">
        <v>294.87799999999999</v>
      </c>
    </row>
    <row r="1792" spans="1:2" x14ac:dyDescent="0.2">
      <c r="A1792" s="1">
        <v>0.44655092592592593</v>
      </c>
      <c r="B1792">
        <v>294.803</v>
      </c>
    </row>
    <row r="1793" spans="1:2" x14ac:dyDescent="0.2">
      <c r="A1793" s="1">
        <v>0.44656249999999997</v>
      </c>
      <c r="B1793">
        <v>294.86700000000002</v>
      </c>
    </row>
    <row r="1794" spans="1:2" x14ac:dyDescent="0.2">
      <c r="A1794" s="1">
        <v>0.44657407407407407</v>
      </c>
      <c r="B1794">
        <v>295.03800000000001</v>
      </c>
    </row>
    <row r="1795" spans="1:2" x14ac:dyDescent="0.2">
      <c r="A1795" s="1">
        <v>0.44658564814814811</v>
      </c>
      <c r="B1795">
        <v>294.959</v>
      </c>
    </row>
    <row r="1796" spans="1:2" x14ac:dyDescent="0.2">
      <c r="A1796" s="1">
        <v>0.44659722222222226</v>
      </c>
      <c r="B1796">
        <v>295.05799999999999</v>
      </c>
    </row>
    <row r="1797" spans="1:2" x14ac:dyDescent="0.2">
      <c r="A1797" s="1">
        <v>0.4466087962962963</v>
      </c>
      <c r="B1797">
        <v>295.01100000000002</v>
      </c>
    </row>
    <row r="1798" spans="1:2" x14ac:dyDescent="0.2">
      <c r="A1798" s="1">
        <v>0.44662037037037039</v>
      </c>
      <c r="B1798">
        <v>295.10899999999998</v>
      </c>
    </row>
    <row r="1799" spans="1:2" x14ac:dyDescent="0.2">
      <c r="A1799" s="1">
        <v>0.44663194444444443</v>
      </c>
      <c r="B1799">
        <v>294.75900000000001</v>
      </c>
    </row>
    <row r="1800" spans="1:2" x14ac:dyDescent="0.2">
      <c r="A1800" s="1">
        <v>0.44664351851851852</v>
      </c>
      <c r="B1800">
        <v>294.69600000000003</v>
      </c>
    </row>
    <row r="1801" spans="1:2" x14ac:dyDescent="0.2">
      <c r="A1801" s="1">
        <v>0.44665509259259256</v>
      </c>
      <c r="B1801">
        <v>294.87599999999998</v>
      </c>
    </row>
    <row r="1802" spans="1:2" x14ac:dyDescent="0.2">
      <c r="A1802" s="1">
        <v>0.44666666666666671</v>
      </c>
      <c r="B1802">
        <v>294.952</v>
      </c>
    </row>
    <row r="1803" spans="1:2" x14ac:dyDescent="0.2">
      <c r="A1803" s="1">
        <v>0.44667824074074075</v>
      </c>
      <c r="B1803">
        <v>294.97500000000002</v>
      </c>
    </row>
    <row r="1804" spans="1:2" x14ac:dyDescent="0.2">
      <c r="A1804" s="1">
        <v>0.44668981481481485</v>
      </c>
      <c r="B1804">
        <v>294.94400000000002</v>
      </c>
    </row>
    <row r="1805" spans="1:2" x14ac:dyDescent="0.2">
      <c r="A1805" s="1">
        <v>0.44670138888888888</v>
      </c>
      <c r="B1805">
        <v>294.94600000000003</v>
      </c>
    </row>
    <row r="1806" spans="1:2" x14ac:dyDescent="0.2">
      <c r="A1806" s="1">
        <v>0.44671296296296298</v>
      </c>
      <c r="B1806">
        <v>294.81400000000002</v>
      </c>
    </row>
    <row r="1807" spans="1:2" x14ac:dyDescent="0.2">
      <c r="A1807" s="1">
        <v>0.44672453703703702</v>
      </c>
      <c r="B1807">
        <v>294.87599999999998</v>
      </c>
    </row>
    <row r="1808" spans="1:2" x14ac:dyDescent="0.2">
      <c r="A1808" s="1">
        <v>0.44673611111111106</v>
      </c>
      <c r="B1808">
        <v>294.85500000000002</v>
      </c>
    </row>
    <row r="1809" spans="1:2" x14ac:dyDescent="0.2">
      <c r="A1809" s="1">
        <v>0.44674768518518521</v>
      </c>
      <c r="B1809">
        <v>294.92899999999997</v>
      </c>
    </row>
    <row r="1810" spans="1:2" x14ac:dyDescent="0.2">
      <c r="A1810" s="1">
        <v>0.44675925925925924</v>
      </c>
      <c r="B1810">
        <v>294.86500000000001</v>
      </c>
    </row>
    <row r="1811" spans="1:2" x14ac:dyDescent="0.2">
      <c r="A1811" s="1">
        <v>0.44677083333333334</v>
      </c>
      <c r="B1811">
        <v>295.00400000000002</v>
      </c>
    </row>
    <row r="1812" spans="1:2" x14ac:dyDescent="0.2">
      <c r="A1812" s="1">
        <v>0.44678240740740738</v>
      </c>
      <c r="B1812">
        <v>294.84199999999998</v>
      </c>
    </row>
    <row r="1813" spans="1:2" x14ac:dyDescent="0.2">
      <c r="A1813" s="1">
        <v>0.44679398148148147</v>
      </c>
      <c r="B1813">
        <v>294.93200000000002</v>
      </c>
    </row>
    <row r="1814" spans="1:2" x14ac:dyDescent="0.2">
      <c r="A1814" s="1">
        <v>0.44680555555555551</v>
      </c>
      <c r="B1814">
        <v>294.74700000000001</v>
      </c>
    </row>
    <row r="1815" spans="1:2" x14ac:dyDescent="0.2">
      <c r="A1815" s="1">
        <v>0.44681712962962966</v>
      </c>
      <c r="B1815">
        <v>294.72699999999998</v>
      </c>
    </row>
    <row r="1816" spans="1:2" x14ac:dyDescent="0.2">
      <c r="A1816" s="1">
        <v>0.4468287037037037</v>
      </c>
      <c r="B1816">
        <v>294.74799999999999</v>
      </c>
    </row>
    <row r="1817" spans="1:2" x14ac:dyDescent="0.2">
      <c r="A1817" s="1">
        <v>0.44684027777777779</v>
      </c>
      <c r="B1817">
        <v>294.904</v>
      </c>
    </row>
    <row r="1818" spans="1:2" x14ac:dyDescent="0.2">
      <c r="A1818" s="1">
        <v>0.44685185185185183</v>
      </c>
      <c r="B1818">
        <v>294.69799999999998</v>
      </c>
    </row>
    <row r="1819" spans="1:2" x14ac:dyDescent="0.2">
      <c r="A1819" s="1">
        <v>0.44686342592592593</v>
      </c>
      <c r="B1819">
        <v>294.73700000000002</v>
      </c>
    </row>
    <row r="1820" spans="1:2" x14ac:dyDescent="0.2">
      <c r="A1820" s="1">
        <v>0.44687499999999997</v>
      </c>
      <c r="B1820">
        <v>294.62599999999998</v>
      </c>
    </row>
    <row r="1821" spans="1:2" x14ac:dyDescent="0.2">
      <c r="A1821" s="1">
        <v>0.44688657407407412</v>
      </c>
      <c r="B1821">
        <v>294.81599999999997</v>
      </c>
    </row>
    <row r="1822" spans="1:2" x14ac:dyDescent="0.2">
      <c r="A1822" s="1">
        <v>0.44689814814814816</v>
      </c>
      <c r="B1822">
        <v>294.779</v>
      </c>
    </row>
    <row r="1823" spans="1:2" x14ac:dyDescent="0.2">
      <c r="A1823" s="1">
        <v>0.44690972222222225</v>
      </c>
      <c r="B1823">
        <v>294.779</v>
      </c>
    </row>
    <row r="1824" spans="1:2" x14ac:dyDescent="0.2">
      <c r="A1824" s="1">
        <v>0.44692129629629629</v>
      </c>
      <c r="B1824">
        <v>294.88400000000001</v>
      </c>
    </row>
    <row r="1825" spans="1:2" x14ac:dyDescent="0.2">
      <c r="A1825" s="1">
        <v>0.44693287037037038</v>
      </c>
      <c r="B1825">
        <v>294.89600000000002</v>
      </c>
    </row>
    <row r="1826" spans="1:2" x14ac:dyDescent="0.2">
      <c r="A1826" s="1">
        <v>0.44694444444444442</v>
      </c>
      <c r="B1826">
        <v>294.91300000000001</v>
      </c>
    </row>
    <row r="1827" spans="1:2" x14ac:dyDescent="0.2">
      <c r="A1827" s="1">
        <v>0.44695601851851857</v>
      </c>
      <c r="B1827">
        <v>294.91800000000001</v>
      </c>
    </row>
    <row r="1828" spans="1:2" x14ac:dyDescent="0.2">
      <c r="A1828" s="1">
        <v>0.44696759259259261</v>
      </c>
      <c r="B1828">
        <v>294.74299999999999</v>
      </c>
    </row>
    <row r="1829" spans="1:2" x14ac:dyDescent="0.2">
      <c r="A1829" s="1">
        <v>0.44697916666666665</v>
      </c>
      <c r="B1829">
        <v>294.81</v>
      </c>
    </row>
    <row r="1830" spans="1:2" x14ac:dyDescent="0.2">
      <c r="A1830" s="1">
        <v>0.44699074074074074</v>
      </c>
      <c r="B1830">
        <v>294.75</v>
      </c>
    </row>
    <row r="1831" spans="1:2" x14ac:dyDescent="0.2">
      <c r="A1831" s="1">
        <v>0.44700231481481478</v>
      </c>
      <c r="B1831">
        <v>294.87</v>
      </c>
    </row>
    <row r="1832" spans="1:2" x14ac:dyDescent="0.2">
      <c r="A1832" s="1">
        <v>0.44701388888888888</v>
      </c>
      <c r="B1832">
        <v>294.85599999999999</v>
      </c>
    </row>
    <row r="1833" spans="1:2" x14ac:dyDescent="0.2">
      <c r="A1833" s="1">
        <v>0.44702546296296292</v>
      </c>
      <c r="B1833">
        <v>294.875</v>
      </c>
    </row>
    <row r="1834" spans="1:2" x14ac:dyDescent="0.2">
      <c r="A1834" s="1">
        <v>0.44703703703703707</v>
      </c>
      <c r="B1834">
        <v>294.78699999999998</v>
      </c>
    </row>
    <row r="1835" spans="1:2" x14ac:dyDescent="0.2">
      <c r="A1835" s="1">
        <v>0.4470486111111111</v>
      </c>
      <c r="B1835">
        <v>294.82900000000001</v>
      </c>
    </row>
    <row r="1836" spans="1:2" x14ac:dyDescent="0.2">
      <c r="A1836" s="1">
        <v>0.4470601851851852</v>
      </c>
      <c r="B1836">
        <v>294.91500000000002</v>
      </c>
    </row>
    <row r="1837" spans="1:2" x14ac:dyDescent="0.2">
      <c r="A1837" s="1">
        <v>0.44707175925925924</v>
      </c>
      <c r="B1837">
        <v>295.04399999999998</v>
      </c>
    </row>
    <row r="1838" spans="1:2" x14ac:dyDescent="0.2">
      <c r="A1838" s="1">
        <v>0.44708333333333333</v>
      </c>
      <c r="B1838">
        <v>294.75700000000001</v>
      </c>
    </row>
    <row r="1839" spans="1:2" x14ac:dyDescent="0.2">
      <c r="A1839" s="1">
        <v>0.44709490740740737</v>
      </c>
      <c r="B1839">
        <v>294.68599999999998</v>
      </c>
    </row>
    <row r="1840" spans="1:2" x14ac:dyDescent="0.2">
      <c r="A1840" s="1">
        <v>0.44710648148148152</v>
      </c>
      <c r="B1840">
        <v>294.786</v>
      </c>
    </row>
    <row r="1841" spans="1:2" x14ac:dyDescent="0.2">
      <c r="A1841" s="1">
        <v>0.44711805555555556</v>
      </c>
      <c r="B1841">
        <v>294.76900000000001</v>
      </c>
    </row>
    <row r="1842" spans="1:2" x14ac:dyDescent="0.2">
      <c r="A1842" s="1">
        <v>0.44712962962962965</v>
      </c>
      <c r="B1842">
        <v>294.58699999999999</v>
      </c>
    </row>
    <row r="1843" spans="1:2" x14ac:dyDescent="0.2">
      <c r="A1843" s="1">
        <v>0.44714120370370369</v>
      </c>
      <c r="B1843">
        <v>294.67700000000002</v>
      </c>
    </row>
    <row r="1844" spans="1:2" x14ac:dyDescent="0.2">
      <c r="A1844" s="1">
        <v>0.44715277777777779</v>
      </c>
      <c r="B1844">
        <v>294.71300000000002</v>
      </c>
    </row>
    <row r="1845" spans="1:2" x14ac:dyDescent="0.2">
      <c r="A1845" s="1">
        <v>0.44716435185185183</v>
      </c>
      <c r="B1845">
        <v>294.71499999999997</v>
      </c>
    </row>
    <row r="1846" spans="1:2" x14ac:dyDescent="0.2">
      <c r="A1846" s="1">
        <v>0.44717592592592598</v>
      </c>
      <c r="B1846">
        <v>294.87900000000002</v>
      </c>
    </row>
    <row r="1847" spans="1:2" x14ac:dyDescent="0.2">
      <c r="A1847" s="1">
        <v>0.44718750000000002</v>
      </c>
      <c r="B1847">
        <v>294.68</v>
      </c>
    </row>
    <row r="1848" spans="1:2" x14ac:dyDescent="0.2">
      <c r="A1848" s="1">
        <v>0.44719907407407411</v>
      </c>
      <c r="B1848">
        <v>294.66800000000001</v>
      </c>
    </row>
    <row r="1849" spans="1:2" x14ac:dyDescent="0.2">
      <c r="A1849" s="1">
        <v>0.44721064814814815</v>
      </c>
      <c r="B1849">
        <v>294.67399999999998</v>
      </c>
    </row>
    <row r="1850" spans="1:2" x14ac:dyDescent="0.2">
      <c r="A1850" s="1">
        <v>0.44722222222222219</v>
      </c>
      <c r="B1850">
        <v>294.78399999999999</v>
      </c>
    </row>
    <row r="1851" spans="1:2" x14ac:dyDescent="0.2">
      <c r="A1851" s="1">
        <v>0.44723379629629628</v>
      </c>
      <c r="B1851">
        <v>294.83999999999997</v>
      </c>
    </row>
    <row r="1852" spans="1:2" x14ac:dyDescent="0.2">
      <c r="A1852" s="1">
        <v>0.44724537037037032</v>
      </c>
      <c r="B1852">
        <v>294.72500000000002</v>
      </c>
    </row>
    <row r="1853" spans="1:2" x14ac:dyDescent="0.2">
      <c r="A1853" s="1">
        <v>0.44725694444444447</v>
      </c>
      <c r="B1853">
        <v>294.81099999999998</v>
      </c>
    </row>
    <row r="1854" spans="1:2" x14ac:dyDescent="0.2">
      <c r="A1854" s="1">
        <v>0.44726851851851851</v>
      </c>
      <c r="B1854">
        <v>294.80599999999998</v>
      </c>
    </row>
    <row r="1855" spans="1:2" x14ac:dyDescent="0.2">
      <c r="A1855" s="1">
        <v>0.4472800925925926</v>
      </c>
      <c r="B1855">
        <v>294.92099999999999</v>
      </c>
    </row>
    <row r="1856" spans="1:2" x14ac:dyDescent="0.2">
      <c r="A1856" s="1">
        <v>0.44729166666666664</v>
      </c>
      <c r="B1856">
        <v>294.90100000000001</v>
      </c>
    </row>
    <row r="1857" spans="1:2" x14ac:dyDescent="0.2">
      <c r="A1857" s="1">
        <v>0.44730324074074074</v>
      </c>
      <c r="B1857">
        <v>294.858</v>
      </c>
    </row>
    <row r="1858" spans="1:2" x14ac:dyDescent="0.2">
      <c r="A1858" s="1">
        <v>0.44731481481481478</v>
      </c>
      <c r="B1858">
        <v>294.72000000000003</v>
      </c>
    </row>
    <row r="1859" spans="1:2" x14ac:dyDescent="0.2">
      <c r="A1859" s="1">
        <v>0.44732638888888893</v>
      </c>
      <c r="B1859">
        <v>294.66000000000003</v>
      </c>
    </row>
    <row r="1860" spans="1:2" x14ac:dyDescent="0.2">
      <c r="A1860" s="1">
        <v>0.44733796296296297</v>
      </c>
      <c r="B1860">
        <v>294.89100000000002</v>
      </c>
    </row>
    <row r="1861" spans="1:2" x14ac:dyDescent="0.2">
      <c r="A1861" s="1">
        <v>0.44734953703703706</v>
      </c>
      <c r="B1861">
        <v>294.726</v>
      </c>
    </row>
    <row r="1862" spans="1:2" x14ac:dyDescent="0.2">
      <c r="A1862" s="1">
        <v>0.4473611111111111</v>
      </c>
      <c r="B1862">
        <v>294.77300000000002</v>
      </c>
    </row>
    <row r="1863" spans="1:2" x14ac:dyDescent="0.2">
      <c r="A1863" s="1">
        <v>0.44737268518518519</v>
      </c>
      <c r="B1863">
        <v>294.56900000000002</v>
      </c>
    </row>
    <row r="1864" spans="1:2" x14ac:dyDescent="0.2">
      <c r="A1864" s="1">
        <v>0.44738425925925923</v>
      </c>
      <c r="B1864">
        <v>294.81400000000002</v>
      </c>
    </row>
    <row r="1865" spans="1:2" x14ac:dyDescent="0.2">
      <c r="A1865" s="1">
        <v>0.44739583333333338</v>
      </c>
      <c r="B1865">
        <v>294.76</v>
      </c>
    </row>
    <row r="1866" spans="1:2" x14ac:dyDescent="0.2">
      <c r="A1866" s="1">
        <v>0.44740740740740742</v>
      </c>
      <c r="B1866">
        <v>294.69299999999998</v>
      </c>
    </row>
    <row r="1867" spans="1:2" x14ac:dyDescent="0.2">
      <c r="A1867" s="1">
        <v>0.44741898148148151</v>
      </c>
      <c r="B1867">
        <v>294.72500000000002</v>
      </c>
    </row>
    <row r="1868" spans="1:2" x14ac:dyDescent="0.2">
      <c r="A1868" s="1">
        <v>0.44743055555555555</v>
      </c>
      <c r="B1868">
        <v>294.78699999999998</v>
      </c>
    </row>
    <row r="1869" spans="1:2" x14ac:dyDescent="0.2">
      <c r="A1869" s="1">
        <v>0.44744212962962965</v>
      </c>
      <c r="B1869">
        <v>294.70999999999998</v>
      </c>
    </row>
    <row r="1870" spans="1:2" x14ac:dyDescent="0.2">
      <c r="A1870" s="1">
        <v>0.44745370370370369</v>
      </c>
      <c r="B1870">
        <v>294.86700000000002</v>
      </c>
    </row>
    <row r="1871" spans="1:2" x14ac:dyDescent="0.2">
      <c r="A1871" s="1">
        <v>0.44746527777777773</v>
      </c>
      <c r="B1871">
        <v>294.57100000000003</v>
      </c>
    </row>
    <row r="1872" spans="1:2" x14ac:dyDescent="0.2">
      <c r="A1872" s="1">
        <v>0.44747685185185188</v>
      </c>
      <c r="B1872">
        <v>294.85199999999998</v>
      </c>
    </row>
    <row r="1873" spans="1:2" x14ac:dyDescent="0.2">
      <c r="A1873" s="1">
        <v>0.44748842592592591</v>
      </c>
      <c r="B1873">
        <v>294.77999999999997</v>
      </c>
    </row>
    <row r="1874" spans="1:2" x14ac:dyDescent="0.2">
      <c r="A1874" s="1">
        <v>0.44750000000000001</v>
      </c>
      <c r="B1874">
        <v>294.81799999999998</v>
      </c>
    </row>
    <row r="1875" spans="1:2" x14ac:dyDescent="0.2">
      <c r="A1875" s="1">
        <v>0.44751157407407405</v>
      </c>
      <c r="B1875">
        <v>294.88200000000001</v>
      </c>
    </row>
    <row r="1876" spans="1:2" x14ac:dyDescent="0.2">
      <c r="A1876" s="1">
        <v>0.44752314814814814</v>
      </c>
      <c r="B1876">
        <v>294.95400000000001</v>
      </c>
    </row>
    <row r="1877" spans="1:2" x14ac:dyDescent="0.2">
      <c r="A1877" s="1">
        <v>0.44753472222222218</v>
      </c>
      <c r="B1877">
        <v>294.62099999999998</v>
      </c>
    </row>
    <row r="1878" spans="1:2" x14ac:dyDescent="0.2">
      <c r="A1878" s="1">
        <v>0.44754629629629633</v>
      </c>
      <c r="B1878">
        <v>294.69600000000003</v>
      </c>
    </row>
    <row r="1879" spans="1:2" x14ac:dyDescent="0.2">
      <c r="A1879" s="1">
        <v>0.44755787037037037</v>
      </c>
      <c r="B1879">
        <v>294.83800000000002</v>
      </c>
    </row>
    <row r="1880" spans="1:2" x14ac:dyDescent="0.2">
      <c r="A1880" s="1">
        <v>0.44756944444444446</v>
      </c>
      <c r="B1880">
        <v>294.76499999999999</v>
      </c>
    </row>
    <row r="1881" spans="1:2" x14ac:dyDescent="0.2">
      <c r="A1881" s="1">
        <v>0.4475810185185185</v>
      </c>
      <c r="B1881">
        <v>294.66899999999998</v>
      </c>
    </row>
    <row r="1882" spans="1:2" x14ac:dyDescent="0.2">
      <c r="A1882" s="1">
        <v>0.4475925925925926</v>
      </c>
      <c r="B1882">
        <v>294.62700000000001</v>
      </c>
    </row>
    <row r="1883" spans="1:2" x14ac:dyDescent="0.2">
      <c r="A1883" s="1">
        <v>0.44760416666666664</v>
      </c>
      <c r="B1883">
        <v>294.66899999999998</v>
      </c>
    </row>
    <row r="1884" spans="1:2" x14ac:dyDescent="0.2">
      <c r="A1884" s="1">
        <v>0.44761574074074079</v>
      </c>
      <c r="B1884">
        <v>294.68900000000002</v>
      </c>
    </row>
    <row r="1885" spans="1:2" x14ac:dyDescent="0.2">
      <c r="A1885" s="1">
        <v>0.44762731481481483</v>
      </c>
      <c r="B1885">
        <v>294.80599999999998</v>
      </c>
    </row>
    <row r="1886" spans="1:2" x14ac:dyDescent="0.2">
      <c r="A1886" s="1">
        <v>0.44763888888888892</v>
      </c>
      <c r="B1886">
        <v>294.75200000000001</v>
      </c>
    </row>
    <row r="1887" spans="1:2" x14ac:dyDescent="0.2">
      <c r="A1887" s="1">
        <v>0.44765046296296296</v>
      </c>
      <c r="B1887">
        <v>294.65199999999999</v>
      </c>
    </row>
    <row r="1888" spans="1:2" x14ac:dyDescent="0.2">
      <c r="A1888" s="1">
        <v>0.44766203703703705</v>
      </c>
      <c r="B1888">
        <v>294.75900000000001</v>
      </c>
    </row>
    <row r="1889" spans="1:2" x14ac:dyDescent="0.2">
      <c r="A1889" s="1">
        <v>0.44767361111111109</v>
      </c>
      <c r="B1889">
        <v>294.87099999999998</v>
      </c>
    </row>
    <row r="1890" spans="1:2" x14ac:dyDescent="0.2">
      <c r="A1890" s="1">
        <v>0.44768518518518513</v>
      </c>
      <c r="B1890">
        <v>294.71899999999999</v>
      </c>
    </row>
    <row r="1891" spans="1:2" x14ac:dyDescent="0.2">
      <c r="A1891" s="1">
        <v>0.44769675925925928</v>
      </c>
      <c r="B1891">
        <v>294.59699999999998</v>
      </c>
    </row>
    <row r="1892" spans="1:2" x14ac:dyDescent="0.2">
      <c r="A1892" s="1">
        <v>0.44770833333333332</v>
      </c>
      <c r="B1892">
        <v>294.68299999999999</v>
      </c>
    </row>
    <row r="1893" spans="1:2" x14ac:dyDescent="0.2">
      <c r="A1893" s="1">
        <v>0.44771990740740741</v>
      </c>
      <c r="B1893">
        <v>294.78500000000003</v>
      </c>
    </row>
    <row r="1894" spans="1:2" x14ac:dyDescent="0.2">
      <c r="A1894" s="1">
        <v>0.44773148148148145</v>
      </c>
      <c r="B1894">
        <v>294.67</v>
      </c>
    </row>
    <row r="1895" spans="1:2" x14ac:dyDescent="0.2">
      <c r="A1895" s="1">
        <v>0.44774305555555555</v>
      </c>
      <c r="B1895">
        <v>294.45699999999999</v>
      </c>
    </row>
    <row r="1896" spans="1:2" x14ac:dyDescent="0.2">
      <c r="A1896" s="1">
        <v>0.44775462962962959</v>
      </c>
      <c r="B1896">
        <v>294.56799999999998</v>
      </c>
    </row>
    <row r="1897" spans="1:2" x14ac:dyDescent="0.2">
      <c r="A1897" s="1">
        <v>0.44776620370370374</v>
      </c>
      <c r="B1897">
        <v>294.75799999999998</v>
      </c>
    </row>
    <row r="1898" spans="1:2" x14ac:dyDescent="0.2">
      <c r="A1898" s="1">
        <v>0.44777777777777777</v>
      </c>
      <c r="B1898">
        <v>294.702</v>
      </c>
    </row>
    <row r="1899" spans="1:2" x14ac:dyDescent="0.2">
      <c r="A1899" s="1">
        <v>0.44778935185185187</v>
      </c>
      <c r="B1899">
        <v>294.44400000000002</v>
      </c>
    </row>
    <row r="1900" spans="1:2" x14ac:dyDescent="0.2">
      <c r="A1900" s="1">
        <v>0.44780092592592591</v>
      </c>
      <c r="B1900">
        <v>294.60599999999999</v>
      </c>
    </row>
    <row r="1901" spans="1:2" x14ac:dyDescent="0.2">
      <c r="A1901" s="1">
        <v>0.4478125</v>
      </c>
      <c r="B1901">
        <v>294.70600000000002</v>
      </c>
    </row>
    <row r="1902" spans="1:2" x14ac:dyDescent="0.2">
      <c r="A1902" s="1">
        <v>0.44782407407407404</v>
      </c>
      <c r="B1902">
        <v>294.678</v>
      </c>
    </row>
    <row r="1903" spans="1:2" x14ac:dyDescent="0.2">
      <c r="A1903" s="1">
        <v>0.44783564814814819</v>
      </c>
      <c r="B1903">
        <v>294.66300000000001</v>
      </c>
    </row>
    <row r="1904" spans="1:2" x14ac:dyDescent="0.2">
      <c r="A1904" s="1">
        <v>0.44784722222222223</v>
      </c>
      <c r="B1904">
        <v>294.52300000000002</v>
      </c>
    </row>
    <row r="1905" spans="1:2" x14ac:dyDescent="0.2">
      <c r="A1905" s="1">
        <v>0.44785879629629632</v>
      </c>
      <c r="B1905">
        <v>294.66199999999998</v>
      </c>
    </row>
    <row r="1906" spans="1:2" x14ac:dyDescent="0.2">
      <c r="A1906" s="1">
        <v>0.44787037037037036</v>
      </c>
      <c r="B1906">
        <v>294.54599999999999</v>
      </c>
    </row>
    <row r="1907" spans="1:2" x14ac:dyDescent="0.2">
      <c r="A1907" s="1">
        <v>0.44788194444444446</v>
      </c>
      <c r="B1907">
        <v>294.59500000000003</v>
      </c>
    </row>
    <row r="1908" spans="1:2" x14ac:dyDescent="0.2">
      <c r="A1908" s="1">
        <v>0.4478935185185185</v>
      </c>
      <c r="B1908">
        <v>294.66899999999998</v>
      </c>
    </row>
    <row r="1909" spans="1:2" x14ac:dyDescent="0.2">
      <c r="A1909" s="1">
        <v>0.44790509259259265</v>
      </c>
      <c r="B1909">
        <v>294.78399999999999</v>
      </c>
    </row>
    <row r="1910" spans="1:2" x14ac:dyDescent="0.2">
      <c r="A1910" s="1">
        <v>0.44791666666666669</v>
      </c>
      <c r="B1910">
        <v>294.69299999999998</v>
      </c>
    </row>
    <row r="1911" spans="1:2" x14ac:dyDescent="0.2">
      <c r="A1911" s="1">
        <v>0.44792824074074072</v>
      </c>
      <c r="B1911">
        <v>294.85500000000002</v>
      </c>
    </row>
    <row r="1912" spans="1:2" x14ac:dyDescent="0.2">
      <c r="A1912" s="1">
        <v>0.44793981481481482</v>
      </c>
      <c r="B1912">
        <v>294.81799999999998</v>
      </c>
    </row>
    <row r="1913" spans="1:2" x14ac:dyDescent="0.2">
      <c r="A1913" s="1">
        <v>0.44795138888888886</v>
      </c>
      <c r="B1913">
        <v>294.75</v>
      </c>
    </row>
    <row r="1914" spans="1:2" x14ac:dyDescent="0.2">
      <c r="A1914" s="1">
        <v>0.44796296296296295</v>
      </c>
      <c r="B1914">
        <v>294.57</v>
      </c>
    </row>
    <row r="1915" spans="1:2" x14ac:dyDescent="0.2">
      <c r="A1915" s="1">
        <v>0.44797453703703699</v>
      </c>
      <c r="B1915">
        <v>294.53199999999998</v>
      </c>
    </row>
    <row r="1916" spans="1:2" x14ac:dyDescent="0.2">
      <c r="A1916" s="1">
        <v>0.44798611111111114</v>
      </c>
      <c r="B1916">
        <v>294.53500000000003</v>
      </c>
    </row>
    <row r="1917" spans="1:2" x14ac:dyDescent="0.2">
      <c r="A1917" s="1">
        <v>0.44799768518518518</v>
      </c>
      <c r="B1917">
        <v>294.49700000000001</v>
      </c>
    </row>
    <row r="1918" spans="1:2" x14ac:dyDescent="0.2">
      <c r="A1918" s="1">
        <v>0.44800925925925927</v>
      </c>
      <c r="B1918">
        <v>294.65199999999999</v>
      </c>
    </row>
    <row r="1919" spans="1:2" x14ac:dyDescent="0.2">
      <c r="A1919" s="1">
        <v>0.44802083333333331</v>
      </c>
      <c r="B1919">
        <v>294.54199999999997</v>
      </c>
    </row>
    <row r="1920" spans="1:2" x14ac:dyDescent="0.2">
      <c r="A1920" s="1">
        <v>0.44803240740740741</v>
      </c>
      <c r="B1920">
        <v>294.483</v>
      </c>
    </row>
    <row r="1921" spans="1:2" x14ac:dyDescent="0.2">
      <c r="A1921" s="1">
        <v>0.44804398148148145</v>
      </c>
      <c r="B1921">
        <v>294.64499999999998</v>
      </c>
    </row>
    <row r="1922" spans="1:2" x14ac:dyDescent="0.2">
      <c r="A1922" s="1">
        <v>0.4480555555555556</v>
      </c>
      <c r="B1922">
        <v>294.67200000000003</v>
      </c>
    </row>
    <row r="1923" spans="1:2" x14ac:dyDescent="0.2">
      <c r="A1923" s="1">
        <v>0.44806712962962963</v>
      </c>
      <c r="B1923">
        <v>294.762</v>
      </c>
    </row>
    <row r="1924" spans="1:2" x14ac:dyDescent="0.2">
      <c r="A1924" s="1">
        <v>0.44807870370370373</v>
      </c>
      <c r="B1924">
        <v>294.51600000000002</v>
      </c>
    </row>
    <row r="1925" spans="1:2" x14ac:dyDescent="0.2">
      <c r="A1925" s="1">
        <v>0.44809027777777777</v>
      </c>
      <c r="B1925">
        <v>294.65199999999999</v>
      </c>
    </row>
    <row r="1926" spans="1:2" x14ac:dyDescent="0.2">
      <c r="A1926" s="1">
        <v>0.44810185185185186</v>
      </c>
      <c r="B1926">
        <v>294.85300000000001</v>
      </c>
    </row>
    <row r="1927" spans="1:2" x14ac:dyDescent="0.2">
      <c r="A1927" s="1">
        <v>0.4481134259259259</v>
      </c>
      <c r="B1927">
        <v>294.72899999999998</v>
      </c>
    </row>
    <row r="1928" spans="1:2" x14ac:dyDescent="0.2">
      <c r="A1928" s="1">
        <v>0.44812500000000005</v>
      </c>
      <c r="B1928">
        <v>294.44</v>
      </c>
    </row>
    <row r="1929" spans="1:2" x14ac:dyDescent="0.2">
      <c r="A1929" s="1">
        <v>0.44813657407407409</v>
      </c>
      <c r="B1929">
        <v>294.649</v>
      </c>
    </row>
    <row r="1930" spans="1:2" x14ac:dyDescent="0.2">
      <c r="A1930" s="1">
        <v>0.44814814814814818</v>
      </c>
      <c r="B1930">
        <v>294.63400000000001</v>
      </c>
    </row>
    <row r="1931" spans="1:2" x14ac:dyDescent="0.2">
      <c r="A1931" s="1">
        <v>0.44815972222222222</v>
      </c>
      <c r="B1931">
        <v>294.58600000000001</v>
      </c>
    </row>
    <row r="1932" spans="1:2" x14ac:dyDescent="0.2">
      <c r="A1932" s="1">
        <v>0.44817129629629626</v>
      </c>
      <c r="B1932">
        <v>294.82299999999998</v>
      </c>
    </row>
    <row r="1933" spans="1:2" x14ac:dyDescent="0.2">
      <c r="A1933" s="1">
        <v>0.44818287037037036</v>
      </c>
      <c r="B1933">
        <v>294.68299999999999</v>
      </c>
    </row>
    <row r="1934" spans="1:2" x14ac:dyDescent="0.2">
      <c r="A1934" s="1">
        <v>0.4481944444444444</v>
      </c>
      <c r="B1934">
        <v>294.42500000000001</v>
      </c>
    </row>
    <row r="1935" spans="1:2" x14ac:dyDescent="0.2">
      <c r="A1935" s="1">
        <v>0.44820601851851855</v>
      </c>
      <c r="B1935">
        <v>294.47300000000001</v>
      </c>
    </row>
    <row r="1936" spans="1:2" x14ac:dyDescent="0.2">
      <c r="A1936" s="1">
        <v>0.44821759259259258</v>
      </c>
      <c r="B1936">
        <v>294.47899999999998</v>
      </c>
    </row>
    <row r="1937" spans="1:2" x14ac:dyDescent="0.2">
      <c r="A1937" s="1">
        <v>0.44822916666666668</v>
      </c>
      <c r="B1937">
        <v>294.56099999999998</v>
      </c>
    </row>
    <row r="1938" spans="1:2" x14ac:dyDescent="0.2">
      <c r="A1938" s="1">
        <v>0.44824074074074072</v>
      </c>
      <c r="B1938">
        <v>294.54599999999999</v>
      </c>
    </row>
    <row r="1939" spans="1:2" x14ac:dyDescent="0.2">
      <c r="A1939" s="1">
        <v>0.44825231481481481</v>
      </c>
      <c r="B1939">
        <v>294.54599999999999</v>
      </c>
    </row>
    <row r="1940" spans="1:2" x14ac:dyDescent="0.2">
      <c r="A1940" s="1">
        <v>0.44826388888888885</v>
      </c>
      <c r="B1940">
        <v>294.58199999999999</v>
      </c>
    </row>
    <row r="1941" spans="1:2" x14ac:dyDescent="0.2">
      <c r="A1941" s="1">
        <v>0.448275462962963</v>
      </c>
      <c r="B1941">
        <v>294.64499999999998</v>
      </c>
    </row>
    <row r="1942" spans="1:2" x14ac:dyDescent="0.2">
      <c r="A1942" s="1">
        <v>0.44828703703703704</v>
      </c>
      <c r="B1942">
        <v>294.43400000000003</v>
      </c>
    </row>
    <row r="1943" spans="1:2" x14ac:dyDescent="0.2">
      <c r="A1943" s="1">
        <v>0.44829861111111113</v>
      </c>
      <c r="B1943">
        <v>294.55599999999998</v>
      </c>
    </row>
    <row r="1944" spans="1:2" x14ac:dyDescent="0.2">
      <c r="A1944" s="1">
        <v>0.44831018518518517</v>
      </c>
      <c r="B1944">
        <v>294.77999999999997</v>
      </c>
    </row>
    <row r="1945" spans="1:2" x14ac:dyDescent="0.2">
      <c r="A1945" s="1">
        <v>0.44832175925925927</v>
      </c>
      <c r="B1945">
        <v>294.60599999999999</v>
      </c>
    </row>
    <row r="1946" spans="1:2" x14ac:dyDescent="0.2">
      <c r="A1946" s="1">
        <v>0.44833333333333331</v>
      </c>
      <c r="B1946">
        <v>294.60500000000002</v>
      </c>
    </row>
    <row r="1947" spans="1:2" x14ac:dyDescent="0.2">
      <c r="A1947" s="1">
        <v>0.44834490740740746</v>
      </c>
      <c r="B1947">
        <v>294.34399999999999</v>
      </c>
    </row>
    <row r="1948" spans="1:2" x14ac:dyDescent="0.2">
      <c r="A1948" s="1">
        <v>0.44835648148148149</v>
      </c>
      <c r="B1948">
        <v>294.47000000000003</v>
      </c>
    </row>
    <row r="1949" spans="1:2" x14ac:dyDescent="0.2">
      <c r="A1949" s="1">
        <v>0.44836805555555559</v>
      </c>
      <c r="B1949">
        <v>294.67399999999998</v>
      </c>
    </row>
    <row r="1950" spans="1:2" x14ac:dyDescent="0.2">
      <c r="A1950" s="1">
        <v>0.44837962962962963</v>
      </c>
      <c r="B1950">
        <v>294.57499999999999</v>
      </c>
    </row>
    <row r="1951" spans="1:2" x14ac:dyDescent="0.2">
      <c r="A1951" s="1">
        <v>0.44839120370370367</v>
      </c>
      <c r="B1951">
        <v>294.61500000000001</v>
      </c>
    </row>
    <row r="1952" spans="1:2" x14ac:dyDescent="0.2">
      <c r="A1952" s="1">
        <v>0.44840277777777776</v>
      </c>
      <c r="B1952">
        <v>294.64800000000002</v>
      </c>
    </row>
    <row r="1953" spans="1:2" x14ac:dyDescent="0.2">
      <c r="A1953" s="1">
        <v>0.4484143518518518</v>
      </c>
      <c r="B1953">
        <v>294.726</v>
      </c>
    </row>
    <row r="1954" spans="1:2" x14ac:dyDescent="0.2">
      <c r="A1954" s="1">
        <v>0.44842592592592595</v>
      </c>
      <c r="B1954">
        <v>294.57299999999998</v>
      </c>
    </row>
    <row r="1955" spans="1:2" x14ac:dyDescent="0.2">
      <c r="A1955" s="1">
        <v>0.44843749999999999</v>
      </c>
      <c r="B1955">
        <v>294.56799999999998</v>
      </c>
    </row>
    <row r="1956" spans="1:2" x14ac:dyDescent="0.2">
      <c r="A1956" s="1">
        <v>0.44844907407407408</v>
      </c>
      <c r="B1956">
        <v>294.49799999999999</v>
      </c>
    </row>
    <row r="1957" spans="1:2" x14ac:dyDescent="0.2">
      <c r="A1957" s="1">
        <v>0.44846064814814812</v>
      </c>
      <c r="B1957">
        <v>294.62200000000001</v>
      </c>
    </row>
    <row r="1958" spans="1:2" x14ac:dyDescent="0.2">
      <c r="A1958" s="1">
        <v>0.44847222222222222</v>
      </c>
      <c r="B1958">
        <v>294.44499999999999</v>
      </c>
    </row>
    <row r="1959" spans="1:2" x14ac:dyDescent="0.2">
      <c r="A1959" s="1">
        <v>0.44848379629629626</v>
      </c>
      <c r="B1959">
        <v>294.52699999999999</v>
      </c>
    </row>
    <row r="1960" spans="1:2" x14ac:dyDescent="0.2">
      <c r="A1960" s="1">
        <v>0.44849537037037041</v>
      </c>
      <c r="B1960">
        <v>294.45400000000001</v>
      </c>
    </row>
    <row r="1961" spans="1:2" x14ac:dyDescent="0.2">
      <c r="A1961" s="1">
        <v>0.44850694444444444</v>
      </c>
      <c r="B1961">
        <v>294.43299999999999</v>
      </c>
    </row>
    <row r="1962" spans="1:2" x14ac:dyDescent="0.2">
      <c r="A1962" s="1">
        <v>0.44851851851851854</v>
      </c>
      <c r="B1962">
        <v>294.65499999999997</v>
      </c>
    </row>
    <row r="1963" spans="1:2" x14ac:dyDescent="0.2">
      <c r="A1963" s="1">
        <v>0.44853009259259258</v>
      </c>
      <c r="B1963">
        <v>294.536</v>
      </c>
    </row>
    <row r="1964" spans="1:2" x14ac:dyDescent="0.2">
      <c r="A1964" s="1">
        <v>0.44854166666666667</v>
      </c>
      <c r="B1964">
        <v>294.512</v>
      </c>
    </row>
    <row r="1965" spans="1:2" x14ac:dyDescent="0.2">
      <c r="A1965" s="1">
        <v>0.44855324074074071</v>
      </c>
      <c r="B1965">
        <v>294.51</v>
      </c>
    </row>
    <row r="1966" spans="1:2" x14ac:dyDescent="0.2">
      <c r="A1966" s="1">
        <v>0.44856481481481486</v>
      </c>
      <c r="B1966">
        <v>294.51299999999998</v>
      </c>
    </row>
    <row r="1967" spans="1:2" x14ac:dyDescent="0.2">
      <c r="A1967" s="1">
        <v>0.4485763888888889</v>
      </c>
      <c r="B1967">
        <v>294.69099999999997</v>
      </c>
    </row>
    <row r="1968" spans="1:2" x14ac:dyDescent="0.2">
      <c r="A1968" s="1">
        <v>0.44858796296296299</v>
      </c>
      <c r="B1968">
        <v>294.57799999999997</v>
      </c>
    </row>
    <row r="1969" spans="1:2" x14ac:dyDescent="0.2">
      <c r="A1969" s="1">
        <v>0.44859953703703703</v>
      </c>
      <c r="B1969">
        <v>294.50700000000001</v>
      </c>
    </row>
    <row r="1970" spans="1:2" x14ac:dyDescent="0.2">
      <c r="A1970" s="1">
        <v>0.44861111111111113</v>
      </c>
      <c r="B1970">
        <v>294.57499999999999</v>
      </c>
    </row>
    <row r="1971" spans="1:2" x14ac:dyDescent="0.2">
      <c r="A1971" s="1">
        <v>0.44862268518518517</v>
      </c>
      <c r="B1971">
        <v>294.75799999999998</v>
      </c>
    </row>
    <row r="1972" spans="1:2" x14ac:dyDescent="0.2">
      <c r="A1972" s="1">
        <v>0.4486342592592592</v>
      </c>
      <c r="B1972">
        <v>294.76100000000002</v>
      </c>
    </row>
    <row r="1973" spans="1:2" x14ac:dyDescent="0.2">
      <c r="A1973" s="1">
        <v>0.44864583333333335</v>
      </c>
      <c r="B1973">
        <v>294.32499999999999</v>
      </c>
    </row>
    <row r="1974" spans="1:2" x14ac:dyDescent="0.2">
      <c r="A1974" s="1">
        <v>0.44865740740740739</v>
      </c>
      <c r="B1974">
        <v>294.42200000000003</v>
      </c>
    </row>
    <row r="1975" spans="1:2" x14ac:dyDescent="0.2">
      <c r="A1975" s="1">
        <v>0.44866898148148149</v>
      </c>
      <c r="B1975">
        <v>294.56900000000002</v>
      </c>
    </row>
    <row r="1976" spans="1:2" x14ac:dyDescent="0.2">
      <c r="A1976" s="1">
        <v>0.44868055555555553</v>
      </c>
      <c r="B1976">
        <v>294.59399999999999</v>
      </c>
    </row>
    <row r="1977" spans="1:2" x14ac:dyDescent="0.2">
      <c r="A1977" s="1">
        <v>0.44869212962962962</v>
      </c>
      <c r="B1977">
        <v>294.64999999999998</v>
      </c>
    </row>
    <row r="1978" spans="1:2" x14ac:dyDescent="0.2">
      <c r="A1978" s="1">
        <v>0.44870370370370366</v>
      </c>
      <c r="B1978">
        <v>294.68700000000001</v>
      </c>
    </row>
    <row r="1979" spans="1:2" x14ac:dyDescent="0.2">
      <c r="A1979" s="1">
        <v>0.44871527777777781</v>
      </c>
      <c r="B1979">
        <v>294.43099999999998</v>
      </c>
    </row>
    <row r="1980" spans="1:2" x14ac:dyDescent="0.2">
      <c r="A1980" s="1">
        <v>0.44872685185185185</v>
      </c>
      <c r="B1980">
        <v>294.44600000000003</v>
      </c>
    </row>
    <row r="1981" spans="1:2" x14ac:dyDescent="0.2">
      <c r="A1981" s="1">
        <v>0.44873842592592594</v>
      </c>
      <c r="B1981">
        <v>294.49299999999999</v>
      </c>
    </row>
    <row r="1982" spans="1:2" x14ac:dyDescent="0.2">
      <c r="A1982" s="1">
        <v>0.44874999999999998</v>
      </c>
      <c r="B1982">
        <v>294.51900000000001</v>
      </c>
    </row>
    <row r="1983" spans="1:2" x14ac:dyDescent="0.2">
      <c r="A1983" s="1">
        <v>0.44876157407407408</v>
      </c>
      <c r="B1983">
        <v>294.5</v>
      </c>
    </row>
    <row r="1984" spans="1:2" x14ac:dyDescent="0.2">
      <c r="A1984" s="1">
        <v>0.44877314814814812</v>
      </c>
      <c r="B1984">
        <v>294.56299999999999</v>
      </c>
    </row>
    <row r="1985" spans="1:2" x14ac:dyDescent="0.2">
      <c r="A1985" s="1">
        <v>0.44878472222222227</v>
      </c>
      <c r="B1985">
        <v>294.596</v>
      </c>
    </row>
    <row r="1986" spans="1:2" x14ac:dyDescent="0.2">
      <c r="A1986" s="1">
        <v>0.4487962962962963</v>
      </c>
      <c r="B1986">
        <v>294.584</v>
      </c>
    </row>
    <row r="1987" spans="1:2" x14ac:dyDescent="0.2">
      <c r="A1987" s="1">
        <v>0.4488078703703704</v>
      </c>
      <c r="B1987">
        <v>294.70800000000003</v>
      </c>
    </row>
    <row r="1988" spans="1:2" x14ac:dyDescent="0.2">
      <c r="A1988" s="1">
        <v>0.44881944444444444</v>
      </c>
      <c r="B1988">
        <v>294.47699999999998</v>
      </c>
    </row>
    <row r="1989" spans="1:2" x14ac:dyDescent="0.2">
      <c r="A1989" s="1">
        <v>0.44883101851851853</v>
      </c>
      <c r="B1989">
        <v>294.798</v>
      </c>
    </row>
    <row r="1990" spans="1:2" x14ac:dyDescent="0.2">
      <c r="A1990" s="1">
        <v>0.44884259259259257</v>
      </c>
      <c r="B1990">
        <v>294.64999999999998</v>
      </c>
    </row>
    <row r="1991" spans="1:2" x14ac:dyDescent="0.2">
      <c r="A1991" s="1">
        <v>0.44885416666666672</v>
      </c>
      <c r="B1991">
        <v>294.56</v>
      </c>
    </row>
    <row r="1992" spans="1:2" x14ac:dyDescent="0.2">
      <c r="A1992" s="1">
        <v>0.44886574074074076</v>
      </c>
      <c r="B1992">
        <v>294.56700000000001</v>
      </c>
    </row>
    <row r="1993" spans="1:2" x14ac:dyDescent="0.2">
      <c r="A1993" s="1">
        <v>0.4488773148148148</v>
      </c>
      <c r="B1993">
        <v>294.52</v>
      </c>
    </row>
    <row r="1994" spans="1:2" x14ac:dyDescent="0.2">
      <c r="A1994" s="1">
        <v>0.44888888888888889</v>
      </c>
      <c r="B1994">
        <v>294.49700000000001</v>
      </c>
    </row>
    <row r="1995" spans="1:2" x14ac:dyDescent="0.2">
      <c r="A1995" s="1">
        <v>0.44890046296296293</v>
      </c>
      <c r="B1995">
        <v>294.55</v>
      </c>
    </row>
    <row r="1996" spans="1:2" x14ac:dyDescent="0.2">
      <c r="A1996" s="1">
        <v>0.44891203703703703</v>
      </c>
      <c r="B1996">
        <v>294.62700000000001</v>
      </c>
    </row>
    <row r="1997" spans="1:2" x14ac:dyDescent="0.2">
      <c r="A1997" s="1">
        <v>0.44892361111111106</v>
      </c>
      <c r="B1997">
        <v>294.541</v>
      </c>
    </row>
    <row r="1998" spans="1:2" x14ac:dyDescent="0.2">
      <c r="A1998" s="1">
        <v>0.44893518518518521</v>
      </c>
      <c r="B1998">
        <v>294.57499999999999</v>
      </c>
    </row>
    <row r="1999" spans="1:2" x14ac:dyDescent="0.2">
      <c r="A1999" s="1">
        <v>0.44894675925925925</v>
      </c>
      <c r="B1999">
        <v>294.65800000000002</v>
      </c>
    </row>
    <row r="2000" spans="1:2" x14ac:dyDescent="0.2">
      <c r="A2000" s="1">
        <v>0.44895833333333335</v>
      </c>
      <c r="B2000">
        <v>294.62099999999998</v>
      </c>
    </row>
    <row r="2001" spans="1:2" x14ac:dyDescent="0.2">
      <c r="A2001" s="1">
        <v>0.44896990740740739</v>
      </c>
      <c r="B2001">
        <v>294.57100000000003</v>
      </c>
    </row>
    <row r="2002" spans="1:2" x14ac:dyDescent="0.2">
      <c r="A2002" s="1">
        <v>0.44898148148148148</v>
      </c>
      <c r="B2002">
        <v>294.62099999999998</v>
      </c>
    </row>
    <row r="2003" spans="1:2" x14ac:dyDescent="0.2">
      <c r="A2003" s="1">
        <v>0.44899305555555552</v>
      </c>
      <c r="B2003">
        <v>294.613</v>
      </c>
    </row>
    <row r="2004" spans="1:2" x14ac:dyDescent="0.2">
      <c r="A2004" s="1">
        <v>0.44900462962962967</v>
      </c>
      <c r="B2004">
        <v>294.40699999999998</v>
      </c>
    </row>
    <row r="2005" spans="1:2" x14ac:dyDescent="0.2">
      <c r="A2005" s="1">
        <v>0.44901620370370371</v>
      </c>
      <c r="B2005">
        <v>294.50900000000001</v>
      </c>
    </row>
    <row r="2006" spans="1:2" x14ac:dyDescent="0.2">
      <c r="A2006" s="1">
        <v>0.4490277777777778</v>
      </c>
      <c r="B2006">
        <v>294.53199999999998</v>
      </c>
    </row>
    <row r="2007" spans="1:2" x14ac:dyDescent="0.2">
      <c r="A2007" s="1">
        <v>0.44903935185185184</v>
      </c>
      <c r="B2007">
        <v>294.68299999999999</v>
      </c>
    </row>
    <row r="2008" spans="1:2" x14ac:dyDescent="0.2">
      <c r="A2008" s="1">
        <v>0.44905092592592594</v>
      </c>
      <c r="B2008">
        <v>294.68599999999998</v>
      </c>
    </row>
    <row r="2009" spans="1:2" x14ac:dyDescent="0.2">
      <c r="A2009" s="1">
        <v>0.44906249999999998</v>
      </c>
      <c r="B2009">
        <v>294.61700000000002</v>
      </c>
    </row>
    <row r="2010" spans="1:2" x14ac:dyDescent="0.2">
      <c r="A2010" s="1">
        <v>0.44907407407407413</v>
      </c>
      <c r="B2010">
        <v>294.75599999999997</v>
      </c>
    </row>
    <row r="2011" spans="1:2" x14ac:dyDescent="0.2">
      <c r="A2011" s="1">
        <v>0.44908564814814816</v>
      </c>
      <c r="B2011">
        <v>294.666</v>
      </c>
    </row>
    <row r="2012" spans="1:2" x14ac:dyDescent="0.2">
      <c r="A2012" s="1">
        <v>0.44909722222222226</v>
      </c>
      <c r="B2012">
        <v>294.57100000000003</v>
      </c>
    </row>
    <row r="2013" spans="1:2" x14ac:dyDescent="0.2">
      <c r="A2013" s="1">
        <v>0.4491087962962963</v>
      </c>
      <c r="B2013">
        <v>294.69400000000002</v>
      </c>
    </row>
    <row r="2014" spans="1:2" x14ac:dyDescent="0.2">
      <c r="A2014" s="1">
        <v>0.44912037037037034</v>
      </c>
      <c r="B2014">
        <v>294.565</v>
      </c>
    </row>
    <row r="2015" spans="1:2" x14ac:dyDescent="0.2">
      <c r="A2015" s="1">
        <v>0.44913194444444443</v>
      </c>
      <c r="B2015">
        <v>294.53699999999998</v>
      </c>
    </row>
    <row r="2016" spans="1:2" x14ac:dyDescent="0.2">
      <c r="A2016" s="1">
        <v>0.44914351851851847</v>
      </c>
      <c r="B2016">
        <v>294.48899999999998</v>
      </c>
    </row>
    <row r="2017" spans="1:2" x14ac:dyDescent="0.2">
      <c r="A2017" s="1">
        <v>0.44915509259259262</v>
      </c>
      <c r="B2017">
        <v>294.35599999999999</v>
      </c>
    </row>
    <row r="2018" spans="1:2" x14ac:dyDescent="0.2">
      <c r="A2018" s="1">
        <v>0.44916666666666666</v>
      </c>
      <c r="B2018">
        <v>294.60399999999998</v>
      </c>
    </row>
    <row r="2019" spans="1:2" x14ac:dyDescent="0.2">
      <c r="A2019" s="1">
        <v>0.44917824074074075</v>
      </c>
      <c r="B2019">
        <v>294.50299999999999</v>
      </c>
    </row>
    <row r="2020" spans="1:2" x14ac:dyDescent="0.2">
      <c r="A2020" s="1">
        <v>0.44918981481481479</v>
      </c>
      <c r="B2020">
        <v>294.50599999999997</v>
      </c>
    </row>
    <row r="2021" spans="1:2" x14ac:dyDescent="0.2">
      <c r="A2021" s="1">
        <v>0.44920138888888889</v>
      </c>
      <c r="B2021">
        <v>294.488</v>
      </c>
    </row>
    <row r="2022" spans="1:2" x14ac:dyDescent="0.2">
      <c r="A2022" s="1">
        <v>0.44921296296296293</v>
      </c>
      <c r="B2022">
        <v>294.53899999999999</v>
      </c>
    </row>
    <row r="2023" spans="1:2" x14ac:dyDescent="0.2">
      <c r="A2023" s="1">
        <v>0.44922453703703707</v>
      </c>
      <c r="B2023">
        <v>294.57900000000001</v>
      </c>
    </row>
    <row r="2024" spans="1:2" x14ac:dyDescent="0.2">
      <c r="A2024" s="1">
        <v>0.44923611111111111</v>
      </c>
      <c r="B2024">
        <v>294.666</v>
      </c>
    </row>
    <row r="2025" spans="1:2" x14ac:dyDescent="0.2">
      <c r="A2025" s="1">
        <v>0.44924768518518521</v>
      </c>
      <c r="B2025">
        <v>294.577</v>
      </c>
    </row>
    <row r="2026" spans="1:2" x14ac:dyDescent="0.2">
      <c r="A2026" s="1">
        <v>0.44925925925925925</v>
      </c>
      <c r="B2026">
        <v>294.60399999999998</v>
      </c>
    </row>
    <row r="2027" spans="1:2" x14ac:dyDescent="0.2">
      <c r="A2027" s="1">
        <v>0.44927083333333334</v>
      </c>
      <c r="B2027">
        <v>294.36599999999999</v>
      </c>
    </row>
    <row r="2028" spans="1:2" x14ac:dyDescent="0.2">
      <c r="A2028" s="1">
        <v>0.44928240740740738</v>
      </c>
      <c r="B2028">
        <v>294.65199999999999</v>
      </c>
    </row>
    <row r="2029" spans="1:2" x14ac:dyDescent="0.2">
      <c r="A2029" s="1">
        <v>0.44929398148148153</v>
      </c>
      <c r="B2029">
        <v>294.44600000000003</v>
      </c>
    </row>
    <row r="2030" spans="1:2" x14ac:dyDescent="0.2">
      <c r="A2030" s="1">
        <v>0.44930555555555557</v>
      </c>
      <c r="B2030">
        <v>294.36200000000002</v>
      </c>
    </row>
    <row r="2031" spans="1:2" x14ac:dyDescent="0.2">
      <c r="A2031" s="1">
        <v>0.44931712962962966</v>
      </c>
      <c r="B2031">
        <v>294.363</v>
      </c>
    </row>
    <row r="2032" spans="1:2" x14ac:dyDescent="0.2">
      <c r="A2032" s="1">
        <v>0.4493287037037037</v>
      </c>
      <c r="B2032">
        <v>294.37</v>
      </c>
    </row>
    <row r="2033" spans="1:2" x14ac:dyDescent="0.2">
      <c r="A2033" s="1">
        <v>0.44934027777777774</v>
      </c>
      <c r="B2033">
        <v>294.27800000000002</v>
      </c>
    </row>
    <row r="2034" spans="1:2" x14ac:dyDescent="0.2">
      <c r="A2034" s="1">
        <v>0.44935185185185184</v>
      </c>
      <c r="B2034">
        <v>294.39499999999998</v>
      </c>
    </row>
    <row r="2035" spans="1:2" x14ac:dyDescent="0.2">
      <c r="A2035" s="1">
        <v>0.44936342592592587</v>
      </c>
      <c r="B2035">
        <v>294.404</v>
      </c>
    </row>
    <row r="2036" spans="1:2" x14ac:dyDescent="0.2">
      <c r="A2036" s="1">
        <v>0.44937500000000002</v>
      </c>
      <c r="B2036">
        <v>294.27600000000001</v>
      </c>
    </row>
    <row r="2037" spans="1:2" x14ac:dyDescent="0.2">
      <c r="A2037" s="1">
        <v>0.44938657407407406</v>
      </c>
      <c r="B2037">
        <v>294.38200000000001</v>
      </c>
    </row>
    <row r="2038" spans="1:2" x14ac:dyDescent="0.2">
      <c r="A2038" s="1">
        <v>0.44939814814814816</v>
      </c>
      <c r="B2038">
        <v>294.25700000000001</v>
      </c>
    </row>
    <row r="2039" spans="1:2" x14ac:dyDescent="0.2">
      <c r="A2039" s="1">
        <v>0.4494097222222222</v>
      </c>
      <c r="B2039">
        <v>294.38600000000002</v>
      </c>
    </row>
    <row r="2040" spans="1:2" x14ac:dyDescent="0.2">
      <c r="A2040" s="1">
        <v>0.44942129629629629</v>
      </c>
      <c r="B2040">
        <v>294.33</v>
      </c>
    </row>
    <row r="2041" spans="1:2" x14ac:dyDescent="0.2">
      <c r="A2041" s="1">
        <v>0.44943287037037033</v>
      </c>
      <c r="B2041">
        <v>294.37200000000001</v>
      </c>
    </row>
    <row r="2042" spans="1:2" x14ac:dyDescent="0.2">
      <c r="A2042" s="1">
        <v>0.44944444444444448</v>
      </c>
      <c r="B2042">
        <v>294.40300000000002</v>
      </c>
    </row>
    <row r="2043" spans="1:2" x14ac:dyDescent="0.2">
      <c r="A2043" s="1">
        <v>0.44945601851851852</v>
      </c>
      <c r="B2043">
        <v>294.45600000000002</v>
      </c>
    </row>
    <row r="2044" spans="1:2" x14ac:dyDescent="0.2">
      <c r="A2044" s="1">
        <v>0.44946759259259261</v>
      </c>
      <c r="B2044">
        <v>294.39400000000001</v>
      </c>
    </row>
    <row r="2045" spans="1:2" x14ac:dyDescent="0.2">
      <c r="A2045" s="1">
        <v>0.44947916666666665</v>
      </c>
      <c r="B2045">
        <v>294.40800000000002</v>
      </c>
    </row>
    <row r="2046" spans="1:2" x14ac:dyDescent="0.2">
      <c r="A2046" s="1">
        <v>0.44949074074074075</v>
      </c>
      <c r="B2046">
        <v>294.46100000000001</v>
      </c>
    </row>
    <row r="2047" spans="1:2" x14ac:dyDescent="0.2">
      <c r="A2047" s="1">
        <v>0.44950231481481479</v>
      </c>
      <c r="B2047">
        <v>294.56700000000001</v>
      </c>
    </row>
    <row r="2048" spans="1:2" x14ac:dyDescent="0.2">
      <c r="A2048" s="1">
        <v>0.44951388888888894</v>
      </c>
      <c r="B2048">
        <v>294.46699999999998</v>
      </c>
    </row>
    <row r="2049" spans="1:2" x14ac:dyDescent="0.2">
      <c r="A2049" s="1">
        <v>0.44952546296296297</v>
      </c>
      <c r="B2049">
        <v>294.45</v>
      </c>
    </row>
    <row r="2050" spans="1:2" x14ac:dyDescent="0.2">
      <c r="A2050" s="1">
        <v>0.44953703703703707</v>
      </c>
      <c r="B2050">
        <v>294.28399999999999</v>
      </c>
    </row>
    <row r="2051" spans="1:2" x14ac:dyDescent="0.2">
      <c r="A2051" s="1">
        <v>0.44954861111111111</v>
      </c>
      <c r="B2051">
        <v>294.255</v>
      </c>
    </row>
    <row r="2052" spans="1:2" x14ac:dyDescent="0.2">
      <c r="A2052" s="1">
        <v>0.4495601851851852</v>
      </c>
      <c r="B2052">
        <v>294.27999999999997</v>
      </c>
    </row>
    <row r="2053" spans="1:2" x14ac:dyDescent="0.2">
      <c r="A2053" s="1">
        <v>0.44957175925925924</v>
      </c>
      <c r="B2053">
        <v>294.34100000000001</v>
      </c>
    </row>
    <row r="2054" spans="1:2" x14ac:dyDescent="0.2">
      <c r="A2054" s="1">
        <v>0.44958333333333328</v>
      </c>
      <c r="B2054">
        <v>294.32600000000002</v>
      </c>
    </row>
    <row r="2055" spans="1:2" x14ac:dyDescent="0.2">
      <c r="A2055" s="1">
        <v>0.44959490740740743</v>
      </c>
      <c r="B2055">
        <v>294.416</v>
      </c>
    </row>
    <row r="2056" spans="1:2" x14ac:dyDescent="0.2">
      <c r="A2056" s="1">
        <v>0.44960648148148147</v>
      </c>
      <c r="B2056">
        <v>294.27600000000001</v>
      </c>
    </row>
    <row r="2057" spans="1:2" x14ac:dyDescent="0.2">
      <c r="A2057" s="1">
        <v>0.44961805555555556</v>
      </c>
      <c r="B2057">
        <v>294.44499999999999</v>
      </c>
    </row>
    <row r="2058" spans="1:2" x14ac:dyDescent="0.2">
      <c r="A2058" s="1">
        <v>0.4496296296296296</v>
      </c>
      <c r="B2058">
        <v>294.33800000000002</v>
      </c>
    </row>
    <row r="2059" spans="1:2" x14ac:dyDescent="0.2">
      <c r="A2059" s="1">
        <v>0.4496412037037037</v>
      </c>
      <c r="B2059">
        <v>294.49599999999998</v>
      </c>
    </row>
    <row r="2060" spans="1:2" x14ac:dyDescent="0.2">
      <c r="A2060" s="1">
        <v>0.44965277777777773</v>
      </c>
      <c r="B2060">
        <v>294.37900000000002</v>
      </c>
    </row>
    <row r="2061" spans="1:2" x14ac:dyDescent="0.2">
      <c r="A2061" s="1">
        <v>0.44966435185185188</v>
      </c>
      <c r="B2061">
        <v>294.35000000000002</v>
      </c>
    </row>
    <row r="2062" spans="1:2" x14ac:dyDescent="0.2">
      <c r="A2062" s="1">
        <v>0.44967592592592592</v>
      </c>
      <c r="B2062">
        <v>294.37</v>
      </c>
    </row>
    <row r="2063" spans="1:2" x14ac:dyDescent="0.2">
      <c r="A2063" s="1">
        <v>0.44968750000000002</v>
      </c>
      <c r="B2063">
        <v>294.36900000000003</v>
      </c>
    </row>
    <row r="2064" spans="1:2" x14ac:dyDescent="0.2">
      <c r="A2064" s="1">
        <v>0.44969907407407406</v>
      </c>
      <c r="B2064">
        <v>294.54000000000002</v>
      </c>
    </row>
    <row r="2065" spans="1:2" x14ac:dyDescent="0.2">
      <c r="A2065" s="1">
        <v>0.44971064814814815</v>
      </c>
      <c r="B2065">
        <v>294.63299999999998</v>
      </c>
    </row>
    <row r="2066" spans="1:2" x14ac:dyDescent="0.2">
      <c r="A2066" s="1">
        <v>0.44972222222222219</v>
      </c>
      <c r="B2066">
        <v>294.25799999999998</v>
      </c>
    </row>
    <row r="2067" spans="1:2" x14ac:dyDescent="0.2">
      <c r="A2067" s="1">
        <v>0.44973379629629634</v>
      </c>
      <c r="B2067">
        <v>294.48399999999998</v>
      </c>
    </row>
    <row r="2068" spans="1:2" x14ac:dyDescent="0.2">
      <c r="A2068" s="1">
        <v>0.44974537037037038</v>
      </c>
      <c r="B2068">
        <v>294.41000000000003</v>
      </c>
    </row>
    <row r="2069" spans="1:2" x14ac:dyDescent="0.2">
      <c r="A2069" s="1">
        <v>0.44975694444444447</v>
      </c>
      <c r="B2069">
        <v>294.24099999999999</v>
      </c>
    </row>
    <row r="2070" spans="1:2" x14ac:dyDescent="0.2">
      <c r="A2070" s="1">
        <v>0.44976851851851851</v>
      </c>
      <c r="B2070">
        <v>294.27800000000002</v>
      </c>
    </row>
    <row r="2071" spans="1:2" x14ac:dyDescent="0.2">
      <c r="A2071" s="1">
        <v>0.44978009259259261</v>
      </c>
      <c r="B2071">
        <v>294.27800000000002</v>
      </c>
    </row>
    <row r="2072" spans="1:2" x14ac:dyDescent="0.2">
      <c r="A2072" s="1">
        <v>0.44979166666666665</v>
      </c>
      <c r="B2072">
        <v>294.43700000000001</v>
      </c>
    </row>
    <row r="2073" spans="1:2" x14ac:dyDescent="0.2">
      <c r="A2073" s="1">
        <v>0.4498032407407408</v>
      </c>
      <c r="B2073">
        <v>294.32900000000001</v>
      </c>
    </row>
    <row r="2074" spans="1:2" x14ac:dyDescent="0.2">
      <c r="A2074" s="1">
        <v>0.44981481481481483</v>
      </c>
      <c r="B2074">
        <v>294.38</v>
      </c>
    </row>
    <row r="2075" spans="1:2" x14ac:dyDescent="0.2">
      <c r="A2075" s="1">
        <v>0.44982638888888887</v>
      </c>
      <c r="B2075">
        <v>294.29000000000002</v>
      </c>
    </row>
    <row r="2076" spans="1:2" x14ac:dyDescent="0.2">
      <c r="A2076" s="1">
        <v>0.44983796296296297</v>
      </c>
      <c r="B2076">
        <v>294.42099999999999</v>
      </c>
    </row>
    <row r="2077" spans="1:2" x14ac:dyDescent="0.2">
      <c r="A2077" s="1">
        <v>0.44984953703703701</v>
      </c>
      <c r="B2077">
        <v>294.41199999999998</v>
      </c>
    </row>
    <row r="2078" spans="1:2" x14ac:dyDescent="0.2">
      <c r="A2078" s="1">
        <v>0.4498611111111111</v>
      </c>
      <c r="B2078">
        <v>294.34199999999998</v>
      </c>
    </row>
    <row r="2079" spans="1:2" x14ac:dyDescent="0.2">
      <c r="A2079" s="1">
        <v>0.44987268518518514</v>
      </c>
      <c r="B2079">
        <v>294.41699999999997</v>
      </c>
    </row>
    <row r="2080" spans="1:2" x14ac:dyDescent="0.2">
      <c r="A2080" s="1">
        <v>0.44988425925925929</v>
      </c>
      <c r="B2080">
        <v>294.43299999999999</v>
      </c>
    </row>
    <row r="2081" spans="1:2" x14ac:dyDescent="0.2">
      <c r="A2081" s="1">
        <v>0.44989583333333333</v>
      </c>
      <c r="B2081">
        <v>294.54500000000002</v>
      </c>
    </row>
    <row r="2082" spans="1:2" x14ac:dyDescent="0.2">
      <c r="A2082" s="1">
        <v>0.44990740740740742</v>
      </c>
      <c r="B2082">
        <v>294.52</v>
      </c>
    </row>
    <row r="2083" spans="1:2" x14ac:dyDescent="0.2">
      <c r="A2083" s="1">
        <v>0.44991898148148146</v>
      </c>
      <c r="B2083">
        <v>294.488</v>
      </c>
    </row>
    <row r="2084" spans="1:2" x14ac:dyDescent="0.2">
      <c r="A2084" s="1">
        <v>0.44993055555555556</v>
      </c>
      <c r="B2084">
        <v>294.483</v>
      </c>
    </row>
    <row r="2085" spans="1:2" x14ac:dyDescent="0.2">
      <c r="A2085" s="1">
        <v>0.44994212962962959</v>
      </c>
      <c r="B2085">
        <v>294.45299999999997</v>
      </c>
    </row>
    <row r="2086" spans="1:2" x14ac:dyDescent="0.2">
      <c r="A2086" s="1">
        <v>0.44995370370370374</v>
      </c>
      <c r="B2086">
        <v>294.447</v>
      </c>
    </row>
    <row r="2087" spans="1:2" x14ac:dyDescent="0.2">
      <c r="A2087" s="1">
        <v>0.44996527777777778</v>
      </c>
      <c r="B2087">
        <v>294.416</v>
      </c>
    </row>
    <row r="2088" spans="1:2" x14ac:dyDescent="0.2">
      <c r="A2088" s="1">
        <v>0.44997685185185188</v>
      </c>
      <c r="B2088">
        <v>294.36900000000003</v>
      </c>
    </row>
    <row r="2089" spans="1:2" x14ac:dyDescent="0.2">
      <c r="A2089" s="1">
        <v>0.44998842592592592</v>
      </c>
      <c r="B2089">
        <v>294.28199999999998</v>
      </c>
    </row>
    <row r="2090" spans="1:2" x14ac:dyDescent="0.2">
      <c r="A2090" s="1">
        <v>0.45</v>
      </c>
      <c r="B2090">
        <v>294.18299999999999</v>
      </c>
    </row>
    <row r="2091" spans="1:2" x14ac:dyDescent="0.2">
      <c r="A2091" s="1">
        <v>0.45001157407407405</v>
      </c>
      <c r="B2091">
        <v>294.43400000000003</v>
      </c>
    </row>
    <row r="2092" spans="1:2" x14ac:dyDescent="0.2">
      <c r="A2092" s="1">
        <v>0.4500231481481482</v>
      </c>
      <c r="B2092">
        <v>294.40800000000002</v>
      </c>
    </row>
    <row r="2093" spans="1:2" x14ac:dyDescent="0.2">
      <c r="A2093" s="1">
        <v>0.45003472222222224</v>
      </c>
      <c r="B2093">
        <v>294.31099999999998</v>
      </c>
    </row>
    <row r="2094" spans="1:2" x14ac:dyDescent="0.2">
      <c r="A2094" s="1">
        <v>0.45004629629629633</v>
      </c>
      <c r="B2094">
        <v>294.459</v>
      </c>
    </row>
    <row r="2095" spans="1:2" x14ac:dyDescent="0.2">
      <c r="A2095" s="1">
        <v>0.45005787037037037</v>
      </c>
      <c r="B2095">
        <v>294.25099999999998</v>
      </c>
    </row>
    <row r="2096" spans="1:2" x14ac:dyDescent="0.2">
      <c r="A2096" s="1">
        <v>0.45006944444444441</v>
      </c>
      <c r="B2096">
        <v>294.28100000000001</v>
      </c>
    </row>
    <row r="2097" spans="1:2" x14ac:dyDescent="0.2">
      <c r="A2097" s="1">
        <v>0.45008101851851851</v>
      </c>
      <c r="B2097">
        <v>294.39499999999998</v>
      </c>
    </row>
    <row r="2098" spans="1:2" x14ac:dyDescent="0.2">
      <c r="A2098" s="1">
        <v>0.45009259259259254</v>
      </c>
      <c r="B2098">
        <v>294.47199999999998</v>
      </c>
    </row>
    <row r="2099" spans="1:2" x14ac:dyDescent="0.2">
      <c r="A2099" s="1">
        <v>0.45010416666666669</v>
      </c>
      <c r="B2099">
        <v>294.27</v>
      </c>
    </row>
    <row r="2100" spans="1:2" x14ac:dyDescent="0.2">
      <c r="A2100" s="1">
        <v>0.45011574074074073</v>
      </c>
      <c r="B2100">
        <v>294.36200000000002</v>
      </c>
    </row>
    <row r="2101" spans="1:2" x14ac:dyDescent="0.2">
      <c r="A2101" s="1">
        <v>0.45012731481481483</v>
      </c>
      <c r="B2101">
        <v>294.346</v>
      </c>
    </row>
    <row r="2102" spans="1:2" x14ac:dyDescent="0.2">
      <c r="A2102" s="1">
        <v>0.45013888888888887</v>
      </c>
      <c r="B2102">
        <v>294.31</v>
      </c>
    </row>
    <row r="2103" spans="1:2" x14ac:dyDescent="0.2">
      <c r="A2103" s="1">
        <v>0.45015046296296296</v>
      </c>
      <c r="B2103">
        <v>294.35399999999998</v>
      </c>
    </row>
    <row r="2104" spans="1:2" x14ac:dyDescent="0.2">
      <c r="A2104" s="1">
        <v>0.450162037037037</v>
      </c>
      <c r="B2104">
        <v>294.39999999999998</v>
      </c>
    </row>
    <row r="2105" spans="1:2" x14ac:dyDescent="0.2">
      <c r="A2105" s="1">
        <v>0.45017361111111115</v>
      </c>
      <c r="B2105">
        <v>294.41199999999998</v>
      </c>
    </row>
    <row r="2106" spans="1:2" x14ac:dyDescent="0.2">
      <c r="A2106" s="1">
        <v>0.45018518518518519</v>
      </c>
      <c r="B2106">
        <v>294.30500000000001</v>
      </c>
    </row>
    <row r="2107" spans="1:2" x14ac:dyDescent="0.2">
      <c r="A2107" s="1">
        <v>0.45019675925925928</v>
      </c>
      <c r="B2107">
        <v>294.226</v>
      </c>
    </row>
    <row r="2108" spans="1:2" x14ac:dyDescent="0.2">
      <c r="A2108" s="1">
        <v>0.45020833333333332</v>
      </c>
      <c r="B2108">
        <v>294.214</v>
      </c>
    </row>
    <row r="2109" spans="1:2" x14ac:dyDescent="0.2">
      <c r="A2109" s="1">
        <v>0.45021990740740742</v>
      </c>
      <c r="B2109">
        <v>294.25299999999999</v>
      </c>
    </row>
    <row r="2110" spans="1:2" x14ac:dyDescent="0.2">
      <c r="A2110" s="1">
        <v>0.45023148148148145</v>
      </c>
      <c r="B2110">
        <v>294.36200000000002</v>
      </c>
    </row>
    <row r="2111" spans="1:2" x14ac:dyDescent="0.2">
      <c r="A2111" s="1">
        <v>0.4502430555555556</v>
      </c>
      <c r="B2111">
        <v>294.33199999999999</v>
      </c>
    </row>
    <row r="2112" spans="1:2" x14ac:dyDescent="0.2">
      <c r="A2112" s="1">
        <v>0.45025462962962964</v>
      </c>
      <c r="B2112">
        <v>294.22800000000001</v>
      </c>
    </row>
    <row r="2113" spans="1:2" x14ac:dyDescent="0.2">
      <c r="A2113" s="1">
        <v>0.45026620370370374</v>
      </c>
      <c r="B2113">
        <v>294.35599999999999</v>
      </c>
    </row>
    <row r="2114" spans="1:2" x14ac:dyDescent="0.2">
      <c r="A2114" s="1">
        <v>0.45027777777777778</v>
      </c>
      <c r="B2114">
        <v>294.27499999999998</v>
      </c>
    </row>
    <row r="2115" spans="1:2" x14ac:dyDescent="0.2">
      <c r="A2115" s="1">
        <v>0.45028935185185182</v>
      </c>
      <c r="B2115">
        <v>294.26299999999998</v>
      </c>
    </row>
    <row r="2116" spans="1:2" x14ac:dyDescent="0.2">
      <c r="A2116" s="1">
        <v>0.45030092592592591</v>
      </c>
      <c r="B2116">
        <v>294.39499999999998</v>
      </c>
    </row>
    <row r="2117" spans="1:2" x14ac:dyDescent="0.2">
      <c r="A2117" s="1">
        <v>0.45031249999999995</v>
      </c>
      <c r="B2117">
        <v>294.39600000000002</v>
      </c>
    </row>
    <row r="2118" spans="1:2" x14ac:dyDescent="0.2">
      <c r="A2118" s="1">
        <v>0.4503240740740741</v>
      </c>
      <c r="B2118">
        <v>294.31099999999998</v>
      </c>
    </row>
    <row r="2119" spans="1:2" x14ac:dyDescent="0.2">
      <c r="A2119" s="1">
        <v>0.45033564814814814</v>
      </c>
      <c r="B2119">
        <v>294.334</v>
      </c>
    </row>
    <row r="2120" spans="1:2" x14ac:dyDescent="0.2">
      <c r="A2120" s="1">
        <v>0.45034722222222223</v>
      </c>
      <c r="B2120">
        <v>294.459</v>
      </c>
    </row>
    <row r="2121" spans="1:2" x14ac:dyDescent="0.2">
      <c r="A2121" s="1">
        <v>0.45035879629629627</v>
      </c>
      <c r="B2121">
        <v>294.30500000000001</v>
      </c>
    </row>
    <row r="2122" spans="1:2" x14ac:dyDescent="0.2">
      <c r="A2122" s="1">
        <v>0.45037037037037037</v>
      </c>
      <c r="B2122">
        <v>294.27699999999999</v>
      </c>
    </row>
    <row r="2123" spans="1:2" x14ac:dyDescent="0.2">
      <c r="A2123" s="1">
        <v>0.4503819444444444</v>
      </c>
      <c r="B2123">
        <v>294.233</v>
      </c>
    </row>
    <row r="2124" spans="1:2" x14ac:dyDescent="0.2">
      <c r="A2124" s="1">
        <v>0.45039351851851855</v>
      </c>
      <c r="B2124">
        <v>294.45600000000002</v>
      </c>
    </row>
    <row r="2125" spans="1:2" x14ac:dyDescent="0.2">
      <c r="A2125" s="1">
        <v>0.45040509259259259</v>
      </c>
      <c r="B2125">
        <v>294.26799999999997</v>
      </c>
    </row>
    <row r="2126" spans="1:2" x14ac:dyDescent="0.2">
      <c r="A2126" s="1">
        <v>0.45041666666666669</v>
      </c>
      <c r="B2126">
        <v>294.416</v>
      </c>
    </row>
    <row r="2127" spans="1:2" x14ac:dyDescent="0.2">
      <c r="A2127" s="1">
        <v>0.45042824074074073</v>
      </c>
      <c r="B2127">
        <v>294.33999999999997</v>
      </c>
    </row>
    <row r="2128" spans="1:2" x14ac:dyDescent="0.2">
      <c r="A2128" s="1">
        <v>0.45043981481481482</v>
      </c>
      <c r="B2128">
        <v>294.15100000000001</v>
      </c>
    </row>
    <row r="2129" spans="1:2" x14ac:dyDescent="0.2">
      <c r="A2129" s="1">
        <v>0.45045138888888886</v>
      </c>
      <c r="B2129">
        <v>294.26100000000002</v>
      </c>
    </row>
    <row r="2130" spans="1:2" x14ac:dyDescent="0.2">
      <c r="A2130" s="1">
        <v>0.45046296296296301</v>
      </c>
      <c r="B2130">
        <v>294.23099999999999</v>
      </c>
    </row>
    <row r="2131" spans="1:2" x14ac:dyDescent="0.2">
      <c r="A2131" s="1">
        <v>0.45047453703703705</v>
      </c>
      <c r="B2131">
        <v>294.25299999999999</v>
      </c>
    </row>
    <row r="2132" spans="1:2" x14ac:dyDescent="0.2">
      <c r="A2132" s="1">
        <v>0.45048611111111114</v>
      </c>
      <c r="B2132">
        <v>294.375</v>
      </c>
    </row>
    <row r="2133" spans="1:2" x14ac:dyDescent="0.2">
      <c r="A2133" s="1">
        <v>0.45049768518518518</v>
      </c>
      <c r="B2133">
        <v>294.33600000000001</v>
      </c>
    </row>
    <row r="2134" spans="1:2" x14ac:dyDescent="0.2">
      <c r="A2134" s="1">
        <v>0.45050925925925928</v>
      </c>
      <c r="B2134">
        <v>294.27600000000001</v>
      </c>
    </row>
    <row r="2135" spans="1:2" x14ac:dyDescent="0.2">
      <c r="A2135" s="1">
        <v>0.45052083333333331</v>
      </c>
      <c r="B2135">
        <v>294.38499999999999</v>
      </c>
    </row>
    <row r="2136" spans="1:2" x14ac:dyDescent="0.2">
      <c r="A2136" s="1">
        <v>0.45053240740740735</v>
      </c>
      <c r="B2136">
        <v>294.233</v>
      </c>
    </row>
    <row r="2137" spans="1:2" x14ac:dyDescent="0.2">
      <c r="A2137" s="1">
        <v>0.4505439814814815</v>
      </c>
      <c r="B2137">
        <v>294.24599999999998</v>
      </c>
    </row>
    <row r="2138" spans="1:2" x14ac:dyDescent="0.2">
      <c r="A2138" s="1">
        <v>0.45055555555555554</v>
      </c>
      <c r="B2138">
        <v>294.08600000000001</v>
      </c>
    </row>
    <row r="2139" spans="1:2" x14ac:dyDescent="0.2">
      <c r="A2139" s="1">
        <v>0.45056712962962964</v>
      </c>
      <c r="B2139">
        <v>294.19200000000001</v>
      </c>
    </row>
    <row r="2140" spans="1:2" x14ac:dyDescent="0.2">
      <c r="A2140" s="1">
        <v>0.45057870370370368</v>
      </c>
      <c r="B2140">
        <v>294.04700000000003</v>
      </c>
    </row>
    <row r="2141" spans="1:2" x14ac:dyDescent="0.2">
      <c r="A2141" s="1">
        <v>0.45059027777777777</v>
      </c>
      <c r="B2141">
        <v>294.47899999999998</v>
      </c>
    </row>
    <row r="2142" spans="1:2" x14ac:dyDescent="0.2">
      <c r="A2142" s="1">
        <v>0.45060185185185181</v>
      </c>
      <c r="B2142">
        <v>294.23399999999998</v>
      </c>
    </row>
    <row r="2143" spans="1:2" x14ac:dyDescent="0.2">
      <c r="A2143" s="1">
        <v>0.45061342592592596</v>
      </c>
      <c r="B2143">
        <v>294.19499999999999</v>
      </c>
    </row>
    <row r="2144" spans="1:2" x14ac:dyDescent="0.2">
      <c r="A2144" s="1">
        <v>0.450625</v>
      </c>
      <c r="B2144">
        <v>294.40600000000001</v>
      </c>
    </row>
    <row r="2145" spans="1:2" x14ac:dyDescent="0.2">
      <c r="A2145" s="1">
        <v>0.45063657407407409</v>
      </c>
      <c r="B2145">
        <v>294.142</v>
      </c>
    </row>
    <row r="2146" spans="1:2" x14ac:dyDescent="0.2">
      <c r="A2146" s="1">
        <v>0.45064814814814813</v>
      </c>
      <c r="B2146">
        <v>294.16000000000003</v>
      </c>
    </row>
    <row r="2147" spans="1:2" x14ac:dyDescent="0.2">
      <c r="A2147" s="1">
        <v>0.45065972222222223</v>
      </c>
      <c r="B2147">
        <v>293.988</v>
      </c>
    </row>
    <row r="2148" spans="1:2" x14ac:dyDescent="0.2">
      <c r="A2148" s="1">
        <v>0.45067129629629626</v>
      </c>
      <c r="B2148">
        <v>294.041</v>
      </c>
    </row>
    <row r="2149" spans="1:2" x14ac:dyDescent="0.2">
      <c r="A2149" s="1">
        <v>0.45068287037037041</v>
      </c>
      <c r="B2149">
        <v>294.01600000000002</v>
      </c>
    </row>
    <row r="2150" spans="1:2" x14ac:dyDescent="0.2">
      <c r="A2150" s="1">
        <v>0.45069444444444445</v>
      </c>
      <c r="B2150">
        <v>294.161</v>
      </c>
    </row>
    <row r="2151" spans="1:2" x14ac:dyDescent="0.2">
      <c r="A2151" s="1">
        <v>0.45070601851851855</v>
      </c>
      <c r="B2151">
        <v>294.12599999999998</v>
      </c>
    </row>
    <row r="2152" spans="1:2" x14ac:dyDescent="0.2">
      <c r="A2152" s="1">
        <v>0.45071759259259259</v>
      </c>
      <c r="B2152">
        <v>294.13799999999998</v>
      </c>
    </row>
    <row r="2153" spans="1:2" x14ac:dyDescent="0.2">
      <c r="A2153" s="1">
        <v>0.45072916666666668</v>
      </c>
      <c r="B2153">
        <v>294.20299999999997</v>
      </c>
    </row>
    <row r="2154" spans="1:2" x14ac:dyDescent="0.2">
      <c r="A2154" s="1">
        <v>0.45074074074074072</v>
      </c>
      <c r="B2154">
        <v>293.983</v>
      </c>
    </row>
    <row r="2155" spans="1:2" x14ac:dyDescent="0.2">
      <c r="A2155" s="1">
        <v>0.45075231481481487</v>
      </c>
      <c r="B2155">
        <v>294.19299999999998</v>
      </c>
    </row>
    <row r="2156" spans="1:2" x14ac:dyDescent="0.2">
      <c r="A2156" s="1">
        <v>0.45076388888888891</v>
      </c>
      <c r="B2156">
        <v>294.16800000000001</v>
      </c>
    </row>
    <row r="2157" spans="1:2" x14ac:dyDescent="0.2">
      <c r="A2157" s="1">
        <v>0.45077546296296295</v>
      </c>
      <c r="B2157">
        <v>293.995</v>
      </c>
    </row>
    <row r="2158" spans="1:2" x14ac:dyDescent="0.2">
      <c r="A2158" s="1">
        <v>0.45078703703703704</v>
      </c>
      <c r="B2158">
        <v>294.25200000000001</v>
      </c>
    </row>
    <row r="2159" spans="1:2" x14ac:dyDescent="0.2">
      <c r="A2159" s="1">
        <v>0.45079861111111108</v>
      </c>
      <c r="B2159">
        <v>294.37299999999999</v>
      </c>
    </row>
    <row r="2160" spans="1:2" x14ac:dyDescent="0.2">
      <c r="A2160" s="1">
        <v>0.45081018518518517</v>
      </c>
      <c r="B2160">
        <v>294.15699999999998</v>
      </c>
    </row>
    <row r="2161" spans="1:2" x14ac:dyDescent="0.2">
      <c r="A2161" s="1">
        <v>0.45082175925925921</v>
      </c>
      <c r="B2161">
        <v>294.185</v>
      </c>
    </row>
    <row r="2162" spans="1:2" x14ac:dyDescent="0.2">
      <c r="A2162" s="1">
        <v>0.45083333333333336</v>
      </c>
      <c r="B2162">
        <v>294.21199999999999</v>
      </c>
    </row>
    <row r="2163" spans="1:2" x14ac:dyDescent="0.2">
      <c r="A2163" s="1">
        <v>0.4508449074074074</v>
      </c>
      <c r="B2163">
        <v>294.36</v>
      </c>
    </row>
    <row r="2164" spans="1:2" x14ac:dyDescent="0.2">
      <c r="A2164" s="1">
        <v>0.4508564814814815</v>
      </c>
      <c r="B2164">
        <v>294.32400000000001</v>
      </c>
    </row>
    <row r="2165" spans="1:2" x14ac:dyDescent="0.2">
      <c r="A2165" s="1">
        <v>0.45086805555555554</v>
      </c>
      <c r="B2165">
        <v>294.33</v>
      </c>
    </row>
    <row r="2166" spans="1:2" x14ac:dyDescent="0.2">
      <c r="A2166" s="1">
        <v>0.45087962962962963</v>
      </c>
      <c r="B2166">
        <v>294.03399999999999</v>
      </c>
    </row>
    <row r="2167" spans="1:2" x14ac:dyDescent="0.2">
      <c r="A2167" s="1">
        <v>0.45089120370370367</v>
      </c>
      <c r="B2167">
        <v>293.96199999999999</v>
      </c>
    </row>
    <row r="2168" spans="1:2" x14ac:dyDescent="0.2">
      <c r="A2168" s="1">
        <v>0.45090277777777782</v>
      </c>
      <c r="B2168">
        <v>294.06299999999999</v>
      </c>
    </row>
    <row r="2169" spans="1:2" x14ac:dyDescent="0.2">
      <c r="A2169" s="1">
        <v>0.45091435185185186</v>
      </c>
      <c r="B2169">
        <v>294.11700000000002</v>
      </c>
    </row>
    <row r="2170" spans="1:2" x14ac:dyDescent="0.2">
      <c r="A2170" s="1">
        <v>0.45092592592592595</v>
      </c>
      <c r="B2170">
        <v>294.01499999999999</v>
      </c>
    </row>
    <row r="2171" spans="1:2" x14ac:dyDescent="0.2">
      <c r="A2171" s="1">
        <v>0.45093749999999999</v>
      </c>
      <c r="B2171">
        <v>294.14100000000002</v>
      </c>
    </row>
    <row r="2172" spans="1:2" x14ac:dyDescent="0.2">
      <c r="A2172" s="1">
        <v>0.45094907407407409</v>
      </c>
      <c r="B2172">
        <v>293.99700000000001</v>
      </c>
    </row>
    <row r="2173" spans="1:2" x14ac:dyDescent="0.2">
      <c r="A2173" s="1">
        <v>0.45096064814814812</v>
      </c>
      <c r="B2173">
        <v>294.39100000000002</v>
      </c>
    </row>
    <row r="2174" spans="1:2" x14ac:dyDescent="0.2">
      <c r="A2174" s="1">
        <v>0.45097222222222227</v>
      </c>
      <c r="B2174">
        <v>294.07</v>
      </c>
    </row>
    <row r="2175" spans="1:2" x14ac:dyDescent="0.2">
      <c r="A2175" s="1">
        <v>0.45098379629629631</v>
      </c>
      <c r="B2175">
        <v>293.98099999999999</v>
      </c>
    </row>
    <row r="2176" spans="1:2" x14ac:dyDescent="0.2">
      <c r="A2176" s="1">
        <v>0.45099537037037035</v>
      </c>
      <c r="B2176">
        <v>293.95100000000002</v>
      </c>
    </row>
    <row r="2177" spans="1:2" x14ac:dyDescent="0.2">
      <c r="A2177" s="1">
        <v>0.45100694444444445</v>
      </c>
      <c r="B2177">
        <v>294.16300000000001</v>
      </c>
    </row>
    <row r="2178" spans="1:2" x14ac:dyDescent="0.2">
      <c r="A2178" s="1">
        <v>0.45101851851851849</v>
      </c>
      <c r="B2178">
        <v>294</v>
      </c>
    </row>
    <row r="2179" spans="1:2" x14ac:dyDescent="0.2">
      <c r="A2179" s="1">
        <v>0.45103009259259258</v>
      </c>
      <c r="B2179">
        <v>294.16199999999998</v>
      </c>
    </row>
    <row r="2180" spans="1:2" x14ac:dyDescent="0.2">
      <c r="A2180" s="1">
        <v>0.45104166666666662</v>
      </c>
      <c r="B2180">
        <v>294.19799999999998</v>
      </c>
    </row>
    <row r="2181" spans="1:2" x14ac:dyDescent="0.2">
      <c r="A2181" s="1">
        <v>0.45105324074074077</v>
      </c>
      <c r="B2181">
        <v>294.2</v>
      </c>
    </row>
    <row r="2182" spans="1:2" x14ac:dyDescent="0.2">
      <c r="A2182" s="1">
        <v>0.45106481481481481</v>
      </c>
      <c r="B2182">
        <v>294.14499999999998</v>
      </c>
    </row>
    <row r="2183" spans="1:2" x14ac:dyDescent="0.2">
      <c r="A2183" s="1">
        <v>0.4510763888888889</v>
      </c>
      <c r="B2183">
        <v>294.43400000000003</v>
      </c>
    </row>
    <row r="2184" spans="1:2" x14ac:dyDescent="0.2">
      <c r="A2184" s="1">
        <v>0.45108796296296294</v>
      </c>
      <c r="B2184">
        <v>294.202</v>
      </c>
    </row>
    <row r="2185" spans="1:2" x14ac:dyDescent="0.2">
      <c r="A2185" s="1">
        <v>0.45109953703703703</v>
      </c>
      <c r="B2185">
        <v>294.21499999999997</v>
      </c>
    </row>
    <row r="2186" spans="1:2" x14ac:dyDescent="0.2">
      <c r="A2186" s="1">
        <v>0.45111111111111107</v>
      </c>
      <c r="B2186">
        <v>294.19600000000003</v>
      </c>
    </row>
    <row r="2187" spans="1:2" x14ac:dyDescent="0.2">
      <c r="A2187" s="1">
        <v>0.45112268518518522</v>
      </c>
      <c r="B2187">
        <v>293.95499999999998</v>
      </c>
    </row>
    <row r="2188" spans="1:2" x14ac:dyDescent="0.2">
      <c r="A2188" s="1">
        <v>0.45113425925925926</v>
      </c>
      <c r="B2188">
        <v>294.267</v>
      </c>
    </row>
    <row r="2189" spans="1:2" x14ac:dyDescent="0.2">
      <c r="A2189" s="1">
        <v>0.45114583333333336</v>
      </c>
      <c r="B2189">
        <v>294.15300000000002</v>
      </c>
    </row>
    <row r="2190" spans="1:2" x14ac:dyDescent="0.2">
      <c r="A2190" s="1">
        <v>0.4511574074074074</v>
      </c>
      <c r="B2190">
        <v>294.20999999999998</v>
      </c>
    </row>
    <row r="2191" spans="1:2" x14ac:dyDescent="0.2">
      <c r="A2191" s="1">
        <v>0.45116898148148149</v>
      </c>
      <c r="B2191">
        <v>294.11</v>
      </c>
    </row>
    <row r="2192" spans="1:2" x14ac:dyDescent="0.2">
      <c r="A2192" s="1">
        <v>0.45118055555555553</v>
      </c>
      <c r="B2192">
        <v>294.149</v>
      </c>
    </row>
    <row r="2193" spans="1:2" x14ac:dyDescent="0.2">
      <c r="A2193" s="1">
        <v>0.45119212962962968</v>
      </c>
      <c r="B2193">
        <v>294.19</v>
      </c>
    </row>
    <row r="2194" spans="1:2" x14ac:dyDescent="0.2">
      <c r="A2194" s="1">
        <v>0.45120370370370372</v>
      </c>
      <c r="B2194">
        <v>294.18599999999998</v>
      </c>
    </row>
    <row r="2195" spans="1:2" x14ac:dyDescent="0.2">
      <c r="A2195" s="1">
        <v>0.45121527777777781</v>
      </c>
      <c r="B2195">
        <v>294.28699999999998</v>
      </c>
    </row>
    <row r="2196" spans="1:2" x14ac:dyDescent="0.2">
      <c r="A2196" s="1">
        <v>0.45122685185185185</v>
      </c>
      <c r="B2196">
        <v>294.09300000000002</v>
      </c>
    </row>
    <row r="2197" spans="1:2" x14ac:dyDescent="0.2">
      <c r="A2197" s="1">
        <v>0.45123842592592589</v>
      </c>
      <c r="B2197">
        <v>294.08199999999999</v>
      </c>
    </row>
    <row r="2198" spans="1:2" x14ac:dyDescent="0.2">
      <c r="A2198" s="1">
        <v>0.45124999999999998</v>
      </c>
      <c r="B2198">
        <v>294.096</v>
      </c>
    </row>
    <row r="2199" spans="1:2" x14ac:dyDescent="0.2">
      <c r="A2199" s="1">
        <v>0.45126157407407402</v>
      </c>
      <c r="B2199">
        <v>294.33199999999999</v>
      </c>
    </row>
    <row r="2200" spans="1:2" x14ac:dyDescent="0.2">
      <c r="A2200" s="1">
        <v>0.45127314814814817</v>
      </c>
      <c r="B2200">
        <v>293.959</v>
      </c>
    </row>
    <row r="2201" spans="1:2" x14ac:dyDescent="0.2">
      <c r="A2201" s="1">
        <v>0.45128472222222221</v>
      </c>
      <c r="B2201">
        <v>294.108</v>
      </c>
    </row>
    <row r="2202" spans="1:2" x14ac:dyDescent="0.2">
      <c r="A2202" s="1">
        <v>0.45129629629629631</v>
      </c>
      <c r="B2202">
        <v>294.27800000000002</v>
      </c>
    </row>
    <row r="2203" spans="1:2" x14ac:dyDescent="0.2">
      <c r="A2203" s="1">
        <v>0.45130787037037035</v>
      </c>
      <c r="B2203">
        <v>294.065</v>
      </c>
    </row>
    <row r="2204" spans="1:2" x14ac:dyDescent="0.2">
      <c r="A2204" s="1">
        <v>0.45131944444444444</v>
      </c>
      <c r="B2204">
        <v>294.11900000000003</v>
      </c>
    </row>
    <row r="2205" spans="1:2" x14ac:dyDescent="0.2">
      <c r="A2205" s="1">
        <v>0.45133101851851848</v>
      </c>
      <c r="B2205">
        <v>294.05700000000002</v>
      </c>
    </row>
    <row r="2206" spans="1:2" x14ac:dyDescent="0.2">
      <c r="A2206" s="1">
        <v>0.45134259259259263</v>
      </c>
      <c r="B2206">
        <v>294.16800000000001</v>
      </c>
    </row>
    <row r="2207" spans="1:2" x14ac:dyDescent="0.2">
      <c r="A2207" s="1">
        <v>0.45135416666666667</v>
      </c>
      <c r="B2207">
        <v>294.22800000000001</v>
      </c>
    </row>
    <row r="2208" spans="1:2" x14ac:dyDescent="0.2">
      <c r="A2208" s="1">
        <v>0.45136574074074076</v>
      </c>
      <c r="B2208">
        <v>294.166</v>
      </c>
    </row>
    <row r="2209" spans="1:2" x14ac:dyDescent="0.2">
      <c r="A2209" s="1">
        <v>0.4513773148148148</v>
      </c>
      <c r="B2209">
        <v>294.13400000000001</v>
      </c>
    </row>
    <row r="2210" spans="1:2" x14ac:dyDescent="0.2">
      <c r="A2210" s="1">
        <v>0.4513888888888889</v>
      </c>
      <c r="B2210">
        <v>294.11</v>
      </c>
    </row>
    <row r="2211" spans="1:2" x14ac:dyDescent="0.2">
      <c r="A2211" s="1">
        <v>0.45140046296296293</v>
      </c>
      <c r="B2211">
        <v>294.19600000000003</v>
      </c>
    </row>
    <row r="2212" spans="1:2" x14ac:dyDescent="0.2">
      <c r="A2212" s="1">
        <v>0.45141203703703708</v>
      </c>
      <c r="B2212">
        <v>294.14699999999999</v>
      </c>
    </row>
    <row r="2213" spans="1:2" x14ac:dyDescent="0.2">
      <c r="A2213" s="1">
        <v>0.45142361111111112</v>
      </c>
      <c r="B2213">
        <v>293.95499999999998</v>
      </c>
    </row>
    <row r="2214" spans="1:2" x14ac:dyDescent="0.2">
      <c r="A2214" s="1">
        <v>0.45143518518518522</v>
      </c>
      <c r="B2214">
        <v>293.88299999999998</v>
      </c>
    </row>
    <row r="2215" spans="1:2" x14ac:dyDescent="0.2">
      <c r="A2215" s="1">
        <v>0.45144675925925926</v>
      </c>
      <c r="B2215">
        <v>293.94299999999998</v>
      </c>
    </row>
    <row r="2216" spans="1:2" x14ac:dyDescent="0.2">
      <c r="A2216" s="1">
        <v>0.45145833333333335</v>
      </c>
      <c r="B2216">
        <v>294.32</v>
      </c>
    </row>
    <row r="2217" spans="1:2" x14ac:dyDescent="0.2">
      <c r="A2217" s="1">
        <v>0.45146990740740739</v>
      </c>
      <c r="B2217">
        <v>294.25</v>
      </c>
    </row>
    <row r="2218" spans="1:2" x14ac:dyDescent="0.2">
      <c r="A2218" s="1">
        <v>0.45148148148148143</v>
      </c>
      <c r="B2218">
        <v>294.012</v>
      </c>
    </row>
    <row r="2219" spans="1:2" x14ac:dyDescent="0.2">
      <c r="A2219" s="1">
        <v>0.45149305555555558</v>
      </c>
      <c r="B2219">
        <v>294.04199999999997</v>
      </c>
    </row>
    <row r="2220" spans="1:2" x14ac:dyDescent="0.2">
      <c r="A2220" s="1">
        <v>0.45150462962962962</v>
      </c>
      <c r="B2220">
        <v>294.08800000000002</v>
      </c>
    </row>
    <row r="2221" spans="1:2" x14ac:dyDescent="0.2">
      <c r="A2221" s="1">
        <v>0.45151620370370371</v>
      </c>
      <c r="B2221">
        <v>294.23599999999999</v>
      </c>
    </row>
    <row r="2222" spans="1:2" x14ac:dyDescent="0.2">
      <c r="A2222" s="1">
        <v>0.45152777777777775</v>
      </c>
      <c r="B2222">
        <v>294.14800000000002</v>
      </c>
    </row>
    <row r="2223" spans="1:2" x14ac:dyDescent="0.2">
      <c r="A2223" s="1">
        <v>0.45153935185185184</v>
      </c>
      <c r="B2223">
        <v>294.048</v>
      </c>
    </row>
    <row r="2224" spans="1:2" x14ac:dyDescent="0.2">
      <c r="A2224" s="1">
        <v>0.45155092592592588</v>
      </c>
      <c r="B2224">
        <v>293.94299999999998</v>
      </c>
    </row>
    <row r="2225" spans="1:2" x14ac:dyDescent="0.2">
      <c r="A2225" s="1">
        <v>0.45156250000000003</v>
      </c>
      <c r="B2225">
        <v>294.04500000000002</v>
      </c>
    </row>
    <row r="2226" spans="1:2" x14ac:dyDescent="0.2">
      <c r="A2226" s="1">
        <v>0.45157407407407407</v>
      </c>
      <c r="B2226">
        <v>293.97800000000001</v>
      </c>
    </row>
    <row r="2227" spans="1:2" x14ac:dyDescent="0.2">
      <c r="A2227" s="1">
        <v>0.45158564814814817</v>
      </c>
      <c r="B2227">
        <v>294.07</v>
      </c>
    </row>
    <row r="2228" spans="1:2" x14ac:dyDescent="0.2">
      <c r="A2228" s="1">
        <v>0.45159722222222221</v>
      </c>
      <c r="B2228">
        <v>294.23</v>
      </c>
    </row>
    <row r="2229" spans="1:2" x14ac:dyDescent="0.2">
      <c r="A2229" s="1">
        <v>0.4516087962962963</v>
      </c>
      <c r="B2229">
        <v>294.04500000000002</v>
      </c>
    </row>
    <row r="2230" spans="1:2" x14ac:dyDescent="0.2">
      <c r="A2230" s="1">
        <v>0.45162037037037034</v>
      </c>
      <c r="B2230">
        <v>294.017</v>
      </c>
    </row>
    <row r="2231" spans="1:2" x14ac:dyDescent="0.2">
      <c r="A2231" s="1">
        <v>0.45163194444444449</v>
      </c>
      <c r="B2231">
        <v>294.15100000000001</v>
      </c>
    </row>
    <row r="2232" spans="1:2" x14ac:dyDescent="0.2">
      <c r="A2232" s="1">
        <v>0.45164351851851853</v>
      </c>
      <c r="B2232">
        <v>294.12299999999999</v>
      </c>
    </row>
    <row r="2233" spans="1:2" x14ac:dyDescent="0.2">
      <c r="A2233" s="1">
        <v>0.45165509259259262</v>
      </c>
      <c r="B2233">
        <v>294.096</v>
      </c>
    </row>
    <row r="2234" spans="1:2" x14ac:dyDescent="0.2">
      <c r="A2234" s="1">
        <v>0.45166666666666666</v>
      </c>
      <c r="B2234">
        <v>294.197</v>
      </c>
    </row>
    <row r="2235" spans="1:2" x14ac:dyDescent="0.2">
      <c r="A2235" s="1">
        <v>0.45167824074074076</v>
      </c>
      <c r="B2235">
        <v>294.19799999999998</v>
      </c>
    </row>
    <row r="2236" spans="1:2" x14ac:dyDescent="0.2">
      <c r="A2236" s="1">
        <v>0.45168981481481479</v>
      </c>
      <c r="B2236">
        <v>294.11599999999999</v>
      </c>
    </row>
    <row r="2237" spans="1:2" x14ac:dyDescent="0.2">
      <c r="A2237" s="1">
        <v>0.45170138888888894</v>
      </c>
      <c r="B2237">
        <v>294.10599999999999</v>
      </c>
    </row>
    <row r="2238" spans="1:2" x14ac:dyDescent="0.2">
      <c r="A2238" s="1">
        <v>0.45171296296296298</v>
      </c>
      <c r="B2238">
        <v>294.137</v>
      </c>
    </row>
    <row r="2239" spans="1:2" x14ac:dyDescent="0.2">
      <c r="A2239" s="1">
        <v>0.45172453703703702</v>
      </c>
      <c r="B2239">
        <v>294.14100000000002</v>
      </c>
    </row>
    <row r="2240" spans="1:2" x14ac:dyDescent="0.2">
      <c r="A2240" s="1">
        <v>0.45173611111111112</v>
      </c>
      <c r="B2240">
        <v>294.29000000000002</v>
      </c>
    </row>
    <row r="2241" spans="1:2" x14ac:dyDescent="0.2">
      <c r="A2241" s="1">
        <v>0.45174768518518515</v>
      </c>
      <c r="B2241">
        <v>294.06599999999997</v>
      </c>
    </row>
    <row r="2242" spans="1:2" x14ac:dyDescent="0.2">
      <c r="A2242" s="1">
        <v>0.45175925925925925</v>
      </c>
      <c r="B2242">
        <v>294.315</v>
      </c>
    </row>
    <row r="2243" spans="1:2" x14ac:dyDescent="0.2">
      <c r="A2243" s="1">
        <v>0.45177083333333329</v>
      </c>
      <c r="B2243">
        <v>294.10199999999998</v>
      </c>
    </row>
    <row r="2244" spans="1:2" x14ac:dyDescent="0.2">
      <c r="A2244" s="1">
        <v>0.45178240740740744</v>
      </c>
      <c r="B2244">
        <v>293.86200000000002</v>
      </c>
    </row>
    <row r="2245" spans="1:2" x14ac:dyDescent="0.2">
      <c r="A2245" s="1">
        <v>0.45179398148148148</v>
      </c>
      <c r="B2245">
        <v>294.12200000000001</v>
      </c>
    </row>
    <row r="2246" spans="1:2" x14ac:dyDescent="0.2">
      <c r="A2246" s="1">
        <v>0.45180555555555557</v>
      </c>
      <c r="B2246">
        <v>294.21499999999997</v>
      </c>
    </row>
    <row r="2247" spans="1:2" x14ac:dyDescent="0.2">
      <c r="A2247" s="1">
        <v>0.45181712962962961</v>
      </c>
      <c r="B2247">
        <v>294.04000000000002</v>
      </c>
    </row>
    <row r="2248" spans="1:2" x14ac:dyDescent="0.2">
      <c r="A2248" s="1">
        <v>0.4518287037037037</v>
      </c>
      <c r="B2248">
        <v>294.10000000000002</v>
      </c>
    </row>
    <row r="2249" spans="1:2" x14ac:dyDescent="0.2">
      <c r="A2249" s="1">
        <v>0.45184027777777774</v>
      </c>
      <c r="B2249">
        <v>294.09399999999999</v>
      </c>
    </row>
    <row r="2250" spans="1:2" x14ac:dyDescent="0.2">
      <c r="A2250" s="1">
        <v>0.45185185185185189</v>
      </c>
      <c r="B2250">
        <v>294.13099999999997</v>
      </c>
    </row>
    <row r="2251" spans="1:2" x14ac:dyDescent="0.2">
      <c r="A2251" s="1">
        <v>0.45186342592592593</v>
      </c>
      <c r="B2251">
        <v>294.12299999999999</v>
      </c>
    </row>
    <row r="2252" spans="1:2" x14ac:dyDescent="0.2">
      <c r="A2252" s="1">
        <v>0.45187500000000003</v>
      </c>
      <c r="B2252">
        <v>294.18799999999999</v>
      </c>
    </row>
    <row r="2253" spans="1:2" x14ac:dyDescent="0.2">
      <c r="A2253" s="1">
        <v>0.45188657407407407</v>
      </c>
      <c r="B2253">
        <v>294.077</v>
      </c>
    </row>
    <row r="2254" spans="1:2" x14ac:dyDescent="0.2">
      <c r="A2254" s="1">
        <v>0.45189814814814816</v>
      </c>
      <c r="B2254">
        <v>293.92899999999997</v>
      </c>
    </row>
    <row r="2255" spans="1:2" x14ac:dyDescent="0.2">
      <c r="A2255" s="1">
        <v>0.4519097222222222</v>
      </c>
      <c r="B2255">
        <v>294.12700000000001</v>
      </c>
    </row>
    <row r="2256" spans="1:2" x14ac:dyDescent="0.2">
      <c r="A2256" s="1">
        <v>0.45192129629629635</v>
      </c>
      <c r="B2256">
        <v>294.08</v>
      </c>
    </row>
    <row r="2257" spans="1:2" x14ac:dyDescent="0.2">
      <c r="A2257" s="1">
        <v>0.45193287037037039</v>
      </c>
      <c r="B2257">
        <v>294.125</v>
      </c>
    </row>
    <row r="2258" spans="1:2" x14ac:dyDescent="0.2">
      <c r="A2258" s="1">
        <v>0.45194444444444443</v>
      </c>
      <c r="B2258">
        <v>294.09399999999999</v>
      </c>
    </row>
    <row r="2259" spans="1:2" x14ac:dyDescent="0.2">
      <c r="A2259" s="1">
        <v>0.45195601851851852</v>
      </c>
      <c r="B2259">
        <v>294.10000000000002</v>
      </c>
    </row>
    <row r="2260" spans="1:2" x14ac:dyDescent="0.2">
      <c r="A2260" s="1">
        <v>0.45196759259259256</v>
      </c>
      <c r="B2260">
        <v>294.17899999999997</v>
      </c>
    </row>
    <row r="2261" spans="1:2" x14ac:dyDescent="0.2">
      <c r="A2261" s="1">
        <v>0.45197916666666665</v>
      </c>
      <c r="B2261">
        <v>294.06900000000002</v>
      </c>
    </row>
    <row r="2262" spans="1:2" x14ac:dyDescent="0.2">
      <c r="A2262" s="1">
        <v>0.45199074074074069</v>
      </c>
      <c r="B2262">
        <v>294.05099999999999</v>
      </c>
    </row>
    <row r="2263" spans="1:2" x14ac:dyDescent="0.2">
      <c r="A2263" s="1">
        <v>0.45200231481481484</v>
      </c>
      <c r="B2263">
        <v>293.88400000000001</v>
      </c>
    </row>
    <row r="2264" spans="1:2" x14ac:dyDescent="0.2">
      <c r="A2264" s="1">
        <v>0.45201388888888888</v>
      </c>
      <c r="B2264">
        <v>293.99900000000002</v>
      </c>
    </row>
    <row r="2265" spans="1:2" x14ac:dyDescent="0.2">
      <c r="A2265" s="1">
        <v>0.45202546296296298</v>
      </c>
      <c r="B2265">
        <v>294.12200000000001</v>
      </c>
    </row>
    <row r="2266" spans="1:2" x14ac:dyDescent="0.2">
      <c r="A2266" s="1">
        <v>0.45203703703703701</v>
      </c>
      <c r="B2266">
        <v>293.94900000000001</v>
      </c>
    </row>
    <row r="2267" spans="1:2" x14ac:dyDescent="0.2">
      <c r="A2267" s="1">
        <v>0.45204861111111111</v>
      </c>
      <c r="B2267">
        <v>293.846</v>
      </c>
    </row>
    <row r="2268" spans="1:2" x14ac:dyDescent="0.2">
      <c r="A2268" s="1">
        <v>0.45206018518518515</v>
      </c>
      <c r="B2268">
        <v>294.03199999999998</v>
      </c>
    </row>
    <row r="2269" spans="1:2" x14ac:dyDescent="0.2">
      <c r="A2269" s="1">
        <v>0.4520717592592593</v>
      </c>
      <c r="B2269">
        <v>294.18400000000003</v>
      </c>
    </row>
    <row r="2270" spans="1:2" x14ac:dyDescent="0.2">
      <c r="A2270" s="1">
        <v>0.45208333333333334</v>
      </c>
      <c r="B2270">
        <v>294.17899999999997</v>
      </c>
    </row>
    <row r="2271" spans="1:2" x14ac:dyDescent="0.2">
      <c r="A2271" s="1">
        <v>0.45209490740740743</v>
      </c>
      <c r="B2271">
        <v>293.93599999999998</v>
      </c>
    </row>
    <row r="2272" spans="1:2" x14ac:dyDescent="0.2">
      <c r="A2272" s="1">
        <v>0.45210648148148147</v>
      </c>
      <c r="B2272">
        <v>294.10700000000003</v>
      </c>
    </row>
    <row r="2273" spans="1:2" x14ac:dyDescent="0.2">
      <c r="A2273" s="1">
        <v>0.45211805555555556</v>
      </c>
      <c r="B2273">
        <v>293.959</v>
      </c>
    </row>
    <row r="2274" spans="1:2" x14ac:dyDescent="0.2">
      <c r="A2274" s="1">
        <v>0.4521296296296296</v>
      </c>
      <c r="B2274">
        <v>294.04399999999998</v>
      </c>
    </row>
    <row r="2275" spans="1:2" x14ac:dyDescent="0.2">
      <c r="A2275" s="1">
        <v>0.45214120370370375</v>
      </c>
      <c r="B2275">
        <v>294.01400000000001</v>
      </c>
    </row>
    <row r="2276" spans="1:2" x14ac:dyDescent="0.2">
      <c r="A2276" s="1">
        <v>0.45215277777777779</v>
      </c>
      <c r="B2276">
        <v>294.00400000000002</v>
      </c>
    </row>
    <row r="2277" spans="1:2" x14ac:dyDescent="0.2">
      <c r="A2277" s="1">
        <v>0.45216435185185189</v>
      </c>
      <c r="B2277">
        <v>294.10199999999998</v>
      </c>
    </row>
    <row r="2278" spans="1:2" x14ac:dyDescent="0.2">
      <c r="A2278" s="1">
        <v>0.45217592592592593</v>
      </c>
      <c r="B2278">
        <v>294.02600000000001</v>
      </c>
    </row>
    <row r="2279" spans="1:2" x14ac:dyDescent="0.2">
      <c r="A2279" s="1">
        <v>0.45218749999999996</v>
      </c>
      <c r="B2279">
        <v>293.99700000000001</v>
      </c>
    </row>
    <row r="2280" spans="1:2" x14ac:dyDescent="0.2">
      <c r="A2280" s="1">
        <v>0.45219907407407406</v>
      </c>
      <c r="B2280">
        <v>294.16199999999998</v>
      </c>
    </row>
    <row r="2281" spans="1:2" x14ac:dyDescent="0.2">
      <c r="A2281" s="1">
        <v>0.4522106481481481</v>
      </c>
      <c r="B2281">
        <v>294.05799999999999</v>
      </c>
    </row>
    <row r="2282" spans="1:2" x14ac:dyDescent="0.2">
      <c r="A2282" s="1">
        <v>0.45222222222222225</v>
      </c>
      <c r="B2282">
        <v>294.10599999999999</v>
      </c>
    </row>
    <row r="2283" spans="1:2" x14ac:dyDescent="0.2">
      <c r="A2283" s="1">
        <v>0.45223379629629629</v>
      </c>
      <c r="B2283">
        <v>293.99900000000002</v>
      </c>
    </row>
    <row r="2284" spans="1:2" x14ac:dyDescent="0.2">
      <c r="A2284" s="1">
        <v>0.45224537037037038</v>
      </c>
      <c r="B2284">
        <v>293.85700000000003</v>
      </c>
    </row>
    <row r="2285" spans="1:2" x14ac:dyDescent="0.2">
      <c r="A2285" s="1">
        <v>0.45225694444444442</v>
      </c>
      <c r="B2285">
        <v>294.005</v>
      </c>
    </row>
    <row r="2286" spans="1:2" x14ac:dyDescent="0.2">
      <c r="A2286" s="1">
        <v>0.45226851851851851</v>
      </c>
      <c r="B2286">
        <v>294.14999999999998</v>
      </c>
    </row>
    <row r="2287" spans="1:2" x14ac:dyDescent="0.2">
      <c r="A2287" s="1">
        <v>0.45228009259259255</v>
      </c>
      <c r="B2287">
        <v>293.983</v>
      </c>
    </row>
    <row r="2288" spans="1:2" x14ac:dyDescent="0.2">
      <c r="A2288" s="1">
        <v>0.4522916666666667</v>
      </c>
      <c r="B2288">
        <v>294.00700000000001</v>
      </c>
    </row>
    <row r="2289" spans="1:2" x14ac:dyDescent="0.2">
      <c r="A2289" s="1">
        <v>0.45230324074074074</v>
      </c>
      <c r="B2289">
        <v>293.86099999999999</v>
      </c>
    </row>
    <row r="2290" spans="1:2" x14ac:dyDescent="0.2">
      <c r="A2290" s="1">
        <v>0.45231481481481484</v>
      </c>
      <c r="B2290">
        <v>294.10500000000002</v>
      </c>
    </row>
    <row r="2291" spans="1:2" x14ac:dyDescent="0.2">
      <c r="A2291" s="1">
        <v>0.45232638888888888</v>
      </c>
      <c r="B2291">
        <v>293.98</v>
      </c>
    </row>
    <row r="2292" spans="1:2" x14ac:dyDescent="0.2">
      <c r="A2292" s="1">
        <v>0.45233796296296297</v>
      </c>
      <c r="B2292">
        <v>294.00900000000001</v>
      </c>
    </row>
    <row r="2293" spans="1:2" x14ac:dyDescent="0.2">
      <c r="A2293" s="1">
        <v>0.45234953703703701</v>
      </c>
      <c r="B2293">
        <v>294.05599999999998</v>
      </c>
    </row>
    <row r="2294" spans="1:2" x14ac:dyDescent="0.2">
      <c r="A2294" s="1">
        <v>0.45236111111111116</v>
      </c>
      <c r="B2294">
        <v>293.98200000000003</v>
      </c>
    </row>
    <row r="2295" spans="1:2" x14ac:dyDescent="0.2">
      <c r="A2295" s="1">
        <v>0.4523726851851852</v>
      </c>
      <c r="B2295">
        <v>293.892</v>
      </c>
    </row>
    <row r="2296" spans="1:2" x14ac:dyDescent="0.2">
      <c r="A2296" s="1">
        <v>0.45238425925925929</v>
      </c>
      <c r="B2296">
        <v>293.928</v>
      </c>
    </row>
    <row r="2297" spans="1:2" x14ac:dyDescent="0.2">
      <c r="A2297" s="1">
        <v>0.45239583333333333</v>
      </c>
      <c r="B2297">
        <v>293.935</v>
      </c>
    </row>
    <row r="2298" spans="1:2" x14ac:dyDescent="0.2">
      <c r="A2298" s="1">
        <v>0.45240740740740742</v>
      </c>
      <c r="B2298">
        <v>294.02999999999997</v>
      </c>
    </row>
    <row r="2299" spans="1:2" x14ac:dyDescent="0.2">
      <c r="A2299" s="1">
        <v>0.45241898148148146</v>
      </c>
      <c r="B2299">
        <v>294.07100000000003</v>
      </c>
    </row>
    <row r="2300" spans="1:2" x14ac:dyDescent="0.2">
      <c r="A2300" s="1">
        <v>0.4524305555555555</v>
      </c>
      <c r="B2300">
        <v>293.93299999999999</v>
      </c>
    </row>
    <row r="2301" spans="1:2" x14ac:dyDescent="0.2">
      <c r="A2301" s="1">
        <v>0.45244212962962965</v>
      </c>
      <c r="B2301">
        <v>293.87900000000002</v>
      </c>
    </row>
    <row r="2302" spans="1:2" x14ac:dyDescent="0.2">
      <c r="A2302" s="1">
        <v>0.45245370370370369</v>
      </c>
      <c r="B2302">
        <v>293.87200000000001</v>
      </c>
    </row>
    <row r="2303" spans="1:2" x14ac:dyDescent="0.2">
      <c r="A2303" s="1">
        <v>0.45246527777777779</v>
      </c>
      <c r="B2303">
        <v>293.90100000000001</v>
      </c>
    </row>
    <row r="2304" spans="1:2" x14ac:dyDescent="0.2">
      <c r="A2304" s="1">
        <v>0.45247685185185182</v>
      </c>
      <c r="B2304">
        <v>293.86</v>
      </c>
    </row>
    <row r="2305" spans="1:2" x14ac:dyDescent="0.2">
      <c r="A2305" s="1">
        <v>0.45248842592592592</v>
      </c>
      <c r="B2305">
        <v>294.08300000000003</v>
      </c>
    </row>
    <row r="2306" spans="1:2" x14ac:dyDescent="0.2">
      <c r="A2306" s="1">
        <v>0.45249999999999996</v>
      </c>
      <c r="B2306">
        <v>293.995</v>
      </c>
    </row>
    <row r="2307" spans="1:2" x14ac:dyDescent="0.2">
      <c r="A2307" s="1">
        <v>0.45251157407407411</v>
      </c>
      <c r="B2307">
        <v>293.96499999999997</v>
      </c>
    </row>
    <row r="2308" spans="1:2" x14ac:dyDescent="0.2">
      <c r="A2308" s="1">
        <v>0.45252314814814815</v>
      </c>
      <c r="B2308">
        <v>293.88499999999999</v>
      </c>
    </row>
    <row r="2309" spans="1:2" x14ac:dyDescent="0.2">
      <c r="A2309" s="1">
        <v>0.45253472222222224</v>
      </c>
      <c r="B2309">
        <v>293.97699999999998</v>
      </c>
    </row>
    <row r="2310" spans="1:2" x14ac:dyDescent="0.2">
      <c r="A2310" s="1">
        <v>0.45254629629629628</v>
      </c>
      <c r="B2310">
        <v>293.84300000000002</v>
      </c>
    </row>
    <row r="2311" spans="1:2" x14ac:dyDescent="0.2">
      <c r="A2311" s="1">
        <v>0.45255787037037037</v>
      </c>
      <c r="B2311">
        <v>293.83199999999999</v>
      </c>
    </row>
    <row r="2312" spans="1:2" x14ac:dyDescent="0.2">
      <c r="A2312" s="1">
        <v>0.45256944444444441</v>
      </c>
      <c r="B2312">
        <v>294.09100000000001</v>
      </c>
    </row>
    <row r="2313" spans="1:2" x14ac:dyDescent="0.2">
      <c r="A2313" s="1">
        <v>0.45258101851851856</v>
      </c>
      <c r="B2313">
        <v>294.04300000000001</v>
      </c>
    </row>
    <row r="2314" spans="1:2" x14ac:dyDescent="0.2">
      <c r="A2314" s="1">
        <v>0.4525925925925926</v>
      </c>
      <c r="B2314">
        <v>294.09399999999999</v>
      </c>
    </row>
    <row r="2315" spans="1:2" x14ac:dyDescent="0.2">
      <c r="A2315" s="1">
        <v>0.4526041666666667</v>
      </c>
      <c r="B2315">
        <v>294.036</v>
      </c>
    </row>
    <row r="2316" spans="1:2" x14ac:dyDescent="0.2">
      <c r="A2316" s="1">
        <v>0.45261574074074074</v>
      </c>
      <c r="B2316">
        <v>293.86799999999999</v>
      </c>
    </row>
    <row r="2317" spans="1:2" x14ac:dyDescent="0.2">
      <c r="A2317" s="1">
        <v>0.45262731481481483</v>
      </c>
      <c r="B2317">
        <v>294.02800000000002</v>
      </c>
    </row>
    <row r="2318" spans="1:2" x14ac:dyDescent="0.2">
      <c r="A2318" s="1">
        <v>0.45263888888888887</v>
      </c>
      <c r="B2318">
        <v>294.08800000000002</v>
      </c>
    </row>
    <row r="2319" spans="1:2" x14ac:dyDescent="0.2">
      <c r="A2319" s="1">
        <v>0.45265046296296302</v>
      </c>
      <c r="B2319">
        <v>293.66699999999997</v>
      </c>
    </row>
    <row r="2320" spans="1:2" x14ac:dyDescent="0.2">
      <c r="A2320" s="1">
        <v>0.45266203703703706</v>
      </c>
      <c r="B2320">
        <v>293.70499999999998</v>
      </c>
    </row>
    <row r="2321" spans="1:2" x14ac:dyDescent="0.2">
      <c r="A2321" s="1">
        <v>0.4526736111111111</v>
      </c>
      <c r="B2321">
        <v>293.81400000000002</v>
      </c>
    </row>
    <row r="2322" spans="1:2" x14ac:dyDescent="0.2">
      <c r="A2322" s="1">
        <v>0.45268518518518519</v>
      </c>
      <c r="B2322">
        <v>293.96199999999999</v>
      </c>
    </row>
    <row r="2323" spans="1:2" x14ac:dyDescent="0.2">
      <c r="A2323" s="1">
        <v>0.45269675925925923</v>
      </c>
      <c r="B2323">
        <v>293.63200000000001</v>
      </c>
    </row>
    <row r="2324" spans="1:2" x14ac:dyDescent="0.2">
      <c r="A2324" s="1">
        <v>0.45270833333333332</v>
      </c>
      <c r="B2324">
        <v>293.92099999999999</v>
      </c>
    </row>
    <row r="2325" spans="1:2" x14ac:dyDescent="0.2">
      <c r="A2325" s="1">
        <v>0.45271990740740736</v>
      </c>
      <c r="B2325">
        <v>294</v>
      </c>
    </row>
    <row r="2326" spans="1:2" x14ac:dyDescent="0.2">
      <c r="A2326" s="1">
        <v>0.45273148148148151</v>
      </c>
      <c r="B2326">
        <v>293.70999999999998</v>
      </c>
    </row>
    <row r="2327" spans="1:2" x14ac:dyDescent="0.2">
      <c r="A2327" s="1">
        <v>0.45274305555555555</v>
      </c>
      <c r="B2327">
        <v>294.05599999999998</v>
      </c>
    </row>
    <row r="2328" spans="1:2" x14ac:dyDescent="0.2">
      <c r="A2328" s="1">
        <v>0.45275462962962965</v>
      </c>
      <c r="B2328">
        <v>293.73500000000001</v>
      </c>
    </row>
    <row r="2329" spans="1:2" x14ac:dyDescent="0.2">
      <c r="A2329" s="1">
        <v>0.45276620370370368</v>
      </c>
      <c r="B2329">
        <v>293.86099999999999</v>
      </c>
    </row>
    <row r="2330" spans="1:2" x14ac:dyDescent="0.2">
      <c r="A2330" s="1">
        <v>0.45277777777777778</v>
      </c>
      <c r="B2330">
        <v>293.93400000000003</v>
      </c>
    </row>
    <row r="2331" spans="1:2" x14ac:dyDescent="0.2">
      <c r="A2331" s="1">
        <v>0.45278935185185182</v>
      </c>
      <c r="B2331">
        <v>293.70699999999999</v>
      </c>
    </row>
    <row r="2332" spans="1:2" x14ac:dyDescent="0.2">
      <c r="A2332" s="1">
        <v>0.45280092592592597</v>
      </c>
      <c r="B2332">
        <v>293.83100000000002</v>
      </c>
    </row>
    <row r="2333" spans="1:2" x14ac:dyDescent="0.2">
      <c r="A2333" s="1">
        <v>0.45281250000000001</v>
      </c>
      <c r="B2333">
        <v>293.85599999999999</v>
      </c>
    </row>
    <row r="2334" spans="1:2" x14ac:dyDescent="0.2">
      <c r="A2334" s="1">
        <v>0.4528240740740741</v>
      </c>
      <c r="B2334">
        <v>293.89600000000002</v>
      </c>
    </row>
    <row r="2335" spans="1:2" x14ac:dyDescent="0.2">
      <c r="A2335" s="1">
        <v>0.45283564814814814</v>
      </c>
      <c r="B2335">
        <v>294.01</v>
      </c>
    </row>
    <row r="2336" spans="1:2" x14ac:dyDescent="0.2">
      <c r="A2336" s="1">
        <v>0.45284722222222223</v>
      </c>
      <c r="B2336">
        <v>293.98899999999998</v>
      </c>
    </row>
    <row r="2337" spans="1:2" x14ac:dyDescent="0.2">
      <c r="A2337" s="1">
        <v>0.45285879629629627</v>
      </c>
      <c r="B2337">
        <v>294.11700000000002</v>
      </c>
    </row>
    <row r="2338" spans="1:2" x14ac:dyDescent="0.2">
      <c r="A2338" s="1">
        <v>0.45287037037037042</v>
      </c>
      <c r="B2338">
        <v>293.84500000000003</v>
      </c>
    </row>
    <row r="2339" spans="1:2" x14ac:dyDescent="0.2">
      <c r="A2339" s="1">
        <v>0.45288194444444446</v>
      </c>
      <c r="B2339">
        <v>293.96699999999998</v>
      </c>
    </row>
    <row r="2340" spans="1:2" x14ac:dyDescent="0.2">
      <c r="A2340" s="1">
        <v>0.4528935185185185</v>
      </c>
      <c r="B2340">
        <v>294.03699999999998</v>
      </c>
    </row>
    <row r="2341" spans="1:2" x14ac:dyDescent="0.2">
      <c r="A2341" s="1">
        <v>0.4529050925925926</v>
      </c>
      <c r="B2341">
        <v>293.77199999999999</v>
      </c>
    </row>
    <row r="2342" spans="1:2" x14ac:dyDescent="0.2">
      <c r="A2342" s="1">
        <v>0.45291666666666663</v>
      </c>
      <c r="B2342">
        <v>293.93700000000001</v>
      </c>
    </row>
    <row r="2343" spans="1:2" x14ac:dyDescent="0.2">
      <c r="A2343" s="1">
        <v>0.45292824074074073</v>
      </c>
      <c r="B2343">
        <v>293.93900000000002</v>
      </c>
    </row>
    <row r="2344" spans="1:2" x14ac:dyDescent="0.2">
      <c r="A2344" s="1">
        <v>0.45293981481481477</v>
      </c>
      <c r="B2344">
        <v>293.88099999999997</v>
      </c>
    </row>
    <row r="2345" spans="1:2" x14ac:dyDescent="0.2">
      <c r="A2345" s="1">
        <v>0.45295138888888892</v>
      </c>
      <c r="B2345">
        <v>293.93400000000003</v>
      </c>
    </row>
    <row r="2346" spans="1:2" x14ac:dyDescent="0.2">
      <c r="A2346" s="1">
        <v>0.45296296296296296</v>
      </c>
      <c r="B2346">
        <v>293.976</v>
      </c>
    </row>
    <row r="2347" spans="1:2" x14ac:dyDescent="0.2">
      <c r="A2347" s="1">
        <v>0.45297453703703705</v>
      </c>
      <c r="B2347">
        <v>293.94600000000003</v>
      </c>
    </row>
    <row r="2348" spans="1:2" x14ac:dyDescent="0.2">
      <c r="A2348" s="1">
        <v>0.45298611111111109</v>
      </c>
      <c r="B2348">
        <v>293.83999999999997</v>
      </c>
    </row>
    <row r="2349" spans="1:2" x14ac:dyDescent="0.2">
      <c r="A2349" s="1">
        <v>0.45299768518518518</v>
      </c>
      <c r="B2349">
        <v>293.90600000000001</v>
      </c>
    </row>
    <row r="2350" spans="1:2" x14ac:dyDescent="0.2">
      <c r="A2350" s="1">
        <v>0.45300925925925922</v>
      </c>
      <c r="B2350">
        <v>293.935</v>
      </c>
    </row>
    <row r="2351" spans="1:2" x14ac:dyDescent="0.2">
      <c r="A2351" s="1">
        <v>0.45302083333333337</v>
      </c>
      <c r="B2351">
        <v>293.85399999999998</v>
      </c>
    </row>
    <row r="2352" spans="1:2" x14ac:dyDescent="0.2">
      <c r="A2352" s="1">
        <v>0.45303240740740741</v>
      </c>
      <c r="B2352">
        <v>293.98700000000002</v>
      </c>
    </row>
    <row r="2353" spans="1:2" x14ac:dyDescent="0.2">
      <c r="A2353" s="1">
        <v>0.45304398148148151</v>
      </c>
      <c r="B2353">
        <v>293.98099999999999</v>
      </c>
    </row>
    <row r="2354" spans="1:2" x14ac:dyDescent="0.2">
      <c r="A2354" s="1">
        <v>0.45305555555555554</v>
      </c>
      <c r="B2354">
        <v>294.00099999999998</v>
      </c>
    </row>
    <row r="2355" spans="1:2" x14ac:dyDescent="0.2">
      <c r="A2355" s="1">
        <v>0.45306712962962964</v>
      </c>
      <c r="B2355">
        <v>293.81299999999999</v>
      </c>
    </row>
    <row r="2356" spans="1:2" x14ac:dyDescent="0.2">
      <c r="A2356" s="1">
        <v>0.45307870370370368</v>
      </c>
      <c r="B2356">
        <v>294.10599999999999</v>
      </c>
    </row>
    <row r="2357" spans="1:2" x14ac:dyDescent="0.2">
      <c r="A2357" s="1">
        <v>0.45309027777777783</v>
      </c>
      <c r="B2357">
        <v>294.02499999999998</v>
      </c>
    </row>
    <row r="2358" spans="1:2" x14ac:dyDescent="0.2">
      <c r="A2358" s="1">
        <v>0.45310185185185187</v>
      </c>
      <c r="B2358">
        <v>293.79399999999998</v>
      </c>
    </row>
    <row r="2359" spans="1:2" x14ac:dyDescent="0.2">
      <c r="A2359" s="1">
        <v>0.45311342592592596</v>
      </c>
      <c r="B2359">
        <v>293.93400000000003</v>
      </c>
    </row>
    <row r="2360" spans="1:2" x14ac:dyDescent="0.2">
      <c r="A2360" s="1">
        <v>0.453125</v>
      </c>
      <c r="B2360">
        <v>293.95600000000002</v>
      </c>
    </row>
    <row r="2361" spans="1:2" x14ac:dyDescent="0.2">
      <c r="A2361" s="1">
        <v>0.45313657407407404</v>
      </c>
      <c r="B2361">
        <v>293.875</v>
      </c>
    </row>
    <row r="2362" spans="1:2" x14ac:dyDescent="0.2">
      <c r="A2362" s="1">
        <v>0.45314814814814813</v>
      </c>
      <c r="B2362">
        <v>293.77499999999998</v>
      </c>
    </row>
    <row r="2363" spans="1:2" x14ac:dyDescent="0.2">
      <c r="A2363" s="1">
        <v>0.45315972222222217</v>
      </c>
      <c r="B2363">
        <v>293.84800000000001</v>
      </c>
    </row>
    <row r="2364" spans="1:2" x14ac:dyDescent="0.2">
      <c r="A2364" s="1">
        <v>0.45317129629629632</v>
      </c>
      <c r="B2364">
        <v>293.786</v>
      </c>
    </row>
    <row r="2365" spans="1:2" x14ac:dyDescent="0.2">
      <c r="A2365" s="1">
        <v>0.45318287037037036</v>
      </c>
      <c r="B2365">
        <v>293.83600000000001</v>
      </c>
    </row>
    <row r="2366" spans="1:2" x14ac:dyDescent="0.2">
      <c r="A2366" s="1">
        <v>0.45319444444444446</v>
      </c>
      <c r="B2366">
        <v>293.94400000000002</v>
      </c>
    </row>
    <row r="2367" spans="1:2" x14ac:dyDescent="0.2">
      <c r="A2367" s="1">
        <v>0.45320601851851849</v>
      </c>
      <c r="B2367">
        <v>293.94099999999997</v>
      </c>
    </row>
    <row r="2368" spans="1:2" x14ac:dyDescent="0.2">
      <c r="A2368" s="1">
        <v>0.45321759259259259</v>
      </c>
      <c r="B2368">
        <v>293.92899999999997</v>
      </c>
    </row>
    <row r="2369" spans="1:2" x14ac:dyDescent="0.2">
      <c r="A2369" s="1">
        <v>0.45322916666666663</v>
      </c>
      <c r="B2369">
        <v>294.07600000000002</v>
      </c>
    </row>
    <row r="2370" spans="1:2" x14ac:dyDescent="0.2">
      <c r="A2370" s="1">
        <v>0.45324074074074078</v>
      </c>
      <c r="B2370">
        <v>293.959</v>
      </c>
    </row>
    <row r="2371" spans="1:2" x14ac:dyDescent="0.2">
      <c r="A2371" s="1">
        <v>0.45325231481481482</v>
      </c>
      <c r="B2371">
        <v>294.03699999999998</v>
      </c>
    </row>
    <row r="2372" spans="1:2" x14ac:dyDescent="0.2">
      <c r="A2372" s="1">
        <v>0.45326388888888891</v>
      </c>
      <c r="B2372">
        <v>293.85300000000001</v>
      </c>
    </row>
    <row r="2373" spans="1:2" x14ac:dyDescent="0.2">
      <c r="A2373" s="1">
        <v>0.45327546296296295</v>
      </c>
      <c r="B2373">
        <v>294.017</v>
      </c>
    </row>
    <row r="2374" spans="1:2" x14ac:dyDescent="0.2">
      <c r="A2374" s="1">
        <v>0.45328703703703704</v>
      </c>
      <c r="B2374">
        <v>294.04599999999999</v>
      </c>
    </row>
    <row r="2375" spans="1:2" x14ac:dyDescent="0.2">
      <c r="A2375" s="1">
        <v>0.45329861111111108</v>
      </c>
      <c r="B2375">
        <v>294.14100000000002</v>
      </c>
    </row>
    <row r="2376" spans="1:2" x14ac:dyDescent="0.2">
      <c r="A2376" s="1">
        <v>0.45331018518518523</v>
      </c>
      <c r="B2376">
        <v>294.06599999999997</v>
      </c>
    </row>
    <row r="2377" spans="1:2" x14ac:dyDescent="0.2">
      <c r="A2377" s="1">
        <v>0.45332175925925927</v>
      </c>
      <c r="B2377">
        <v>293.83600000000001</v>
      </c>
    </row>
    <row r="2378" spans="1:2" x14ac:dyDescent="0.2">
      <c r="A2378" s="1">
        <v>0.45333333333333337</v>
      </c>
      <c r="B2378">
        <v>293.80399999999997</v>
      </c>
    </row>
    <row r="2379" spans="1:2" x14ac:dyDescent="0.2">
      <c r="A2379" s="1">
        <v>0.4533449074074074</v>
      </c>
      <c r="B2379">
        <v>293.839</v>
      </c>
    </row>
    <row r="2380" spans="1:2" x14ac:dyDescent="0.2">
      <c r="A2380" s="1">
        <v>0.4533564814814815</v>
      </c>
      <c r="B2380">
        <v>294.01499999999999</v>
      </c>
    </row>
    <row r="2381" spans="1:2" x14ac:dyDescent="0.2">
      <c r="A2381" s="1">
        <v>0.45336805555555554</v>
      </c>
      <c r="B2381">
        <v>293.90600000000001</v>
      </c>
    </row>
    <row r="2382" spans="1:2" x14ac:dyDescent="0.2">
      <c r="A2382" s="1">
        <v>0.45337962962962958</v>
      </c>
      <c r="B2382">
        <v>294.11599999999999</v>
      </c>
    </row>
    <row r="2383" spans="1:2" x14ac:dyDescent="0.2">
      <c r="A2383" s="1">
        <v>0.45339120370370373</v>
      </c>
      <c r="B2383">
        <v>293.89999999999998</v>
      </c>
    </row>
    <row r="2384" spans="1:2" x14ac:dyDescent="0.2">
      <c r="A2384" s="1">
        <v>0.45340277777777777</v>
      </c>
      <c r="B2384">
        <v>293.93700000000001</v>
      </c>
    </row>
    <row r="2385" spans="1:2" x14ac:dyDescent="0.2">
      <c r="A2385" s="1">
        <v>0.45341435185185186</v>
      </c>
      <c r="B2385">
        <v>294.18599999999998</v>
      </c>
    </row>
    <row r="2386" spans="1:2" x14ac:dyDescent="0.2">
      <c r="A2386" s="1">
        <v>0.4534259259259259</v>
      </c>
      <c r="B2386">
        <v>293.94600000000003</v>
      </c>
    </row>
    <row r="2387" spans="1:2" x14ac:dyDescent="0.2">
      <c r="A2387" s="1">
        <v>0.45343749999999999</v>
      </c>
      <c r="B2387">
        <v>293.82100000000003</v>
      </c>
    </row>
    <row r="2388" spans="1:2" x14ac:dyDescent="0.2">
      <c r="A2388" s="1">
        <v>0.45344907407407403</v>
      </c>
      <c r="B2388">
        <v>293.81799999999998</v>
      </c>
    </row>
    <row r="2389" spans="1:2" x14ac:dyDescent="0.2">
      <c r="A2389" s="1">
        <v>0.45346064814814818</v>
      </c>
      <c r="B2389">
        <v>293.91500000000002</v>
      </c>
    </row>
    <row r="2390" spans="1:2" x14ac:dyDescent="0.2">
      <c r="A2390" s="1">
        <v>0.45347222222222222</v>
      </c>
      <c r="B2390">
        <v>293.84500000000003</v>
      </c>
    </row>
    <row r="2391" spans="1:2" x14ac:dyDescent="0.2">
      <c r="A2391" s="1">
        <v>0.45348379629629632</v>
      </c>
      <c r="B2391">
        <v>294.00200000000001</v>
      </c>
    </row>
    <row r="2392" spans="1:2" x14ac:dyDescent="0.2">
      <c r="A2392" s="1">
        <v>0.45349537037037035</v>
      </c>
      <c r="B2392">
        <v>293.916</v>
      </c>
    </row>
    <row r="2393" spans="1:2" x14ac:dyDescent="0.2">
      <c r="A2393" s="1">
        <v>0.45350694444444445</v>
      </c>
      <c r="B2393">
        <v>293.80799999999999</v>
      </c>
    </row>
    <row r="2394" spans="1:2" x14ac:dyDescent="0.2">
      <c r="A2394" s="1">
        <v>0.45351851851851849</v>
      </c>
      <c r="B2394">
        <v>294.036</v>
      </c>
    </row>
    <row r="2395" spans="1:2" x14ac:dyDescent="0.2">
      <c r="A2395" s="1">
        <v>0.45353009259259264</v>
      </c>
      <c r="B2395">
        <v>293.89600000000002</v>
      </c>
    </row>
    <row r="2396" spans="1:2" x14ac:dyDescent="0.2">
      <c r="A2396" s="1">
        <v>0.45354166666666668</v>
      </c>
      <c r="B2396">
        <v>293.90499999999997</v>
      </c>
    </row>
    <row r="2397" spans="1:2" x14ac:dyDescent="0.2">
      <c r="A2397" s="1">
        <v>0.45355324074074077</v>
      </c>
      <c r="B2397">
        <v>293.70400000000001</v>
      </c>
    </row>
    <row r="2398" spans="1:2" x14ac:dyDescent="0.2">
      <c r="A2398" s="1">
        <v>0.45356481481481481</v>
      </c>
      <c r="B2398">
        <v>293.87799999999999</v>
      </c>
    </row>
    <row r="2399" spans="1:2" x14ac:dyDescent="0.2">
      <c r="A2399" s="1">
        <v>0.4535763888888889</v>
      </c>
      <c r="B2399">
        <v>293.97399999999999</v>
      </c>
    </row>
    <row r="2400" spans="1:2" x14ac:dyDescent="0.2">
      <c r="A2400" s="1">
        <v>0.45358796296296294</v>
      </c>
      <c r="B2400">
        <v>293.78399999999999</v>
      </c>
    </row>
    <row r="2401" spans="1:2" x14ac:dyDescent="0.2">
      <c r="A2401" s="1">
        <v>0.45359953703703698</v>
      </c>
      <c r="B2401">
        <v>293.81099999999998</v>
      </c>
    </row>
    <row r="2402" spans="1:2" x14ac:dyDescent="0.2">
      <c r="A2402" s="1">
        <v>0.45361111111111113</v>
      </c>
      <c r="B2402">
        <v>293.86200000000002</v>
      </c>
    </row>
    <row r="2403" spans="1:2" x14ac:dyDescent="0.2">
      <c r="A2403" s="1">
        <v>0.45362268518518517</v>
      </c>
      <c r="B2403">
        <v>293.887</v>
      </c>
    </row>
    <row r="2404" spans="1:2" x14ac:dyDescent="0.2">
      <c r="A2404" s="1">
        <v>0.45363425925925926</v>
      </c>
      <c r="B2404">
        <v>293.98</v>
      </c>
    </row>
    <row r="2405" spans="1:2" x14ac:dyDescent="0.2">
      <c r="A2405" s="1">
        <v>0.4536458333333333</v>
      </c>
      <c r="B2405">
        <v>293.82499999999999</v>
      </c>
    </row>
    <row r="2406" spans="1:2" x14ac:dyDescent="0.2">
      <c r="A2406" s="1">
        <v>0.4536574074074074</v>
      </c>
      <c r="B2406">
        <v>293.81799999999998</v>
      </c>
    </row>
    <row r="2407" spans="1:2" x14ac:dyDescent="0.2">
      <c r="A2407" s="1">
        <v>0.45366898148148144</v>
      </c>
      <c r="B2407">
        <v>293.81299999999999</v>
      </c>
    </row>
    <row r="2408" spans="1:2" x14ac:dyDescent="0.2">
      <c r="A2408" s="1">
        <v>0.45368055555555559</v>
      </c>
      <c r="B2408">
        <v>293.85199999999998</v>
      </c>
    </row>
    <row r="2409" spans="1:2" x14ac:dyDescent="0.2">
      <c r="A2409" s="1">
        <v>0.45369212962962963</v>
      </c>
      <c r="B2409">
        <v>293.97500000000002</v>
      </c>
    </row>
    <row r="2410" spans="1:2" x14ac:dyDescent="0.2">
      <c r="A2410" s="1">
        <v>0.45370370370370372</v>
      </c>
      <c r="B2410">
        <v>293.89600000000002</v>
      </c>
    </row>
    <row r="2411" spans="1:2" x14ac:dyDescent="0.2">
      <c r="A2411" s="1">
        <v>0.45371527777777776</v>
      </c>
      <c r="B2411">
        <v>293.798</v>
      </c>
    </row>
    <row r="2412" spans="1:2" x14ac:dyDescent="0.2">
      <c r="A2412" s="1">
        <v>0.45372685185185185</v>
      </c>
      <c r="B2412">
        <v>293.89999999999998</v>
      </c>
    </row>
    <row r="2413" spans="1:2" x14ac:dyDescent="0.2">
      <c r="A2413" s="1">
        <v>0.45373842592592589</v>
      </c>
      <c r="B2413">
        <v>293.88</v>
      </c>
    </row>
    <row r="2414" spans="1:2" x14ac:dyDescent="0.2">
      <c r="A2414" s="1">
        <v>0.45375000000000004</v>
      </c>
      <c r="B2414">
        <v>293.81700000000001</v>
      </c>
    </row>
    <row r="2415" spans="1:2" x14ac:dyDescent="0.2">
      <c r="A2415" s="1">
        <v>0.45376157407407408</v>
      </c>
      <c r="B2415">
        <v>293.858</v>
      </c>
    </row>
    <row r="2416" spans="1:2" x14ac:dyDescent="0.2">
      <c r="A2416" s="1">
        <v>0.45377314814814818</v>
      </c>
      <c r="B2416">
        <v>293.80900000000003</v>
      </c>
    </row>
    <row r="2417" spans="1:2" x14ac:dyDescent="0.2">
      <c r="A2417" s="1">
        <v>0.45378472222222221</v>
      </c>
      <c r="B2417">
        <v>293.80799999999999</v>
      </c>
    </row>
    <row r="2418" spans="1:2" x14ac:dyDescent="0.2">
      <c r="A2418" s="1">
        <v>0.45379629629629631</v>
      </c>
      <c r="B2418">
        <v>293.84199999999998</v>
      </c>
    </row>
    <row r="2419" spans="1:2" x14ac:dyDescent="0.2">
      <c r="A2419" s="1">
        <v>0.45380787037037035</v>
      </c>
      <c r="B2419">
        <v>293.88400000000001</v>
      </c>
    </row>
    <row r="2420" spans="1:2" x14ac:dyDescent="0.2">
      <c r="A2420" s="1">
        <v>0.4538194444444445</v>
      </c>
      <c r="B2420">
        <v>293.87099999999998</v>
      </c>
    </row>
    <row r="2421" spans="1:2" x14ac:dyDescent="0.2">
      <c r="A2421" s="1">
        <v>0.45383101851851854</v>
      </c>
      <c r="B2421">
        <v>293.875</v>
      </c>
    </row>
    <row r="2422" spans="1:2" x14ac:dyDescent="0.2">
      <c r="A2422" s="1">
        <v>0.45384259259259258</v>
      </c>
      <c r="B2422">
        <v>293.67700000000002</v>
      </c>
    </row>
    <row r="2423" spans="1:2" x14ac:dyDescent="0.2">
      <c r="A2423" s="1">
        <v>0.45385416666666667</v>
      </c>
      <c r="B2423">
        <v>293.84800000000001</v>
      </c>
    </row>
    <row r="2424" spans="1:2" x14ac:dyDescent="0.2">
      <c r="A2424" s="1">
        <v>0.45386574074074071</v>
      </c>
      <c r="B2424">
        <v>293.738</v>
      </c>
    </row>
    <row r="2425" spans="1:2" x14ac:dyDescent="0.2">
      <c r="A2425" s="1">
        <v>0.4538773148148148</v>
      </c>
      <c r="B2425">
        <v>293.81200000000001</v>
      </c>
    </row>
    <row r="2426" spans="1:2" x14ac:dyDescent="0.2">
      <c r="A2426" s="1">
        <v>0.45388888888888884</v>
      </c>
      <c r="B2426">
        <v>293.74700000000001</v>
      </c>
    </row>
    <row r="2427" spans="1:2" x14ac:dyDescent="0.2">
      <c r="A2427" s="1">
        <v>0.45390046296296299</v>
      </c>
      <c r="B2427">
        <v>293.69799999999998</v>
      </c>
    </row>
    <row r="2428" spans="1:2" x14ac:dyDescent="0.2">
      <c r="A2428" s="1">
        <v>0.45391203703703703</v>
      </c>
      <c r="B2428">
        <v>293.738</v>
      </c>
    </row>
    <row r="2429" spans="1:2" x14ac:dyDescent="0.2">
      <c r="A2429" s="1">
        <v>0.45392361111111112</v>
      </c>
      <c r="B2429">
        <v>293.803</v>
      </c>
    </row>
    <row r="2430" spans="1:2" x14ac:dyDescent="0.2">
      <c r="A2430" s="1">
        <v>0.45393518518518516</v>
      </c>
      <c r="B2430">
        <v>293.72300000000001</v>
      </c>
    </row>
    <row r="2431" spans="1:2" x14ac:dyDescent="0.2">
      <c r="A2431" s="1">
        <v>0.45394675925925926</v>
      </c>
      <c r="B2431">
        <v>293.82499999999999</v>
      </c>
    </row>
    <row r="2432" spans="1:2" x14ac:dyDescent="0.2">
      <c r="A2432" s="1">
        <v>0.4539583333333333</v>
      </c>
      <c r="B2432">
        <v>293.61599999999999</v>
      </c>
    </row>
    <row r="2433" spans="1:2" x14ac:dyDescent="0.2">
      <c r="A2433" s="1">
        <v>0.45396990740740745</v>
      </c>
      <c r="B2433">
        <v>293.86</v>
      </c>
    </row>
    <row r="2434" spans="1:2" x14ac:dyDescent="0.2">
      <c r="A2434" s="1">
        <v>0.45398148148148149</v>
      </c>
      <c r="B2434">
        <v>293.80500000000001</v>
      </c>
    </row>
    <row r="2435" spans="1:2" x14ac:dyDescent="0.2">
      <c r="A2435" s="1">
        <v>0.45399305555555558</v>
      </c>
      <c r="B2435">
        <v>293.79000000000002</v>
      </c>
    </row>
    <row r="2436" spans="1:2" x14ac:dyDescent="0.2">
      <c r="A2436" s="1">
        <v>0.45400462962962962</v>
      </c>
      <c r="B2436">
        <v>293.74599999999998</v>
      </c>
    </row>
    <row r="2437" spans="1:2" x14ac:dyDescent="0.2">
      <c r="A2437" s="1">
        <v>0.45401620370370371</v>
      </c>
      <c r="B2437">
        <v>293.80399999999997</v>
      </c>
    </row>
    <row r="2439" spans="1:2" x14ac:dyDescent="0.2">
      <c r="A2439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56EF-D941-B145-805B-1C4D0BC4607D}">
  <dimension ref="A1:B2535"/>
  <sheetViews>
    <sheetView topLeftCell="A2503" workbookViewId="0">
      <selection activeCell="H2532" sqref="H2532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  <c r="B2" t="s">
        <v>2</v>
      </c>
    </row>
    <row r="3" spans="1:2" x14ac:dyDescent="0.2">
      <c r="A3" s="1">
        <v>0.37265046296296295</v>
      </c>
      <c r="B3">
        <v>322.7</v>
      </c>
    </row>
    <row r="4" spans="1:2" x14ac:dyDescent="0.2">
      <c r="A4" s="1">
        <v>0.37266203703703704</v>
      </c>
      <c r="B4">
        <v>322.55700000000002</v>
      </c>
    </row>
    <row r="5" spans="1:2" x14ac:dyDescent="0.2">
      <c r="A5" s="1">
        <v>0.37267361111111108</v>
      </c>
      <c r="B5">
        <v>322.55900000000003</v>
      </c>
    </row>
    <row r="6" spans="1:2" x14ac:dyDescent="0.2">
      <c r="A6" s="1">
        <v>0.37268518518518517</v>
      </c>
      <c r="B6">
        <v>322.72899999999998</v>
      </c>
    </row>
    <row r="7" spans="1:2" x14ac:dyDescent="0.2">
      <c r="A7" s="1">
        <v>0.37269675925925921</v>
      </c>
      <c r="B7">
        <v>322.63200000000001</v>
      </c>
    </row>
    <row r="8" spans="1:2" x14ac:dyDescent="0.2">
      <c r="A8" s="1">
        <v>0.37270833333333336</v>
      </c>
      <c r="B8">
        <v>322.57100000000003</v>
      </c>
    </row>
    <row r="9" spans="1:2" x14ac:dyDescent="0.2">
      <c r="A9" s="1">
        <v>0.3727199074074074</v>
      </c>
      <c r="B9">
        <v>322.48899999999998</v>
      </c>
    </row>
    <row r="10" spans="1:2" x14ac:dyDescent="0.2">
      <c r="A10" s="1">
        <v>0.3727314814814815</v>
      </c>
      <c r="B10">
        <v>322.56400000000002</v>
      </c>
    </row>
    <row r="11" spans="1:2" x14ac:dyDescent="0.2">
      <c r="A11" s="1">
        <v>0.37274305555555554</v>
      </c>
      <c r="B11">
        <v>322.43599999999998</v>
      </c>
    </row>
    <row r="12" spans="1:2" x14ac:dyDescent="0.2">
      <c r="A12" s="1">
        <v>0.37275462962962963</v>
      </c>
      <c r="B12">
        <v>322.18400000000003</v>
      </c>
    </row>
    <row r="13" spans="1:2" x14ac:dyDescent="0.2">
      <c r="A13" s="1">
        <v>0.37276620370370367</v>
      </c>
      <c r="B13">
        <v>322.29700000000003</v>
      </c>
    </row>
    <row r="14" spans="1:2" x14ac:dyDescent="0.2">
      <c r="A14" s="1">
        <v>0.37277777777777782</v>
      </c>
      <c r="B14">
        <v>322.38200000000001</v>
      </c>
    </row>
    <row r="15" spans="1:2" x14ac:dyDescent="0.2">
      <c r="A15" s="1">
        <v>0.37278935185185186</v>
      </c>
      <c r="B15">
        <v>322.24</v>
      </c>
    </row>
    <row r="16" spans="1:2" x14ac:dyDescent="0.2">
      <c r="A16" s="1">
        <v>0.37280092592592595</v>
      </c>
      <c r="B16">
        <v>322.48399999999998</v>
      </c>
    </row>
    <row r="17" spans="1:2" x14ac:dyDescent="0.2">
      <c r="A17" s="1">
        <v>0.37281249999999999</v>
      </c>
      <c r="B17">
        <v>322.60199999999998</v>
      </c>
    </row>
    <row r="18" spans="1:2" x14ac:dyDescent="0.2">
      <c r="A18" s="1">
        <v>0.37282407407407409</v>
      </c>
      <c r="B18">
        <v>322.452</v>
      </c>
    </row>
    <row r="19" spans="1:2" x14ac:dyDescent="0.2">
      <c r="A19" s="1">
        <v>0.37283564814814812</v>
      </c>
      <c r="B19">
        <v>322.58699999999999</v>
      </c>
    </row>
    <row r="20" spans="1:2" x14ac:dyDescent="0.2">
      <c r="A20" s="1">
        <v>0.37284722222222227</v>
      </c>
      <c r="B20">
        <v>322.47300000000001</v>
      </c>
    </row>
    <row r="21" spans="1:2" x14ac:dyDescent="0.2">
      <c r="A21" s="1">
        <v>0.37285879629629631</v>
      </c>
      <c r="B21">
        <v>322.47500000000002</v>
      </c>
    </row>
    <row r="22" spans="1:2" x14ac:dyDescent="0.2">
      <c r="A22" s="1">
        <v>0.37287037037037035</v>
      </c>
      <c r="B22">
        <v>322.541</v>
      </c>
    </row>
    <row r="23" spans="1:2" x14ac:dyDescent="0.2">
      <c r="A23" s="1">
        <v>0.37288194444444445</v>
      </c>
      <c r="B23">
        <v>322.49700000000001</v>
      </c>
    </row>
    <row r="24" spans="1:2" x14ac:dyDescent="0.2">
      <c r="A24" s="1">
        <v>0.37289351851851849</v>
      </c>
      <c r="B24">
        <v>322.52100000000002</v>
      </c>
    </row>
    <row r="25" spans="1:2" x14ac:dyDescent="0.2">
      <c r="A25" s="1">
        <v>0.37290509259259258</v>
      </c>
      <c r="B25">
        <v>322.35300000000001</v>
      </c>
    </row>
    <row r="26" spans="1:2" x14ac:dyDescent="0.2">
      <c r="A26" s="1">
        <v>0.37291666666666662</v>
      </c>
      <c r="B26">
        <v>322.54899999999998</v>
      </c>
    </row>
    <row r="27" spans="1:2" x14ac:dyDescent="0.2">
      <c r="A27" s="1">
        <v>0.37292824074074077</v>
      </c>
      <c r="B27">
        <v>322.536</v>
      </c>
    </row>
    <row r="28" spans="1:2" x14ac:dyDescent="0.2">
      <c r="A28" s="1">
        <v>0.37293981481481481</v>
      </c>
      <c r="B28">
        <v>322.34899999999999</v>
      </c>
    </row>
    <row r="29" spans="1:2" x14ac:dyDescent="0.2">
      <c r="A29" s="1">
        <v>0.3729513888888889</v>
      </c>
      <c r="B29">
        <v>322.37900000000002</v>
      </c>
    </row>
    <row r="30" spans="1:2" x14ac:dyDescent="0.2">
      <c r="A30" s="1">
        <v>0.37296296296296294</v>
      </c>
      <c r="B30">
        <v>322.36599999999999</v>
      </c>
    </row>
    <row r="31" spans="1:2" x14ac:dyDescent="0.2">
      <c r="A31" s="1">
        <v>0.37297453703703703</v>
      </c>
      <c r="B31">
        <v>322.11</v>
      </c>
    </row>
    <row r="32" spans="1:2" x14ac:dyDescent="0.2">
      <c r="A32" s="1">
        <v>0.37298611111111107</v>
      </c>
      <c r="B32">
        <v>322.18400000000003</v>
      </c>
    </row>
    <row r="33" spans="1:2" x14ac:dyDescent="0.2">
      <c r="A33" s="1">
        <v>0.37299768518518522</v>
      </c>
      <c r="B33">
        <v>322.29500000000002</v>
      </c>
    </row>
    <row r="34" spans="1:2" x14ac:dyDescent="0.2">
      <c r="A34" s="1">
        <v>0.37300925925925926</v>
      </c>
      <c r="B34">
        <v>322.315</v>
      </c>
    </row>
    <row r="35" spans="1:2" x14ac:dyDescent="0.2">
      <c r="A35" s="1">
        <v>0.37302083333333336</v>
      </c>
      <c r="B35">
        <v>322.20800000000003</v>
      </c>
    </row>
    <row r="36" spans="1:2" x14ac:dyDescent="0.2">
      <c r="A36" s="1">
        <v>0.3730324074074074</v>
      </c>
      <c r="B36">
        <v>322.18900000000002</v>
      </c>
    </row>
    <row r="37" spans="1:2" x14ac:dyDescent="0.2">
      <c r="A37" s="1">
        <v>0.37304398148148149</v>
      </c>
      <c r="B37">
        <v>322.14</v>
      </c>
    </row>
    <row r="38" spans="1:2" x14ac:dyDescent="0.2">
      <c r="A38" s="1">
        <v>0.37305555555555553</v>
      </c>
      <c r="B38">
        <v>322.31200000000001</v>
      </c>
    </row>
    <row r="39" spans="1:2" x14ac:dyDescent="0.2">
      <c r="A39" s="1">
        <v>0.37306712962962968</v>
      </c>
      <c r="B39">
        <v>322.04899999999998</v>
      </c>
    </row>
    <row r="40" spans="1:2" x14ac:dyDescent="0.2">
      <c r="A40" s="1">
        <v>0.37307870370370372</v>
      </c>
      <c r="B40">
        <v>322.31799999999998</v>
      </c>
    </row>
    <row r="41" spans="1:2" x14ac:dyDescent="0.2">
      <c r="A41" s="1">
        <v>0.37309027777777781</v>
      </c>
      <c r="B41">
        <v>322.26</v>
      </c>
    </row>
    <row r="42" spans="1:2" x14ac:dyDescent="0.2">
      <c r="A42" s="1">
        <v>0.37310185185185185</v>
      </c>
      <c r="B42">
        <v>322.334</v>
      </c>
    </row>
    <row r="43" spans="1:2" x14ac:dyDescent="0.2">
      <c r="A43" s="1">
        <v>0.37311342592592589</v>
      </c>
      <c r="B43">
        <v>322.32600000000002</v>
      </c>
    </row>
    <row r="44" spans="1:2" x14ac:dyDescent="0.2">
      <c r="A44" s="1">
        <v>0.37312499999999998</v>
      </c>
      <c r="B44">
        <v>322.09699999999998</v>
      </c>
    </row>
    <row r="45" spans="1:2" x14ac:dyDescent="0.2">
      <c r="A45" s="1">
        <v>0.37313657407407402</v>
      </c>
      <c r="B45">
        <v>322.08999999999997</v>
      </c>
    </row>
    <row r="46" spans="1:2" x14ac:dyDescent="0.2">
      <c r="A46" s="1">
        <v>0.37314814814814817</v>
      </c>
      <c r="B46">
        <v>322.21800000000002</v>
      </c>
    </row>
    <row r="47" spans="1:2" x14ac:dyDescent="0.2">
      <c r="A47" s="1">
        <v>0.37315972222222221</v>
      </c>
      <c r="B47">
        <v>322.12400000000002</v>
      </c>
    </row>
    <row r="48" spans="1:2" x14ac:dyDescent="0.2">
      <c r="A48" s="1">
        <v>0.37317129629629631</v>
      </c>
      <c r="B48">
        <v>322.24200000000002</v>
      </c>
    </row>
    <row r="49" spans="1:2" x14ac:dyDescent="0.2">
      <c r="A49" s="1">
        <v>0.37318287037037035</v>
      </c>
      <c r="B49">
        <v>322.197</v>
      </c>
    </row>
    <row r="50" spans="1:2" x14ac:dyDescent="0.2">
      <c r="A50" s="1">
        <v>0.37319444444444444</v>
      </c>
      <c r="B50">
        <v>322.08</v>
      </c>
    </row>
    <row r="51" spans="1:2" x14ac:dyDescent="0.2">
      <c r="A51" s="1">
        <v>0.37320601851851848</v>
      </c>
      <c r="B51">
        <v>322.01799999999997</v>
      </c>
    </row>
    <row r="52" spans="1:2" x14ac:dyDescent="0.2">
      <c r="A52" s="1">
        <v>0.37321759259259263</v>
      </c>
      <c r="B52">
        <v>322.03199999999998</v>
      </c>
    </row>
    <row r="53" spans="1:2" x14ac:dyDescent="0.2">
      <c r="A53" s="1">
        <v>0.37322916666666667</v>
      </c>
      <c r="B53">
        <v>322.30200000000002</v>
      </c>
    </row>
    <row r="54" spans="1:2" x14ac:dyDescent="0.2">
      <c r="A54" s="1">
        <v>0.37324074074074076</v>
      </c>
      <c r="B54">
        <v>322.029</v>
      </c>
    </row>
    <row r="55" spans="1:2" x14ac:dyDescent="0.2">
      <c r="A55" s="1">
        <v>0.3732523148148148</v>
      </c>
      <c r="B55">
        <v>322.08199999999999</v>
      </c>
    </row>
    <row r="56" spans="1:2" x14ac:dyDescent="0.2">
      <c r="A56" s="1">
        <v>0.3732638888888889</v>
      </c>
      <c r="B56">
        <v>322.11500000000001</v>
      </c>
    </row>
    <row r="57" spans="1:2" x14ac:dyDescent="0.2">
      <c r="A57" s="1">
        <v>0.37327546296296293</v>
      </c>
      <c r="B57">
        <v>322.113</v>
      </c>
    </row>
    <row r="58" spans="1:2" x14ac:dyDescent="0.2">
      <c r="A58" s="1">
        <v>0.37328703703703708</v>
      </c>
      <c r="B58">
        <v>322.27800000000002</v>
      </c>
    </row>
    <row r="59" spans="1:2" x14ac:dyDescent="0.2">
      <c r="A59" s="1">
        <v>0.37329861111111112</v>
      </c>
      <c r="B59">
        <v>322.17099999999999</v>
      </c>
    </row>
    <row r="60" spans="1:2" x14ac:dyDescent="0.2">
      <c r="A60" s="1">
        <v>0.37331018518518522</v>
      </c>
      <c r="B60">
        <v>321.83</v>
      </c>
    </row>
    <row r="61" spans="1:2" x14ac:dyDescent="0.2">
      <c r="A61" s="1">
        <v>0.37332175925925926</v>
      </c>
      <c r="B61">
        <v>322.12</v>
      </c>
    </row>
    <row r="62" spans="1:2" x14ac:dyDescent="0.2">
      <c r="A62" s="1">
        <v>0.37333333333333335</v>
      </c>
      <c r="B62">
        <v>321.87099999999998</v>
      </c>
    </row>
    <row r="63" spans="1:2" x14ac:dyDescent="0.2">
      <c r="A63" s="1">
        <v>0.37334490740740739</v>
      </c>
      <c r="B63">
        <v>322.08999999999997</v>
      </c>
    </row>
    <row r="64" spans="1:2" x14ac:dyDescent="0.2">
      <c r="A64" s="1">
        <v>0.37335648148148143</v>
      </c>
      <c r="B64">
        <v>322.09699999999998</v>
      </c>
    </row>
    <row r="65" spans="1:2" x14ac:dyDescent="0.2">
      <c r="A65" s="1">
        <v>0.37336805555555558</v>
      </c>
      <c r="B65">
        <v>321.88799999999998</v>
      </c>
    </row>
    <row r="66" spans="1:2" x14ac:dyDescent="0.2">
      <c r="A66" s="1">
        <v>0.37337962962962962</v>
      </c>
      <c r="B66">
        <v>321.89400000000001</v>
      </c>
    </row>
    <row r="67" spans="1:2" x14ac:dyDescent="0.2">
      <c r="A67" s="1">
        <v>0.37339120370370371</v>
      </c>
      <c r="B67">
        <v>322.07600000000002</v>
      </c>
    </row>
    <row r="68" spans="1:2" x14ac:dyDescent="0.2">
      <c r="A68" s="1">
        <v>0.37340277777777775</v>
      </c>
      <c r="B68">
        <v>322.161</v>
      </c>
    </row>
    <row r="69" spans="1:2" x14ac:dyDescent="0.2">
      <c r="A69" s="1">
        <v>0.37341435185185184</v>
      </c>
      <c r="B69">
        <v>322.02699999999999</v>
      </c>
    </row>
    <row r="70" spans="1:2" x14ac:dyDescent="0.2">
      <c r="A70" s="1">
        <v>0.37342592592592588</v>
      </c>
      <c r="B70">
        <v>321.86</v>
      </c>
    </row>
    <row r="71" spans="1:2" x14ac:dyDescent="0.2">
      <c r="A71" s="1">
        <v>0.37343750000000003</v>
      </c>
      <c r="B71">
        <v>321.89600000000002</v>
      </c>
    </row>
    <row r="72" spans="1:2" x14ac:dyDescent="0.2">
      <c r="A72" s="1">
        <v>0.37344907407407407</v>
      </c>
      <c r="B72">
        <v>321.84500000000003</v>
      </c>
    </row>
    <row r="73" spans="1:2" x14ac:dyDescent="0.2">
      <c r="A73" s="1">
        <v>0.37346064814814817</v>
      </c>
      <c r="B73">
        <v>321.79399999999998</v>
      </c>
    </row>
    <row r="74" spans="1:2" x14ac:dyDescent="0.2">
      <c r="A74" s="1">
        <v>0.37347222222222221</v>
      </c>
      <c r="B74">
        <v>321.65800000000002</v>
      </c>
    </row>
    <row r="75" spans="1:2" x14ac:dyDescent="0.2">
      <c r="A75" s="1">
        <v>0.3734837962962963</v>
      </c>
      <c r="B75">
        <v>321.95400000000001</v>
      </c>
    </row>
    <row r="76" spans="1:2" x14ac:dyDescent="0.2">
      <c r="A76" s="1">
        <v>0.37349537037037034</v>
      </c>
      <c r="B76">
        <v>322.04500000000002</v>
      </c>
    </row>
    <row r="77" spans="1:2" x14ac:dyDescent="0.2">
      <c r="A77" s="1">
        <v>0.37350694444444449</v>
      </c>
      <c r="B77">
        <v>321.923</v>
      </c>
    </row>
    <row r="78" spans="1:2" x14ac:dyDescent="0.2">
      <c r="A78" s="1">
        <v>0.37351851851851853</v>
      </c>
      <c r="B78">
        <v>321.714</v>
      </c>
    </row>
    <row r="79" spans="1:2" x14ac:dyDescent="0.2">
      <c r="A79" s="1">
        <v>0.37353009259259262</v>
      </c>
      <c r="B79">
        <v>321.767</v>
      </c>
    </row>
    <row r="80" spans="1:2" x14ac:dyDescent="0.2">
      <c r="A80" s="1">
        <v>0.37354166666666666</v>
      </c>
      <c r="B80">
        <v>321.67099999999999</v>
      </c>
    </row>
    <row r="81" spans="1:2" x14ac:dyDescent="0.2">
      <c r="A81" s="1">
        <v>0.37355324074074076</v>
      </c>
      <c r="B81">
        <v>321.81700000000001</v>
      </c>
    </row>
    <row r="82" spans="1:2" x14ac:dyDescent="0.2">
      <c r="A82" s="1">
        <v>0.37356481481481479</v>
      </c>
      <c r="B82">
        <v>321.73500000000001</v>
      </c>
    </row>
    <row r="83" spans="1:2" x14ac:dyDescent="0.2">
      <c r="A83" s="1">
        <v>0.37357638888888894</v>
      </c>
      <c r="B83">
        <v>321.87799999999999</v>
      </c>
    </row>
    <row r="84" spans="1:2" x14ac:dyDescent="0.2">
      <c r="A84" s="1">
        <v>0.37358796296296298</v>
      </c>
      <c r="B84">
        <v>321.65199999999999</v>
      </c>
    </row>
    <row r="85" spans="1:2" x14ac:dyDescent="0.2">
      <c r="A85" s="1">
        <v>0.37359953703703702</v>
      </c>
      <c r="B85">
        <v>321.79000000000002</v>
      </c>
    </row>
    <row r="86" spans="1:2" x14ac:dyDescent="0.2">
      <c r="A86" s="1">
        <v>0.37361111111111112</v>
      </c>
      <c r="B86">
        <v>321.60199999999998</v>
      </c>
    </row>
    <row r="87" spans="1:2" x14ac:dyDescent="0.2">
      <c r="A87" s="1">
        <v>0.37362268518518515</v>
      </c>
      <c r="B87">
        <v>322.05599999999998</v>
      </c>
    </row>
    <row r="88" spans="1:2" x14ac:dyDescent="0.2">
      <c r="A88" s="1">
        <v>0.37363425925925925</v>
      </c>
      <c r="B88">
        <v>321.76400000000001</v>
      </c>
    </row>
    <row r="89" spans="1:2" x14ac:dyDescent="0.2">
      <c r="A89" s="1">
        <v>0.37364583333333329</v>
      </c>
      <c r="B89">
        <v>321.483</v>
      </c>
    </row>
    <row r="90" spans="1:2" x14ac:dyDescent="0.2">
      <c r="A90" s="1">
        <v>0.37365740740740744</v>
      </c>
      <c r="B90">
        <v>321.61099999999999</v>
      </c>
    </row>
    <row r="91" spans="1:2" x14ac:dyDescent="0.2">
      <c r="A91" s="1">
        <v>0.37366898148148148</v>
      </c>
      <c r="B91">
        <v>321.43400000000003</v>
      </c>
    </row>
    <row r="92" spans="1:2" x14ac:dyDescent="0.2">
      <c r="A92" s="1">
        <v>0.37368055555555557</v>
      </c>
      <c r="B92">
        <v>321.59699999999998</v>
      </c>
    </row>
    <row r="93" spans="1:2" x14ac:dyDescent="0.2">
      <c r="A93" s="1">
        <v>0.37369212962962961</v>
      </c>
      <c r="B93">
        <v>321.50099999999998</v>
      </c>
    </row>
    <row r="94" spans="1:2" x14ac:dyDescent="0.2">
      <c r="A94" s="1">
        <v>0.3737037037037037</v>
      </c>
      <c r="B94">
        <v>321.45999999999998</v>
      </c>
    </row>
    <row r="95" spans="1:2" x14ac:dyDescent="0.2">
      <c r="A95" s="1">
        <v>0.37371527777777774</v>
      </c>
      <c r="B95">
        <v>321.62900000000002</v>
      </c>
    </row>
    <row r="96" spans="1:2" x14ac:dyDescent="0.2">
      <c r="A96" s="1">
        <v>0.37372685185185189</v>
      </c>
      <c r="B96">
        <v>321.64</v>
      </c>
    </row>
    <row r="97" spans="1:2" x14ac:dyDescent="0.2">
      <c r="A97" s="1">
        <v>0.37373842592592593</v>
      </c>
      <c r="B97">
        <v>321.541</v>
      </c>
    </row>
    <row r="98" spans="1:2" x14ac:dyDescent="0.2">
      <c r="A98" s="1">
        <v>0.37375000000000003</v>
      </c>
      <c r="B98">
        <v>321.51600000000002</v>
      </c>
    </row>
    <row r="99" spans="1:2" x14ac:dyDescent="0.2">
      <c r="A99" s="1">
        <v>0.37376157407407407</v>
      </c>
      <c r="B99">
        <v>321.49599999999998</v>
      </c>
    </row>
    <row r="100" spans="1:2" x14ac:dyDescent="0.2">
      <c r="A100" s="1">
        <v>0.37377314814814816</v>
      </c>
      <c r="B100">
        <v>321.512</v>
      </c>
    </row>
    <row r="101" spans="1:2" x14ac:dyDescent="0.2">
      <c r="A101" s="1">
        <v>0.3737847222222222</v>
      </c>
      <c r="B101">
        <v>321.38099999999997</v>
      </c>
    </row>
    <row r="102" spans="1:2" x14ac:dyDescent="0.2">
      <c r="A102" s="1">
        <v>0.37379629629629635</v>
      </c>
      <c r="B102">
        <v>321.55900000000003</v>
      </c>
    </row>
    <row r="103" spans="1:2" x14ac:dyDescent="0.2">
      <c r="A103" s="1">
        <v>0.37380787037037039</v>
      </c>
      <c r="B103">
        <v>321.45699999999999</v>
      </c>
    </row>
    <row r="104" spans="1:2" x14ac:dyDescent="0.2">
      <c r="A104" s="1">
        <v>0.37381944444444443</v>
      </c>
      <c r="B104">
        <v>321.53899999999999</v>
      </c>
    </row>
    <row r="105" spans="1:2" x14ac:dyDescent="0.2">
      <c r="A105" s="1">
        <v>0.37383101851851852</v>
      </c>
      <c r="B105">
        <v>321.24900000000002</v>
      </c>
    </row>
    <row r="106" spans="1:2" x14ac:dyDescent="0.2">
      <c r="A106" s="1">
        <v>0.37384259259259256</v>
      </c>
      <c r="B106">
        <v>321.505</v>
      </c>
    </row>
    <row r="107" spans="1:2" x14ac:dyDescent="0.2">
      <c r="A107" s="1">
        <v>0.37385416666666665</v>
      </c>
      <c r="B107">
        <v>321.68099999999998</v>
      </c>
    </row>
    <row r="108" spans="1:2" x14ac:dyDescent="0.2">
      <c r="A108" s="1">
        <v>0.37386574074074069</v>
      </c>
      <c r="B108">
        <v>321.46199999999999</v>
      </c>
    </row>
    <row r="109" spans="1:2" x14ac:dyDescent="0.2">
      <c r="A109" s="1">
        <v>0.37387731481481484</v>
      </c>
      <c r="B109">
        <v>321.38799999999998</v>
      </c>
    </row>
    <row r="110" spans="1:2" x14ac:dyDescent="0.2">
      <c r="A110" s="1">
        <v>0.37388888888888888</v>
      </c>
      <c r="B110">
        <v>321.31700000000001</v>
      </c>
    </row>
    <row r="111" spans="1:2" x14ac:dyDescent="0.2">
      <c r="A111" s="1">
        <v>0.37390046296296298</v>
      </c>
      <c r="B111">
        <v>321.279</v>
      </c>
    </row>
    <row r="112" spans="1:2" x14ac:dyDescent="0.2">
      <c r="A112" s="1">
        <v>0.37391203703703701</v>
      </c>
      <c r="B112">
        <v>321.30500000000001</v>
      </c>
    </row>
    <row r="113" spans="1:2" x14ac:dyDescent="0.2">
      <c r="A113" s="1">
        <v>0.37392361111111111</v>
      </c>
      <c r="B113">
        <v>321.37799999999999</v>
      </c>
    </row>
    <row r="114" spans="1:2" x14ac:dyDescent="0.2">
      <c r="A114" s="1">
        <v>0.37393518518518515</v>
      </c>
      <c r="B114">
        <v>321.20499999999998</v>
      </c>
    </row>
    <row r="115" spans="1:2" x14ac:dyDescent="0.2">
      <c r="A115" s="1">
        <v>0.3739467592592593</v>
      </c>
      <c r="B115">
        <v>321.24799999999999</v>
      </c>
    </row>
    <row r="116" spans="1:2" x14ac:dyDescent="0.2">
      <c r="A116" s="1">
        <v>0.37395833333333334</v>
      </c>
      <c r="B116">
        <v>321.15499999999997</v>
      </c>
    </row>
    <row r="117" spans="1:2" x14ac:dyDescent="0.2">
      <c r="A117" s="1">
        <v>0.37396990740740743</v>
      </c>
      <c r="B117">
        <v>321.32799999999997</v>
      </c>
    </row>
    <row r="118" spans="1:2" x14ac:dyDescent="0.2">
      <c r="A118" s="1">
        <v>0.37398148148148147</v>
      </c>
      <c r="B118">
        <v>321.17500000000001</v>
      </c>
    </row>
    <row r="119" spans="1:2" x14ac:dyDescent="0.2">
      <c r="A119" s="1">
        <v>0.37399305555555556</v>
      </c>
      <c r="B119">
        <v>321.26600000000002</v>
      </c>
    </row>
    <row r="120" spans="1:2" x14ac:dyDescent="0.2">
      <c r="A120" s="1">
        <v>0.3740046296296296</v>
      </c>
      <c r="B120">
        <v>321.19400000000002</v>
      </c>
    </row>
    <row r="121" spans="1:2" x14ac:dyDescent="0.2">
      <c r="A121" s="1">
        <v>0.37401620370370375</v>
      </c>
      <c r="B121">
        <v>321.11500000000001</v>
      </c>
    </row>
    <row r="122" spans="1:2" x14ac:dyDescent="0.2">
      <c r="A122" s="1">
        <v>0.37402777777777779</v>
      </c>
      <c r="B122">
        <v>321.20100000000002</v>
      </c>
    </row>
    <row r="123" spans="1:2" x14ac:dyDescent="0.2">
      <c r="A123" s="1">
        <v>0.37403935185185189</v>
      </c>
      <c r="B123">
        <v>321.31200000000001</v>
      </c>
    </row>
    <row r="124" spans="1:2" x14ac:dyDescent="0.2">
      <c r="A124" s="1">
        <v>0.37405092592592593</v>
      </c>
      <c r="B124">
        <v>321.19900000000001</v>
      </c>
    </row>
    <row r="125" spans="1:2" x14ac:dyDescent="0.2">
      <c r="A125" s="1">
        <v>0.37406249999999996</v>
      </c>
      <c r="B125">
        <v>321.214</v>
      </c>
    </row>
    <row r="126" spans="1:2" x14ac:dyDescent="0.2">
      <c r="A126" s="1">
        <v>0.37407407407407406</v>
      </c>
      <c r="B126">
        <v>321.26900000000001</v>
      </c>
    </row>
    <row r="127" spans="1:2" x14ac:dyDescent="0.2">
      <c r="A127" s="1">
        <v>0.3740856481481481</v>
      </c>
      <c r="B127">
        <v>320.98</v>
      </c>
    </row>
    <row r="128" spans="1:2" x14ac:dyDescent="0.2">
      <c r="A128" s="1">
        <v>0.37409722222222225</v>
      </c>
      <c r="B128">
        <v>321.108</v>
      </c>
    </row>
    <row r="129" spans="1:2" x14ac:dyDescent="0.2">
      <c r="A129" s="1">
        <v>0.37410879629629629</v>
      </c>
      <c r="B129">
        <v>321.10199999999998</v>
      </c>
    </row>
    <row r="130" spans="1:2" x14ac:dyDescent="0.2">
      <c r="A130" s="1">
        <v>0.37412037037037038</v>
      </c>
      <c r="B130">
        <v>321.19499999999999</v>
      </c>
    </row>
    <row r="131" spans="1:2" x14ac:dyDescent="0.2">
      <c r="A131" s="1">
        <v>0.37413194444444442</v>
      </c>
      <c r="B131">
        <v>321.04000000000002</v>
      </c>
    </row>
    <row r="132" spans="1:2" x14ac:dyDescent="0.2">
      <c r="A132" s="1">
        <v>0.37414351851851851</v>
      </c>
      <c r="B132">
        <v>320.84899999999999</v>
      </c>
    </row>
    <row r="133" spans="1:2" x14ac:dyDescent="0.2">
      <c r="A133" s="1">
        <v>0.37415509259259255</v>
      </c>
      <c r="B133">
        <v>321.04000000000002</v>
      </c>
    </row>
    <row r="134" spans="1:2" x14ac:dyDescent="0.2">
      <c r="A134" s="1">
        <v>0.3741666666666667</v>
      </c>
      <c r="B134">
        <v>320.87</v>
      </c>
    </row>
    <row r="135" spans="1:2" x14ac:dyDescent="0.2">
      <c r="A135" s="1">
        <v>0.37417824074074074</v>
      </c>
      <c r="B135">
        <v>321.19200000000001</v>
      </c>
    </row>
    <row r="136" spans="1:2" x14ac:dyDescent="0.2">
      <c r="A136" s="1">
        <v>0.37418981481481484</v>
      </c>
      <c r="B136">
        <v>320.99799999999999</v>
      </c>
    </row>
    <row r="137" spans="1:2" x14ac:dyDescent="0.2">
      <c r="A137" s="1">
        <v>0.37420138888888888</v>
      </c>
      <c r="B137">
        <v>321.19400000000002</v>
      </c>
    </row>
    <row r="138" spans="1:2" x14ac:dyDescent="0.2">
      <c r="A138" s="1">
        <v>0.37421296296296297</v>
      </c>
      <c r="B138">
        <v>320.84100000000001</v>
      </c>
    </row>
    <row r="139" spans="1:2" x14ac:dyDescent="0.2">
      <c r="A139" s="1">
        <v>0.37422453703703701</v>
      </c>
      <c r="B139">
        <v>320.92700000000002</v>
      </c>
    </row>
    <row r="140" spans="1:2" x14ac:dyDescent="0.2">
      <c r="A140" s="1">
        <v>0.37423611111111116</v>
      </c>
      <c r="B140">
        <v>321.03699999999998</v>
      </c>
    </row>
    <row r="141" spans="1:2" x14ac:dyDescent="0.2">
      <c r="A141" s="1">
        <v>0.3742476851851852</v>
      </c>
      <c r="B141">
        <v>321.08100000000002</v>
      </c>
    </row>
    <row r="142" spans="1:2" x14ac:dyDescent="0.2">
      <c r="A142" s="1">
        <v>0.37425925925925929</v>
      </c>
      <c r="B142">
        <v>320.98599999999999</v>
      </c>
    </row>
    <row r="143" spans="1:2" x14ac:dyDescent="0.2">
      <c r="A143" s="1">
        <v>0.37427083333333333</v>
      </c>
      <c r="B143">
        <v>320.86799999999999</v>
      </c>
    </row>
    <row r="144" spans="1:2" x14ac:dyDescent="0.2">
      <c r="A144" s="1">
        <v>0.37428240740740742</v>
      </c>
      <c r="B144">
        <v>321.03899999999999</v>
      </c>
    </row>
    <row r="145" spans="1:2" x14ac:dyDescent="0.2">
      <c r="A145" s="1">
        <v>0.37429398148148146</v>
      </c>
      <c r="B145">
        <v>320.99599999999998</v>
      </c>
    </row>
    <row r="146" spans="1:2" x14ac:dyDescent="0.2">
      <c r="A146" s="1">
        <v>0.3743055555555555</v>
      </c>
      <c r="B146">
        <v>320.846</v>
      </c>
    </row>
    <row r="147" spans="1:2" x14ac:dyDescent="0.2">
      <c r="A147" s="1">
        <v>0.37431712962962965</v>
      </c>
      <c r="B147">
        <v>320.86900000000003</v>
      </c>
    </row>
    <row r="148" spans="1:2" x14ac:dyDescent="0.2">
      <c r="A148" s="1">
        <v>0.37432870370370369</v>
      </c>
      <c r="B148">
        <v>320.89800000000002</v>
      </c>
    </row>
    <row r="149" spans="1:2" x14ac:dyDescent="0.2">
      <c r="A149" s="1">
        <v>0.37434027777777779</v>
      </c>
      <c r="B149">
        <v>321.11</v>
      </c>
    </row>
    <row r="150" spans="1:2" x14ac:dyDescent="0.2">
      <c r="A150" s="1">
        <v>0.37435185185185182</v>
      </c>
      <c r="B150">
        <v>320.774</v>
      </c>
    </row>
    <row r="151" spans="1:2" x14ac:dyDescent="0.2">
      <c r="A151" s="1">
        <v>0.37436342592592592</v>
      </c>
      <c r="B151">
        <v>320.67200000000003</v>
      </c>
    </row>
    <row r="152" spans="1:2" x14ac:dyDescent="0.2">
      <c r="A152" s="1">
        <v>0.37437499999999996</v>
      </c>
      <c r="B152">
        <v>320.72699999999998</v>
      </c>
    </row>
    <row r="153" spans="1:2" x14ac:dyDescent="0.2">
      <c r="A153" s="1">
        <v>0.37438657407407411</v>
      </c>
      <c r="B153">
        <v>320.76799999999997</v>
      </c>
    </row>
    <row r="154" spans="1:2" x14ac:dyDescent="0.2">
      <c r="A154" s="1">
        <v>0.37439814814814815</v>
      </c>
      <c r="B154">
        <v>320.82100000000003</v>
      </c>
    </row>
    <row r="155" spans="1:2" x14ac:dyDescent="0.2">
      <c r="A155" s="1">
        <v>0.37440972222222224</v>
      </c>
      <c r="B155">
        <v>320.86799999999999</v>
      </c>
    </row>
    <row r="156" spans="1:2" x14ac:dyDescent="0.2">
      <c r="A156" s="1">
        <v>0.37442129629629628</v>
      </c>
      <c r="B156">
        <v>320.90600000000001</v>
      </c>
    </row>
    <row r="157" spans="1:2" x14ac:dyDescent="0.2">
      <c r="A157" s="1">
        <v>0.37443287037037037</v>
      </c>
      <c r="B157">
        <v>320.81900000000002</v>
      </c>
    </row>
    <row r="158" spans="1:2" x14ac:dyDescent="0.2">
      <c r="A158" s="1">
        <v>0.37444444444444441</v>
      </c>
      <c r="B158">
        <v>320.76900000000001</v>
      </c>
    </row>
    <row r="159" spans="1:2" x14ac:dyDescent="0.2">
      <c r="A159" s="1">
        <v>0.37445601851851856</v>
      </c>
      <c r="B159">
        <v>320.88499999999999</v>
      </c>
    </row>
    <row r="160" spans="1:2" x14ac:dyDescent="0.2">
      <c r="A160" s="1">
        <v>0.3744675925925926</v>
      </c>
      <c r="B160">
        <v>320.80599999999998</v>
      </c>
    </row>
    <row r="161" spans="1:2" x14ac:dyDescent="0.2">
      <c r="A161" s="1">
        <v>0.3744791666666667</v>
      </c>
      <c r="B161">
        <v>320.851</v>
      </c>
    </row>
    <row r="162" spans="1:2" x14ac:dyDescent="0.2">
      <c r="A162" s="1">
        <v>0.37449074074074074</v>
      </c>
      <c r="B162">
        <v>320.786</v>
      </c>
    </row>
    <row r="163" spans="1:2" x14ac:dyDescent="0.2">
      <c r="A163" s="1">
        <v>0.37450231481481483</v>
      </c>
      <c r="B163">
        <v>320.779</v>
      </c>
    </row>
    <row r="164" spans="1:2" x14ac:dyDescent="0.2">
      <c r="A164" s="1">
        <v>0.37451388888888887</v>
      </c>
      <c r="B164">
        <v>320.81099999999998</v>
      </c>
    </row>
    <row r="165" spans="1:2" x14ac:dyDescent="0.2">
      <c r="A165" s="1">
        <v>0.37452546296296302</v>
      </c>
      <c r="B165">
        <v>320.89299999999997</v>
      </c>
    </row>
    <row r="166" spans="1:2" x14ac:dyDescent="0.2">
      <c r="A166" s="1">
        <v>0.37453703703703706</v>
      </c>
      <c r="B166">
        <v>320.529</v>
      </c>
    </row>
    <row r="167" spans="1:2" x14ac:dyDescent="0.2">
      <c r="A167" s="1">
        <v>0.3745486111111111</v>
      </c>
      <c r="B167">
        <v>320.92200000000003</v>
      </c>
    </row>
    <row r="168" spans="1:2" x14ac:dyDescent="0.2">
      <c r="A168" s="1">
        <v>0.37456018518518519</v>
      </c>
      <c r="B168">
        <v>320.69600000000003</v>
      </c>
    </row>
    <row r="169" spans="1:2" x14ac:dyDescent="0.2">
      <c r="A169" s="1">
        <v>0.37457175925925923</v>
      </c>
      <c r="B169">
        <v>320.62099999999998</v>
      </c>
    </row>
    <row r="170" spans="1:2" x14ac:dyDescent="0.2">
      <c r="A170" s="1">
        <v>0.37458333333333332</v>
      </c>
      <c r="B170">
        <v>320.66300000000001</v>
      </c>
    </row>
    <row r="171" spans="1:2" x14ac:dyDescent="0.2">
      <c r="A171" s="1">
        <v>0.37459490740740736</v>
      </c>
      <c r="B171">
        <v>320.82499999999999</v>
      </c>
    </row>
    <row r="172" spans="1:2" x14ac:dyDescent="0.2">
      <c r="A172" s="1">
        <v>0.37460648148148151</v>
      </c>
      <c r="B172">
        <v>320.697</v>
      </c>
    </row>
    <row r="173" spans="1:2" x14ac:dyDescent="0.2">
      <c r="A173" s="1">
        <v>0.37461805555555555</v>
      </c>
      <c r="B173">
        <v>320.87099999999998</v>
      </c>
    </row>
    <row r="174" spans="1:2" x14ac:dyDescent="0.2">
      <c r="A174" s="1">
        <v>0.37462962962962965</v>
      </c>
      <c r="B174">
        <v>320.71499999999997</v>
      </c>
    </row>
    <row r="175" spans="1:2" x14ac:dyDescent="0.2">
      <c r="A175" s="1">
        <v>0.37464120370370368</v>
      </c>
      <c r="B175">
        <v>320.803</v>
      </c>
    </row>
    <row r="176" spans="1:2" x14ac:dyDescent="0.2">
      <c r="A176" s="1">
        <v>0.37465277777777778</v>
      </c>
      <c r="B176">
        <v>320.53199999999998</v>
      </c>
    </row>
    <row r="177" spans="1:2" x14ac:dyDescent="0.2">
      <c r="A177" s="1">
        <v>0.37466435185185182</v>
      </c>
      <c r="B177">
        <v>320.64699999999999</v>
      </c>
    </row>
    <row r="178" spans="1:2" x14ac:dyDescent="0.2">
      <c r="A178" s="1">
        <v>0.37467592592592597</v>
      </c>
      <c r="B178">
        <v>320.68</v>
      </c>
    </row>
    <row r="179" spans="1:2" x14ac:dyDescent="0.2">
      <c r="A179" s="1">
        <v>0.37468750000000001</v>
      </c>
      <c r="B179">
        <v>320.55599999999998</v>
      </c>
    </row>
    <row r="180" spans="1:2" x14ac:dyDescent="0.2">
      <c r="A180" s="1">
        <v>0.3746990740740741</v>
      </c>
      <c r="B180">
        <v>320.61599999999999</v>
      </c>
    </row>
    <row r="181" spans="1:2" x14ac:dyDescent="0.2">
      <c r="A181" s="1">
        <v>0.37471064814814814</v>
      </c>
      <c r="B181">
        <v>320.61799999999999</v>
      </c>
    </row>
    <row r="182" spans="1:2" x14ac:dyDescent="0.2">
      <c r="A182" s="1">
        <v>0.37472222222222223</v>
      </c>
      <c r="B182">
        <v>320.58100000000002</v>
      </c>
    </row>
    <row r="183" spans="1:2" x14ac:dyDescent="0.2">
      <c r="A183" s="1">
        <v>0.37473379629629627</v>
      </c>
      <c r="B183">
        <v>320.524</v>
      </c>
    </row>
    <row r="184" spans="1:2" x14ac:dyDescent="0.2">
      <c r="A184" s="1">
        <v>0.37474537037037042</v>
      </c>
      <c r="B184">
        <v>320.63400000000001</v>
      </c>
    </row>
    <row r="185" spans="1:2" x14ac:dyDescent="0.2">
      <c r="A185" s="1">
        <v>0.37475694444444446</v>
      </c>
      <c r="B185">
        <v>320.774</v>
      </c>
    </row>
    <row r="186" spans="1:2" x14ac:dyDescent="0.2">
      <c r="A186" s="1">
        <v>0.3747685185185185</v>
      </c>
      <c r="B186">
        <v>320.46899999999999</v>
      </c>
    </row>
    <row r="187" spans="1:2" x14ac:dyDescent="0.2">
      <c r="A187" s="1">
        <v>0.3747800925925926</v>
      </c>
      <c r="B187">
        <v>320.49900000000002</v>
      </c>
    </row>
    <row r="188" spans="1:2" x14ac:dyDescent="0.2">
      <c r="A188" s="1">
        <v>0.37479166666666663</v>
      </c>
      <c r="B188">
        <v>320.42099999999999</v>
      </c>
    </row>
    <row r="189" spans="1:2" x14ac:dyDescent="0.2">
      <c r="A189" s="1">
        <v>0.37480324074074073</v>
      </c>
      <c r="B189">
        <v>320.43</v>
      </c>
    </row>
    <row r="190" spans="1:2" x14ac:dyDescent="0.2">
      <c r="A190" s="1">
        <v>0.37481481481481477</v>
      </c>
      <c r="B190">
        <v>320.38499999999999</v>
      </c>
    </row>
    <row r="191" spans="1:2" x14ac:dyDescent="0.2">
      <c r="A191" s="1">
        <v>0.37482638888888892</v>
      </c>
      <c r="B191">
        <v>320.45299999999997</v>
      </c>
    </row>
    <row r="192" spans="1:2" x14ac:dyDescent="0.2">
      <c r="A192" s="1">
        <v>0.37483796296296296</v>
      </c>
      <c r="B192">
        <v>320.24700000000001</v>
      </c>
    </row>
    <row r="193" spans="1:2" x14ac:dyDescent="0.2">
      <c r="A193" s="1">
        <v>0.37484953703703705</v>
      </c>
      <c r="B193">
        <v>320.53699999999998</v>
      </c>
    </row>
    <row r="194" spans="1:2" x14ac:dyDescent="0.2">
      <c r="A194" s="1">
        <v>0.37486111111111109</v>
      </c>
      <c r="B194">
        <v>320.47399999999999</v>
      </c>
    </row>
    <row r="195" spans="1:2" x14ac:dyDescent="0.2">
      <c r="A195" s="1">
        <v>0.37487268518518518</v>
      </c>
      <c r="B195">
        <v>320.37700000000001</v>
      </c>
    </row>
    <row r="196" spans="1:2" x14ac:dyDescent="0.2">
      <c r="A196" s="1">
        <v>0.37488425925925922</v>
      </c>
      <c r="B196">
        <v>320.28500000000003</v>
      </c>
    </row>
    <row r="197" spans="1:2" x14ac:dyDescent="0.2">
      <c r="A197" s="1">
        <v>0.37489583333333337</v>
      </c>
      <c r="B197">
        <v>320.37599999999998</v>
      </c>
    </row>
    <row r="198" spans="1:2" x14ac:dyDescent="0.2">
      <c r="A198" s="1">
        <v>0.37490740740740741</v>
      </c>
      <c r="B198">
        <v>320.34699999999998</v>
      </c>
    </row>
    <row r="199" spans="1:2" x14ac:dyDescent="0.2">
      <c r="A199" s="1">
        <v>0.37491898148148151</v>
      </c>
      <c r="B199">
        <v>320.32499999999999</v>
      </c>
    </row>
    <row r="200" spans="1:2" x14ac:dyDescent="0.2">
      <c r="A200" s="1">
        <v>0.37493055555555554</v>
      </c>
      <c r="B200">
        <v>320.411</v>
      </c>
    </row>
    <row r="201" spans="1:2" x14ac:dyDescent="0.2">
      <c r="A201" s="1">
        <v>0.37494212962962964</v>
      </c>
      <c r="B201">
        <v>320.27</v>
      </c>
    </row>
    <row r="202" spans="1:2" x14ac:dyDescent="0.2">
      <c r="A202" s="1">
        <v>0.37495370370370368</v>
      </c>
      <c r="B202">
        <v>320.197</v>
      </c>
    </row>
    <row r="203" spans="1:2" x14ac:dyDescent="0.2">
      <c r="A203" s="1">
        <v>0.37496527777777783</v>
      </c>
      <c r="B203">
        <v>320.315</v>
      </c>
    </row>
    <row r="204" spans="1:2" x14ac:dyDescent="0.2">
      <c r="A204" s="1">
        <v>0.37497685185185187</v>
      </c>
      <c r="B204">
        <v>320.30599999999998</v>
      </c>
    </row>
    <row r="205" spans="1:2" x14ac:dyDescent="0.2">
      <c r="A205" s="1">
        <v>0.37498842592592596</v>
      </c>
      <c r="B205">
        <v>320.22300000000001</v>
      </c>
    </row>
    <row r="206" spans="1:2" x14ac:dyDescent="0.2">
      <c r="A206" s="1">
        <v>0.375</v>
      </c>
      <c r="B206">
        <v>319.99799999999999</v>
      </c>
    </row>
    <row r="207" spans="1:2" x14ac:dyDescent="0.2">
      <c r="A207" s="1">
        <v>0.37501157407407404</v>
      </c>
      <c r="B207">
        <v>320.14</v>
      </c>
    </row>
    <row r="208" spans="1:2" x14ac:dyDescent="0.2">
      <c r="A208" s="1">
        <v>0.37502314814814813</v>
      </c>
      <c r="B208">
        <v>320.06200000000001</v>
      </c>
    </row>
    <row r="209" spans="1:2" x14ac:dyDescent="0.2">
      <c r="A209" s="1">
        <v>0.37503472222222217</v>
      </c>
      <c r="B209">
        <v>320.02100000000002</v>
      </c>
    </row>
    <row r="210" spans="1:2" x14ac:dyDescent="0.2">
      <c r="A210" s="1">
        <v>0.37504629629629632</v>
      </c>
      <c r="B210">
        <v>320.22800000000001</v>
      </c>
    </row>
    <row r="211" spans="1:2" x14ac:dyDescent="0.2">
      <c r="A211" s="1">
        <v>0.37505787037037036</v>
      </c>
      <c r="B211">
        <v>320.14400000000001</v>
      </c>
    </row>
    <row r="212" spans="1:2" x14ac:dyDescent="0.2">
      <c r="A212" s="1">
        <v>0.37506944444444446</v>
      </c>
      <c r="B212">
        <v>320.19200000000001</v>
      </c>
    </row>
    <row r="213" spans="1:2" x14ac:dyDescent="0.2">
      <c r="A213" s="1">
        <v>0.37508101851851849</v>
      </c>
      <c r="B213">
        <v>320.22399999999999</v>
      </c>
    </row>
    <row r="214" spans="1:2" x14ac:dyDescent="0.2">
      <c r="A214" s="1">
        <v>0.37509259259259259</v>
      </c>
      <c r="B214">
        <v>320.149</v>
      </c>
    </row>
    <row r="215" spans="1:2" x14ac:dyDescent="0.2">
      <c r="A215" s="1">
        <v>0.37510416666666663</v>
      </c>
      <c r="B215">
        <v>320.03199999999998</v>
      </c>
    </row>
    <row r="216" spans="1:2" x14ac:dyDescent="0.2">
      <c r="A216" s="1">
        <v>0.37511574074074078</v>
      </c>
      <c r="B216">
        <v>320.005</v>
      </c>
    </row>
    <row r="217" spans="1:2" x14ac:dyDescent="0.2">
      <c r="A217" s="1">
        <v>0.37512731481481482</v>
      </c>
      <c r="B217">
        <v>320.16199999999998</v>
      </c>
    </row>
    <row r="218" spans="1:2" x14ac:dyDescent="0.2">
      <c r="A218" s="1">
        <v>0.37513888888888891</v>
      </c>
      <c r="B218">
        <v>320.12</v>
      </c>
    </row>
    <row r="219" spans="1:2" x14ac:dyDescent="0.2">
      <c r="A219" s="1">
        <v>0.37515046296296295</v>
      </c>
      <c r="B219">
        <v>320.005</v>
      </c>
    </row>
    <row r="220" spans="1:2" x14ac:dyDescent="0.2">
      <c r="A220" s="1">
        <v>0.37516203703703704</v>
      </c>
      <c r="B220">
        <v>320.05700000000002</v>
      </c>
    </row>
    <row r="221" spans="1:2" x14ac:dyDescent="0.2">
      <c r="A221" s="1">
        <v>0.37517361111111108</v>
      </c>
      <c r="B221">
        <v>319.928</v>
      </c>
    </row>
    <row r="222" spans="1:2" x14ac:dyDescent="0.2">
      <c r="A222" s="1">
        <v>0.37518518518518523</v>
      </c>
      <c r="B222">
        <v>320.12700000000001</v>
      </c>
    </row>
    <row r="223" spans="1:2" x14ac:dyDescent="0.2">
      <c r="A223" s="1">
        <v>0.37519675925925927</v>
      </c>
      <c r="B223">
        <v>320.15499999999997</v>
      </c>
    </row>
    <row r="224" spans="1:2" x14ac:dyDescent="0.2">
      <c r="A224" s="1">
        <v>0.37520833333333337</v>
      </c>
      <c r="B224">
        <v>319.96800000000002</v>
      </c>
    </row>
    <row r="225" spans="1:2" x14ac:dyDescent="0.2">
      <c r="A225" s="1">
        <v>0.3752199074074074</v>
      </c>
      <c r="B225">
        <v>319.904</v>
      </c>
    </row>
    <row r="226" spans="1:2" x14ac:dyDescent="0.2">
      <c r="A226" s="1">
        <v>0.3752314814814815</v>
      </c>
      <c r="B226">
        <v>319.90199999999999</v>
      </c>
    </row>
    <row r="227" spans="1:2" x14ac:dyDescent="0.2">
      <c r="A227" s="1">
        <v>0.37524305555555554</v>
      </c>
      <c r="B227">
        <v>320.065</v>
      </c>
    </row>
    <row r="228" spans="1:2" x14ac:dyDescent="0.2">
      <c r="A228" s="1">
        <v>0.37525462962962958</v>
      </c>
      <c r="B228">
        <v>319.79199999999997</v>
      </c>
    </row>
    <row r="229" spans="1:2" x14ac:dyDescent="0.2">
      <c r="A229" s="1">
        <v>0.37526620370370373</v>
      </c>
      <c r="B229">
        <v>319.99599999999998</v>
      </c>
    </row>
    <row r="230" spans="1:2" x14ac:dyDescent="0.2">
      <c r="A230" s="1">
        <v>0.37527777777777777</v>
      </c>
      <c r="B230">
        <v>319.86399999999998</v>
      </c>
    </row>
    <row r="231" spans="1:2" x14ac:dyDescent="0.2">
      <c r="A231" s="1">
        <v>0.37528935185185186</v>
      </c>
      <c r="B231">
        <v>320.01299999999998</v>
      </c>
    </row>
    <row r="232" spans="1:2" x14ac:dyDescent="0.2">
      <c r="A232" s="1">
        <v>0.3753009259259259</v>
      </c>
      <c r="B232">
        <v>319.74799999999999</v>
      </c>
    </row>
    <row r="233" spans="1:2" x14ac:dyDescent="0.2">
      <c r="A233" s="1">
        <v>0.37531249999999999</v>
      </c>
      <c r="B233">
        <v>319.82299999999998</v>
      </c>
    </row>
    <row r="234" spans="1:2" x14ac:dyDescent="0.2">
      <c r="A234" s="1">
        <v>0.37532407407407403</v>
      </c>
      <c r="B234">
        <v>319.83800000000002</v>
      </c>
    </row>
    <row r="235" spans="1:2" x14ac:dyDescent="0.2">
      <c r="A235" s="1">
        <v>0.37533564814814818</v>
      </c>
      <c r="B235">
        <v>319.72000000000003</v>
      </c>
    </row>
    <row r="236" spans="1:2" x14ac:dyDescent="0.2">
      <c r="A236" s="1">
        <v>0.37534722222222222</v>
      </c>
      <c r="B236">
        <v>319.91199999999998</v>
      </c>
    </row>
    <row r="237" spans="1:2" x14ac:dyDescent="0.2">
      <c r="A237" s="1">
        <v>0.37535879629629632</v>
      </c>
      <c r="B237">
        <v>319.923</v>
      </c>
    </row>
    <row r="238" spans="1:2" x14ac:dyDescent="0.2">
      <c r="A238" s="1">
        <v>0.37537037037037035</v>
      </c>
      <c r="B238">
        <v>319.68299999999999</v>
      </c>
    </row>
    <row r="239" spans="1:2" x14ac:dyDescent="0.2">
      <c r="A239" s="1">
        <v>0.37538194444444445</v>
      </c>
      <c r="B239">
        <v>319.88299999999998</v>
      </c>
    </row>
    <row r="240" spans="1:2" x14ac:dyDescent="0.2">
      <c r="A240" s="1">
        <v>0.37539351851851849</v>
      </c>
      <c r="B240">
        <v>319.83999999999997</v>
      </c>
    </row>
    <row r="241" spans="1:2" x14ac:dyDescent="0.2">
      <c r="A241" s="1">
        <v>0.37540509259259264</v>
      </c>
      <c r="B241">
        <v>319.99099999999999</v>
      </c>
    </row>
    <row r="242" spans="1:2" x14ac:dyDescent="0.2">
      <c r="A242" s="1">
        <v>0.37541666666666668</v>
      </c>
      <c r="B242">
        <v>319.91199999999998</v>
      </c>
    </row>
    <row r="243" spans="1:2" x14ac:dyDescent="0.2">
      <c r="A243" s="1">
        <v>0.37542824074074077</v>
      </c>
      <c r="B243">
        <v>319.42599999999999</v>
      </c>
    </row>
    <row r="244" spans="1:2" x14ac:dyDescent="0.2">
      <c r="A244" s="1">
        <v>0.37543981481481481</v>
      </c>
      <c r="B244">
        <v>319.75</v>
      </c>
    </row>
    <row r="245" spans="1:2" x14ac:dyDescent="0.2">
      <c r="A245" s="1">
        <v>0.3754513888888889</v>
      </c>
      <c r="B245">
        <v>319.721</v>
      </c>
    </row>
    <row r="246" spans="1:2" x14ac:dyDescent="0.2">
      <c r="A246" s="1">
        <v>0.37546296296296294</v>
      </c>
      <c r="B246">
        <v>319.71199999999999</v>
      </c>
    </row>
    <row r="247" spans="1:2" x14ac:dyDescent="0.2">
      <c r="A247" s="1">
        <v>0.37547453703703698</v>
      </c>
      <c r="B247">
        <v>319.733</v>
      </c>
    </row>
    <row r="248" spans="1:2" x14ac:dyDescent="0.2">
      <c r="A248" s="1">
        <v>0.37548611111111113</v>
      </c>
      <c r="B248">
        <v>319.75599999999997</v>
      </c>
    </row>
    <row r="249" spans="1:2" x14ac:dyDescent="0.2">
      <c r="A249" s="1">
        <v>0.37549768518518517</v>
      </c>
      <c r="B249">
        <v>319.59399999999999</v>
      </c>
    </row>
    <row r="250" spans="1:2" x14ac:dyDescent="0.2">
      <c r="A250" s="1">
        <v>0.37550925925925926</v>
      </c>
      <c r="B250">
        <v>319.67899999999997</v>
      </c>
    </row>
    <row r="251" spans="1:2" x14ac:dyDescent="0.2">
      <c r="A251" s="1">
        <v>0.3755208333333333</v>
      </c>
      <c r="B251">
        <v>319.66199999999998</v>
      </c>
    </row>
    <row r="252" spans="1:2" x14ac:dyDescent="0.2">
      <c r="A252" s="1">
        <v>0.3755324074074074</v>
      </c>
      <c r="B252">
        <v>319.70100000000002</v>
      </c>
    </row>
    <row r="253" spans="1:2" x14ac:dyDescent="0.2">
      <c r="A253" s="1">
        <v>0.37554398148148144</v>
      </c>
      <c r="B253">
        <v>319.50599999999997</v>
      </c>
    </row>
    <row r="254" spans="1:2" x14ac:dyDescent="0.2">
      <c r="A254" s="1">
        <v>0.37555555555555559</v>
      </c>
      <c r="B254">
        <v>319.548</v>
      </c>
    </row>
    <row r="255" spans="1:2" x14ac:dyDescent="0.2">
      <c r="A255" s="1">
        <v>0.37556712962962963</v>
      </c>
      <c r="B255">
        <v>319.64100000000002</v>
      </c>
    </row>
    <row r="256" spans="1:2" x14ac:dyDescent="0.2">
      <c r="A256" s="1">
        <v>0.37557870370370372</v>
      </c>
      <c r="B256">
        <v>319.524</v>
      </c>
    </row>
    <row r="257" spans="1:2" x14ac:dyDescent="0.2">
      <c r="A257" s="1">
        <v>0.37559027777777776</v>
      </c>
      <c r="B257">
        <v>319.41199999999998</v>
      </c>
    </row>
    <row r="258" spans="1:2" x14ac:dyDescent="0.2">
      <c r="A258" s="1">
        <v>0.37560185185185185</v>
      </c>
      <c r="B258">
        <v>319.51499999999999</v>
      </c>
    </row>
    <row r="259" spans="1:2" x14ac:dyDescent="0.2">
      <c r="A259" s="1">
        <v>0.37561342592592589</v>
      </c>
      <c r="B259">
        <v>319.59899999999999</v>
      </c>
    </row>
    <row r="260" spans="1:2" x14ac:dyDescent="0.2">
      <c r="A260" s="1">
        <v>0.37562500000000004</v>
      </c>
      <c r="B260">
        <v>319.60700000000003</v>
      </c>
    </row>
    <row r="261" spans="1:2" x14ac:dyDescent="0.2">
      <c r="A261" s="1">
        <v>0.37563657407407408</v>
      </c>
      <c r="B261">
        <v>319.57900000000001</v>
      </c>
    </row>
    <row r="262" spans="1:2" x14ac:dyDescent="0.2">
      <c r="A262" s="1">
        <v>0.37564814814814818</v>
      </c>
      <c r="B262">
        <v>319.46800000000002</v>
      </c>
    </row>
    <row r="263" spans="1:2" x14ac:dyDescent="0.2">
      <c r="A263" s="1">
        <v>0.37565972222222221</v>
      </c>
      <c r="B263">
        <v>319.459</v>
      </c>
    </row>
    <row r="264" spans="1:2" x14ac:dyDescent="0.2">
      <c r="A264" s="1">
        <v>0.37567129629629631</v>
      </c>
      <c r="B264">
        <v>319.63499999999999</v>
      </c>
    </row>
    <row r="265" spans="1:2" x14ac:dyDescent="0.2">
      <c r="A265" s="1">
        <v>0.37568287037037035</v>
      </c>
      <c r="B265">
        <v>319.55799999999999</v>
      </c>
    </row>
    <row r="266" spans="1:2" x14ac:dyDescent="0.2">
      <c r="A266" s="1">
        <v>0.3756944444444445</v>
      </c>
      <c r="B266">
        <v>319.41899999999998</v>
      </c>
    </row>
    <row r="267" spans="1:2" x14ac:dyDescent="0.2">
      <c r="A267" s="1">
        <v>0.37570601851851854</v>
      </c>
      <c r="B267">
        <v>319.42899999999997</v>
      </c>
    </row>
    <row r="268" spans="1:2" x14ac:dyDescent="0.2">
      <c r="A268" s="1">
        <v>0.37571759259259258</v>
      </c>
      <c r="B268">
        <v>319.577</v>
      </c>
    </row>
    <row r="269" spans="1:2" x14ac:dyDescent="0.2">
      <c r="A269" s="1">
        <v>0.37572916666666667</v>
      </c>
      <c r="B269">
        <v>319.452</v>
      </c>
    </row>
    <row r="270" spans="1:2" x14ac:dyDescent="0.2">
      <c r="A270" s="1">
        <v>0.37574074074074071</v>
      </c>
      <c r="B270">
        <v>319.49799999999999</v>
      </c>
    </row>
    <row r="271" spans="1:2" x14ac:dyDescent="0.2">
      <c r="A271" s="1">
        <v>0.3757523148148148</v>
      </c>
      <c r="B271">
        <v>319.46699999999998</v>
      </c>
    </row>
    <row r="272" spans="1:2" x14ac:dyDescent="0.2">
      <c r="A272" s="1">
        <v>0.37576388888888884</v>
      </c>
      <c r="B272">
        <v>319.28699999999998</v>
      </c>
    </row>
    <row r="273" spans="1:2" x14ac:dyDescent="0.2">
      <c r="A273" s="1">
        <v>0.37577546296296299</v>
      </c>
      <c r="B273">
        <v>319.45</v>
      </c>
    </row>
    <row r="274" spans="1:2" x14ac:dyDescent="0.2">
      <c r="A274" s="1">
        <v>0.37578703703703703</v>
      </c>
      <c r="B274">
        <v>319.46800000000002</v>
      </c>
    </row>
    <row r="275" spans="1:2" x14ac:dyDescent="0.2">
      <c r="A275" s="1">
        <v>0.37579861111111112</v>
      </c>
      <c r="B275">
        <v>319.43400000000003</v>
      </c>
    </row>
    <row r="276" spans="1:2" x14ac:dyDescent="0.2">
      <c r="A276" s="1">
        <v>0.37581018518518516</v>
      </c>
      <c r="B276">
        <v>319.31900000000002</v>
      </c>
    </row>
    <row r="277" spans="1:2" x14ac:dyDescent="0.2">
      <c r="A277" s="1">
        <v>0.37582175925925926</v>
      </c>
      <c r="B277">
        <v>319.52499999999998</v>
      </c>
    </row>
    <row r="278" spans="1:2" x14ac:dyDescent="0.2">
      <c r="A278" s="1">
        <v>0.3758333333333333</v>
      </c>
      <c r="B278">
        <v>319.52100000000002</v>
      </c>
    </row>
    <row r="279" spans="1:2" x14ac:dyDescent="0.2">
      <c r="A279" s="1">
        <v>0.37584490740740745</v>
      </c>
      <c r="B279">
        <v>319.54000000000002</v>
      </c>
    </row>
    <row r="280" spans="1:2" x14ac:dyDescent="0.2">
      <c r="A280" s="1">
        <v>0.37585648148148149</v>
      </c>
      <c r="B280">
        <v>319.47199999999998</v>
      </c>
    </row>
    <row r="281" spans="1:2" x14ac:dyDescent="0.2">
      <c r="A281" s="1">
        <v>0.37586805555555558</v>
      </c>
      <c r="B281">
        <v>319.55399999999997</v>
      </c>
    </row>
    <row r="282" spans="1:2" x14ac:dyDescent="0.2">
      <c r="A282" s="1">
        <v>0.37587962962962962</v>
      </c>
      <c r="B282">
        <v>319.30099999999999</v>
      </c>
    </row>
    <row r="283" spans="1:2" x14ac:dyDescent="0.2">
      <c r="A283" s="1">
        <v>0.37589120370370371</v>
      </c>
      <c r="B283">
        <v>319.28500000000003</v>
      </c>
    </row>
    <row r="284" spans="1:2" x14ac:dyDescent="0.2">
      <c r="A284" s="1">
        <v>0.37590277777777775</v>
      </c>
      <c r="B284">
        <v>319.35899999999998</v>
      </c>
    </row>
    <row r="285" spans="1:2" x14ac:dyDescent="0.2">
      <c r="A285" s="1">
        <v>0.3759143518518519</v>
      </c>
      <c r="B285">
        <v>319.30200000000002</v>
      </c>
    </row>
    <row r="286" spans="1:2" x14ac:dyDescent="0.2">
      <c r="A286" s="1">
        <v>0.37592592592592594</v>
      </c>
      <c r="B286">
        <v>319.37400000000002</v>
      </c>
    </row>
    <row r="287" spans="1:2" x14ac:dyDescent="0.2">
      <c r="A287" s="1">
        <v>0.37593750000000004</v>
      </c>
      <c r="B287">
        <v>319.29000000000002</v>
      </c>
    </row>
    <row r="288" spans="1:2" x14ac:dyDescent="0.2">
      <c r="A288" s="1">
        <v>0.37594907407407407</v>
      </c>
      <c r="B288">
        <v>319.31200000000001</v>
      </c>
    </row>
    <row r="289" spans="1:2" x14ac:dyDescent="0.2">
      <c r="A289" s="1">
        <v>0.37596064814814811</v>
      </c>
      <c r="B289">
        <v>319.44799999999998</v>
      </c>
    </row>
    <row r="290" spans="1:2" x14ac:dyDescent="0.2">
      <c r="A290" s="1">
        <v>0.37597222222222221</v>
      </c>
      <c r="B290">
        <v>319.26400000000001</v>
      </c>
    </row>
    <row r="291" spans="1:2" x14ac:dyDescent="0.2">
      <c r="A291" s="1">
        <v>0.37598379629629625</v>
      </c>
      <c r="B291">
        <v>319.077</v>
      </c>
    </row>
    <row r="292" spans="1:2" x14ac:dyDescent="0.2">
      <c r="A292" s="1">
        <v>0.3759953703703704</v>
      </c>
      <c r="B292">
        <v>319.40600000000001</v>
      </c>
    </row>
    <row r="293" spans="1:2" x14ac:dyDescent="0.2">
      <c r="A293" s="1">
        <v>0.37600694444444444</v>
      </c>
      <c r="B293">
        <v>319.14400000000001</v>
      </c>
    </row>
    <row r="294" spans="1:2" x14ac:dyDescent="0.2">
      <c r="A294" s="1">
        <v>0.37601851851851853</v>
      </c>
      <c r="B294">
        <v>319.209</v>
      </c>
    </row>
    <row r="295" spans="1:2" x14ac:dyDescent="0.2">
      <c r="A295" s="1">
        <v>0.37603009259259257</v>
      </c>
      <c r="B295">
        <v>319.27800000000002</v>
      </c>
    </row>
    <row r="296" spans="1:2" x14ac:dyDescent="0.2">
      <c r="A296" s="1">
        <v>0.37604166666666666</v>
      </c>
      <c r="B296">
        <v>319.32400000000001</v>
      </c>
    </row>
    <row r="297" spans="1:2" x14ac:dyDescent="0.2">
      <c r="A297" s="1">
        <v>0.3760532407407407</v>
      </c>
      <c r="B297">
        <v>319.37700000000001</v>
      </c>
    </row>
    <row r="298" spans="1:2" x14ac:dyDescent="0.2">
      <c r="A298" s="1">
        <v>0.37606481481481485</v>
      </c>
      <c r="B298">
        <v>319.18099999999998</v>
      </c>
    </row>
    <row r="299" spans="1:2" x14ac:dyDescent="0.2">
      <c r="A299" s="1">
        <v>0.37607638888888889</v>
      </c>
      <c r="B299">
        <v>319.42700000000002</v>
      </c>
    </row>
    <row r="300" spans="1:2" x14ac:dyDescent="0.2">
      <c r="A300" s="1">
        <v>0.37608796296296299</v>
      </c>
      <c r="B300">
        <v>319.18799999999999</v>
      </c>
    </row>
    <row r="301" spans="1:2" x14ac:dyDescent="0.2">
      <c r="A301" s="1">
        <v>0.37609953703703702</v>
      </c>
      <c r="B301">
        <v>319.12799999999999</v>
      </c>
    </row>
    <row r="302" spans="1:2" x14ac:dyDescent="0.2">
      <c r="A302" s="1">
        <v>0.37611111111111112</v>
      </c>
      <c r="B302">
        <v>319.06</v>
      </c>
    </row>
    <row r="303" spans="1:2" x14ac:dyDescent="0.2">
      <c r="A303" s="1">
        <v>0.37612268518518516</v>
      </c>
      <c r="B303">
        <v>319.11599999999999</v>
      </c>
    </row>
    <row r="304" spans="1:2" x14ac:dyDescent="0.2">
      <c r="A304" s="1">
        <v>0.37613425925925931</v>
      </c>
      <c r="B304">
        <v>318.95499999999998</v>
      </c>
    </row>
    <row r="305" spans="1:2" x14ac:dyDescent="0.2">
      <c r="A305" s="1">
        <v>0.37614583333333335</v>
      </c>
      <c r="B305">
        <v>319.19099999999997</v>
      </c>
    </row>
    <row r="306" spans="1:2" x14ac:dyDescent="0.2">
      <c r="A306" s="1">
        <v>0.37615740740740744</v>
      </c>
      <c r="B306">
        <v>319.01100000000002</v>
      </c>
    </row>
    <row r="307" spans="1:2" x14ac:dyDescent="0.2">
      <c r="A307" s="1">
        <v>0.37616898148148148</v>
      </c>
      <c r="B307">
        <v>318.89</v>
      </c>
    </row>
    <row r="308" spans="1:2" x14ac:dyDescent="0.2">
      <c r="A308" s="1">
        <v>0.37618055555555557</v>
      </c>
      <c r="B308">
        <v>319.06</v>
      </c>
    </row>
    <row r="309" spans="1:2" x14ac:dyDescent="0.2">
      <c r="A309" s="1">
        <v>0.37619212962962961</v>
      </c>
      <c r="B309">
        <v>319.14299999999997</v>
      </c>
    </row>
    <row r="310" spans="1:2" x14ac:dyDescent="0.2">
      <c r="A310" s="1">
        <v>0.37620370370370365</v>
      </c>
      <c r="B310">
        <v>319.08199999999999</v>
      </c>
    </row>
    <row r="311" spans="1:2" x14ac:dyDescent="0.2">
      <c r="A311" s="1">
        <v>0.3762152777777778</v>
      </c>
      <c r="B311">
        <v>318.91699999999997</v>
      </c>
    </row>
    <row r="312" spans="1:2" x14ac:dyDescent="0.2">
      <c r="A312" s="1">
        <v>0.37622685185185184</v>
      </c>
      <c r="B312">
        <v>319.06799999999998</v>
      </c>
    </row>
    <row r="313" spans="1:2" x14ac:dyDescent="0.2">
      <c r="A313" s="1">
        <v>0.37623842592592593</v>
      </c>
      <c r="B313">
        <v>319.00599999999997</v>
      </c>
    </row>
    <row r="314" spans="1:2" x14ac:dyDescent="0.2">
      <c r="A314" s="1">
        <v>0.37624999999999997</v>
      </c>
      <c r="B314">
        <v>319.10399999999998</v>
      </c>
    </row>
    <row r="315" spans="1:2" x14ac:dyDescent="0.2">
      <c r="A315" s="1">
        <v>0.37626157407407407</v>
      </c>
      <c r="B315">
        <v>319.01400000000001</v>
      </c>
    </row>
    <row r="316" spans="1:2" x14ac:dyDescent="0.2">
      <c r="A316" s="1">
        <v>0.37627314814814811</v>
      </c>
      <c r="B316">
        <v>319.11099999999999</v>
      </c>
    </row>
    <row r="317" spans="1:2" x14ac:dyDescent="0.2">
      <c r="A317" s="1">
        <v>0.37628472222222226</v>
      </c>
      <c r="B317">
        <v>319.03800000000001</v>
      </c>
    </row>
    <row r="318" spans="1:2" x14ac:dyDescent="0.2">
      <c r="A318" s="1">
        <v>0.3762962962962963</v>
      </c>
      <c r="B318">
        <v>319.101</v>
      </c>
    </row>
    <row r="319" spans="1:2" x14ac:dyDescent="0.2">
      <c r="A319" s="1">
        <v>0.37630787037037039</v>
      </c>
      <c r="B319">
        <v>319.05399999999997</v>
      </c>
    </row>
    <row r="320" spans="1:2" x14ac:dyDescent="0.2">
      <c r="A320" s="1">
        <v>0.37631944444444443</v>
      </c>
      <c r="B320">
        <v>319.12900000000002</v>
      </c>
    </row>
    <row r="321" spans="1:2" x14ac:dyDescent="0.2">
      <c r="A321" s="1">
        <v>0.37633101851851852</v>
      </c>
      <c r="B321">
        <v>318.89299999999997</v>
      </c>
    </row>
    <row r="322" spans="1:2" x14ac:dyDescent="0.2">
      <c r="A322" s="1">
        <v>0.37634259259259256</v>
      </c>
      <c r="B322">
        <v>319.00799999999998</v>
      </c>
    </row>
    <row r="323" spans="1:2" x14ac:dyDescent="0.2">
      <c r="A323" s="1">
        <v>0.37635416666666671</v>
      </c>
      <c r="B323">
        <v>318.94600000000003</v>
      </c>
    </row>
    <row r="324" spans="1:2" x14ac:dyDescent="0.2">
      <c r="A324" s="1">
        <v>0.37636574074074075</v>
      </c>
      <c r="B324">
        <v>319.00200000000001</v>
      </c>
    </row>
    <row r="325" spans="1:2" x14ac:dyDescent="0.2">
      <c r="A325" s="1">
        <v>0.37637731481481485</v>
      </c>
      <c r="B325">
        <v>318.92099999999999</v>
      </c>
    </row>
    <row r="326" spans="1:2" x14ac:dyDescent="0.2">
      <c r="A326" s="1">
        <v>0.37638888888888888</v>
      </c>
      <c r="B326">
        <v>319.06299999999999</v>
      </c>
    </row>
    <row r="327" spans="1:2" x14ac:dyDescent="0.2">
      <c r="A327" s="1">
        <v>0.37640046296296298</v>
      </c>
      <c r="B327">
        <v>318.899</v>
      </c>
    </row>
    <row r="328" spans="1:2" x14ac:dyDescent="0.2">
      <c r="A328" s="1">
        <v>0.37641203703703702</v>
      </c>
      <c r="B328">
        <v>318.99099999999999</v>
      </c>
    </row>
    <row r="329" spans="1:2" x14ac:dyDescent="0.2">
      <c r="A329" s="1">
        <v>0.37642361111111106</v>
      </c>
      <c r="B329">
        <v>318.81</v>
      </c>
    </row>
    <row r="330" spans="1:2" x14ac:dyDescent="0.2">
      <c r="A330" s="1">
        <v>0.37643518518518521</v>
      </c>
      <c r="B330">
        <v>319.04500000000002</v>
      </c>
    </row>
    <row r="331" spans="1:2" x14ac:dyDescent="0.2">
      <c r="A331" s="1">
        <v>0.37644675925925924</v>
      </c>
      <c r="B331">
        <v>318.63299999999998</v>
      </c>
    </row>
    <row r="332" spans="1:2" x14ac:dyDescent="0.2">
      <c r="A332" s="1">
        <v>0.37645833333333334</v>
      </c>
      <c r="B332">
        <v>318.863</v>
      </c>
    </row>
    <row r="333" spans="1:2" x14ac:dyDescent="0.2">
      <c r="A333" s="1">
        <v>0.37646990740740738</v>
      </c>
      <c r="B333">
        <v>318.971</v>
      </c>
    </row>
    <row r="334" spans="1:2" x14ac:dyDescent="0.2">
      <c r="A334" s="1">
        <v>0.37648148148148147</v>
      </c>
      <c r="B334">
        <v>318.80200000000002</v>
      </c>
    </row>
    <row r="335" spans="1:2" x14ac:dyDescent="0.2">
      <c r="A335" s="1">
        <v>0.37649305555555551</v>
      </c>
      <c r="B335">
        <v>318.84399999999999</v>
      </c>
    </row>
    <row r="336" spans="1:2" x14ac:dyDescent="0.2">
      <c r="A336" s="1">
        <v>0.37650462962962966</v>
      </c>
      <c r="B336">
        <v>318.72699999999998</v>
      </c>
    </row>
    <row r="337" spans="1:2" x14ac:dyDescent="0.2">
      <c r="A337" s="1">
        <v>0.3765162037037037</v>
      </c>
      <c r="B337">
        <v>318.791</v>
      </c>
    </row>
    <row r="338" spans="1:2" x14ac:dyDescent="0.2">
      <c r="A338" s="1">
        <v>0.37652777777777779</v>
      </c>
      <c r="B338">
        <v>318.85399999999998</v>
      </c>
    </row>
    <row r="339" spans="1:2" x14ac:dyDescent="0.2">
      <c r="A339" s="1">
        <v>0.37653935185185183</v>
      </c>
      <c r="B339">
        <v>318.77600000000001</v>
      </c>
    </row>
    <row r="340" spans="1:2" x14ac:dyDescent="0.2">
      <c r="A340" s="1">
        <v>0.37655092592592593</v>
      </c>
      <c r="B340">
        <v>318.65100000000001</v>
      </c>
    </row>
    <row r="341" spans="1:2" x14ac:dyDescent="0.2">
      <c r="A341" s="1">
        <v>0.37656249999999997</v>
      </c>
      <c r="B341">
        <v>318.60199999999998</v>
      </c>
    </row>
    <row r="342" spans="1:2" x14ac:dyDescent="0.2">
      <c r="A342" s="1">
        <v>0.37657407407407412</v>
      </c>
      <c r="B342">
        <v>318.649</v>
      </c>
    </row>
    <row r="343" spans="1:2" x14ac:dyDescent="0.2">
      <c r="A343" s="1">
        <v>0.37658564814814816</v>
      </c>
      <c r="B343">
        <v>318.50400000000002</v>
      </c>
    </row>
    <row r="344" spans="1:2" x14ac:dyDescent="0.2">
      <c r="A344" s="1">
        <v>0.37659722222222225</v>
      </c>
      <c r="B344">
        <v>318.73500000000001</v>
      </c>
    </row>
    <row r="345" spans="1:2" x14ac:dyDescent="0.2">
      <c r="A345" s="1">
        <v>0.37660879629629629</v>
      </c>
      <c r="B345">
        <v>318.63299999999998</v>
      </c>
    </row>
    <row r="346" spans="1:2" x14ac:dyDescent="0.2">
      <c r="A346" s="1">
        <v>0.37662037037037038</v>
      </c>
      <c r="B346">
        <v>318.64699999999999</v>
      </c>
    </row>
    <row r="347" spans="1:2" x14ac:dyDescent="0.2">
      <c r="A347" s="1">
        <v>0.37663194444444442</v>
      </c>
      <c r="B347">
        <v>318.66399999999999</v>
      </c>
    </row>
    <row r="348" spans="1:2" x14ac:dyDescent="0.2">
      <c r="A348" s="1">
        <v>0.37664351851851857</v>
      </c>
      <c r="B348">
        <v>318.678</v>
      </c>
    </row>
    <row r="349" spans="1:2" x14ac:dyDescent="0.2">
      <c r="A349" s="1">
        <v>0.37665509259259261</v>
      </c>
      <c r="B349">
        <v>318.37700000000001</v>
      </c>
    </row>
    <row r="350" spans="1:2" x14ac:dyDescent="0.2">
      <c r="A350" s="1">
        <v>0.37666666666666665</v>
      </c>
      <c r="B350">
        <v>318.56599999999997</v>
      </c>
    </row>
    <row r="351" spans="1:2" x14ac:dyDescent="0.2">
      <c r="A351" s="1">
        <v>0.37667824074074074</v>
      </c>
      <c r="B351">
        <v>318.517</v>
      </c>
    </row>
    <row r="352" spans="1:2" x14ac:dyDescent="0.2">
      <c r="A352" s="1">
        <v>0.37668981481481478</v>
      </c>
      <c r="B352">
        <v>318.63499999999999</v>
      </c>
    </row>
    <row r="353" spans="1:2" x14ac:dyDescent="0.2">
      <c r="A353" s="1">
        <v>0.37670138888888888</v>
      </c>
      <c r="B353">
        <v>318.75599999999997</v>
      </c>
    </row>
    <row r="354" spans="1:2" x14ac:dyDescent="0.2">
      <c r="A354" s="1">
        <v>0.37671296296296292</v>
      </c>
      <c r="B354">
        <v>318.601</v>
      </c>
    </row>
    <row r="355" spans="1:2" x14ac:dyDescent="0.2">
      <c r="A355" s="1">
        <v>0.37672453703703707</v>
      </c>
      <c r="B355">
        <v>318.625</v>
      </c>
    </row>
    <row r="356" spans="1:2" x14ac:dyDescent="0.2">
      <c r="A356" s="1">
        <v>0.3767361111111111</v>
      </c>
      <c r="B356">
        <v>318.60199999999998</v>
      </c>
    </row>
    <row r="357" spans="1:2" x14ac:dyDescent="0.2">
      <c r="A357" s="1">
        <v>0.3767476851851852</v>
      </c>
      <c r="B357">
        <v>318.62299999999999</v>
      </c>
    </row>
    <row r="358" spans="1:2" x14ac:dyDescent="0.2">
      <c r="A358" s="1">
        <v>0.37675925925925924</v>
      </c>
      <c r="B358">
        <v>318.50200000000001</v>
      </c>
    </row>
    <row r="359" spans="1:2" x14ac:dyDescent="0.2">
      <c r="A359" s="1">
        <v>0.37677083333333333</v>
      </c>
      <c r="B359">
        <v>318.62299999999999</v>
      </c>
    </row>
    <row r="360" spans="1:2" x14ac:dyDescent="0.2">
      <c r="A360" s="1">
        <v>0.37678240740740737</v>
      </c>
      <c r="B360">
        <v>318.69299999999998</v>
      </c>
    </row>
    <row r="361" spans="1:2" x14ac:dyDescent="0.2">
      <c r="A361" s="1">
        <v>0.37679398148148152</v>
      </c>
      <c r="B361">
        <v>318.45299999999997</v>
      </c>
    </row>
    <row r="362" spans="1:2" x14ac:dyDescent="0.2">
      <c r="A362" s="1">
        <v>0.37680555555555556</v>
      </c>
      <c r="B362">
        <v>318.47000000000003</v>
      </c>
    </row>
    <row r="363" spans="1:2" x14ac:dyDescent="0.2">
      <c r="A363" s="1">
        <v>0.37681712962962965</v>
      </c>
      <c r="B363">
        <v>318.44499999999999</v>
      </c>
    </row>
    <row r="364" spans="1:2" x14ac:dyDescent="0.2">
      <c r="A364" s="1">
        <v>0.37682870370370369</v>
      </c>
      <c r="B364">
        <v>318.34899999999999</v>
      </c>
    </row>
    <row r="365" spans="1:2" x14ac:dyDescent="0.2">
      <c r="A365" s="1">
        <v>0.37684027777777779</v>
      </c>
      <c r="B365">
        <v>318.61599999999999</v>
      </c>
    </row>
    <row r="366" spans="1:2" x14ac:dyDescent="0.2">
      <c r="A366" s="1">
        <v>0.37685185185185183</v>
      </c>
      <c r="B366">
        <v>318.49400000000003</v>
      </c>
    </row>
    <row r="367" spans="1:2" x14ac:dyDescent="0.2">
      <c r="A367" s="1">
        <v>0.37686342592592598</v>
      </c>
      <c r="B367">
        <v>318.334</v>
      </c>
    </row>
    <row r="368" spans="1:2" x14ac:dyDescent="0.2">
      <c r="A368" s="1">
        <v>0.37687500000000002</v>
      </c>
      <c r="B368">
        <v>318.47399999999999</v>
      </c>
    </row>
    <row r="369" spans="1:2" x14ac:dyDescent="0.2">
      <c r="A369" s="1">
        <v>0.37688657407407411</v>
      </c>
      <c r="B369">
        <v>318.447</v>
      </c>
    </row>
    <row r="370" spans="1:2" x14ac:dyDescent="0.2">
      <c r="A370" s="1">
        <v>0.37689814814814815</v>
      </c>
      <c r="B370">
        <v>318.49099999999999</v>
      </c>
    </row>
    <row r="371" spans="1:2" x14ac:dyDescent="0.2">
      <c r="A371" s="1">
        <v>0.37690972222222219</v>
      </c>
      <c r="B371">
        <v>318.41800000000001</v>
      </c>
    </row>
    <row r="372" spans="1:2" x14ac:dyDescent="0.2">
      <c r="A372" s="1">
        <v>0.37692129629629628</v>
      </c>
      <c r="B372">
        <v>318.43599999999998</v>
      </c>
    </row>
    <row r="373" spans="1:2" x14ac:dyDescent="0.2">
      <c r="A373" s="1">
        <v>0.37693287037037032</v>
      </c>
      <c r="B373">
        <v>318.40600000000001</v>
      </c>
    </row>
    <row r="374" spans="1:2" x14ac:dyDescent="0.2">
      <c r="A374" s="1">
        <v>0.37694444444444447</v>
      </c>
      <c r="B374">
        <v>318.303</v>
      </c>
    </row>
    <row r="375" spans="1:2" x14ac:dyDescent="0.2">
      <c r="A375" s="1">
        <v>0.37695601851851851</v>
      </c>
      <c r="B375">
        <v>318.459</v>
      </c>
    </row>
    <row r="376" spans="1:2" x14ac:dyDescent="0.2">
      <c r="A376" s="1">
        <v>0.3769675925925926</v>
      </c>
      <c r="B376">
        <v>318.36900000000003</v>
      </c>
    </row>
    <row r="377" spans="1:2" x14ac:dyDescent="0.2">
      <c r="A377" s="1">
        <v>0.37697916666666664</v>
      </c>
      <c r="B377">
        <v>318.45800000000003</v>
      </c>
    </row>
    <row r="378" spans="1:2" x14ac:dyDescent="0.2">
      <c r="A378" s="1">
        <v>0.37699074074074074</v>
      </c>
      <c r="B378">
        <v>318.21100000000001</v>
      </c>
    </row>
    <row r="379" spans="1:2" x14ac:dyDescent="0.2">
      <c r="A379" s="1">
        <v>0.37700231481481478</v>
      </c>
      <c r="B379">
        <v>318.19499999999999</v>
      </c>
    </row>
    <row r="380" spans="1:2" x14ac:dyDescent="0.2">
      <c r="A380" s="1">
        <v>0.37701388888888893</v>
      </c>
      <c r="B380">
        <v>318.07499999999999</v>
      </c>
    </row>
    <row r="381" spans="1:2" x14ac:dyDescent="0.2">
      <c r="A381" s="1">
        <v>0.37702546296296297</v>
      </c>
      <c r="B381">
        <v>318.27600000000001</v>
      </c>
    </row>
    <row r="382" spans="1:2" x14ac:dyDescent="0.2">
      <c r="A382" s="1">
        <v>0.37703703703703706</v>
      </c>
      <c r="B382">
        <v>318.19600000000003</v>
      </c>
    </row>
    <row r="383" spans="1:2" x14ac:dyDescent="0.2">
      <c r="A383" s="1">
        <v>0.3770486111111111</v>
      </c>
      <c r="B383">
        <v>318.33699999999999</v>
      </c>
    </row>
    <row r="384" spans="1:2" x14ac:dyDescent="0.2">
      <c r="A384" s="1">
        <v>0.37706018518518519</v>
      </c>
      <c r="B384">
        <v>318.18</v>
      </c>
    </row>
    <row r="385" spans="1:2" x14ac:dyDescent="0.2">
      <c r="A385" s="1">
        <v>0.37707175925925923</v>
      </c>
      <c r="B385">
        <v>318.09899999999999</v>
      </c>
    </row>
    <row r="386" spans="1:2" x14ac:dyDescent="0.2">
      <c r="A386" s="1">
        <v>0.37708333333333338</v>
      </c>
      <c r="B386">
        <v>318.327</v>
      </c>
    </row>
    <row r="387" spans="1:2" x14ac:dyDescent="0.2">
      <c r="A387" s="1">
        <v>0.37709490740740742</v>
      </c>
      <c r="B387">
        <v>318.21300000000002</v>
      </c>
    </row>
    <row r="388" spans="1:2" x14ac:dyDescent="0.2">
      <c r="A388" s="1">
        <v>0.37710648148148151</v>
      </c>
      <c r="B388">
        <v>318.34399999999999</v>
      </c>
    </row>
    <row r="389" spans="1:2" x14ac:dyDescent="0.2">
      <c r="A389" s="1">
        <v>0.37711805555555555</v>
      </c>
      <c r="B389">
        <v>318.29000000000002</v>
      </c>
    </row>
    <row r="390" spans="1:2" x14ac:dyDescent="0.2">
      <c r="A390" s="1">
        <v>0.37712962962962965</v>
      </c>
      <c r="B390">
        <v>318.19099999999997</v>
      </c>
    </row>
    <row r="391" spans="1:2" x14ac:dyDescent="0.2">
      <c r="A391" s="1">
        <v>0.37714120370370369</v>
      </c>
      <c r="B391">
        <v>318.28300000000002</v>
      </c>
    </row>
    <row r="392" spans="1:2" x14ac:dyDescent="0.2">
      <c r="A392" s="1">
        <v>0.37715277777777773</v>
      </c>
      <c r="B392">
        <v>318.26799999999997</v>
      </c>
    </row>
    <row r="393" spans="1:2" x14ac:dyDescent="0.2">
      <c r="A393" s="1">
        <v>0.37716435185185188</v>
      </c>
      <c r="B393">
        <v>318.18900000000002</v>
      </c>
    </row>
    <row r="394" spans="1:2" x14ac:dyDescent="0.2">
      <c r="A394" s="1">
        <v>0.37717592592592591</v>
      </c>
      <c r="B394">
        <v>318.55200000000002</v>
      </c>
    </row>
    <row r="395" spans="1:2" x14ac:dyDescent="0.2">
      <c r="A395" s="1">
        <v>0.37718750000000001</v>
      </c>
      <c r="B395">
        <v>318.34100000000001</v>
      </c>
    </row>
    <row r="396" spans="1:2" x14ac:dyDescent="0.2">
      <c r="A396" s="1">
        <v>0.37719907407407405</v>
      </c>
      <c r="B396">
        <v>318.25799999999998</v>
      </c>
    </row>
    <row r="397" spans="1:2" x14ac:dyDescent="0.2">
      <c r="A397" s="1">
        <v>0.37721064814814814</v>
      </c>
      <c r="B397">
        <v>318.30099999999999</v>
      </c>
    </row>
    <row r="398" spans="1:2" x14ac:dyDescent="0.2">
      <c r="A398" s="1">
        <v>0.37722222222222218</v>
      </c>
      <c r="B398">
        <v>317.911</v>
      </c>
    </row>
    <row r="399" spans="1:2" x14ac:dyDescent="0.2">
      <c r="A399" s="1">
        <v>0.37723379629629633</v>
      </c>
      <c r="B399">
        <v>318.09800000000001</v>
      </c>
    </row>
    <row r="400" spans="1:2" x14ac:dyDescent="0.2">
      <c r="A400" s="1">
        <v>0.37724537037037037</v>
      </c>
      <c r="B400">
        <v>318.18299999999999</v>
      </c>
    </row>
    <row r="401" spans="1:2" x14ac:dyDescent="0.2">
      <c r="A401" s="1">
        <v>0.37725694444444446</v>
      </c>
      <c r="B401">
        <v>318.041</v>
      </c>
    </row>
    <row r="402" spans="1:2" x14ac:dyDescent="0.2">
      <c r="A402" s="1">
        <v>0.3772685185185185</v>
      </c>
      <c r="B402">
        <v>318.03199999999998</v>
      </c>
    </row>
    <row r="403" spans="1:2" x14ac:dyDescent="0.2">
      <c r="A403" s="1">
        <v>0.3772800925925926</v>
      </c>
      <c r="B403">
        <v>318.00599999999997</v>
      </c>
    </row>
    <row r="404" spans="1:2" x14ac:dyDescent="0.2">
      <c r="A404" s="1">
        <v>0.37729166666666664</v>
      </c>
      <c r="B404">
        <v>318.00799999999998</v>
      </c>
    </row>
    <row r="405" spans="1:2" x14ac:dyDescent="0.2">
      <c r="A405" s="1">
        <v>0.37730324074074079</v>
      </c>
      <c r="B405">
        <v>318.07799999999997</v>
      </c>
    </row>
    <row r="406" spans="1:2" x14ac:dyDescent="0.2">
      <c r="A406" s="1">
        <v>0.37731481481481483</v>
      </c>
      <c r="B406">
        <v>318.03699999999998</v>
      </c>
    </row>
    <row r="407" spans="1:2" x14ac:dyDescent="0.2">
      <c r="A407" s="1">
        <v>0.37732638888888892</v>
      </c>
      <c r="B407">
        <v>318.00299999999999</v>
      </c>
    </row>
    <row r="408" spans="1:2" x14ac:dyDescent="0.2">
      <c r="A408" s="1">
        <v>0.37733796296296296</v>
      </c>
      <c r="B408">
        <v>318.18299999999999</v>
      </c>
    </row>
    <row r="409" spans="1:2" x14ac:dyDescent="0.2">
      <c r="A409" s="1">
        <v>0.37734953703703705</v>
      </c>
      <c r="B409">
        <v>318</v>
      </c>
    </row>
    <row r="410" spans="1:2" x14ac:dyDescent="0.2">
      <c r="A410" s="1">
        <v>0.37736111111111109</v>
      </c>
      <c r="B410">
        <v>318.12299999999999</v>
      </c>
    </row>
    <row r="411" spans="1:2" x14ac:dyDescent="0.2">
      <c r="A411" s="1">
        <v>0.37737268518518513</v>
      </c>
      <c r="B411">
        <v>317.97800000000001</v>
      </c>
    </row>
    <row r="412" spans="1:2" x14ac:dyDescent="0.2">
      <c r="A412" s="1">
        <v>0.37738425925925928</v>
      </c>
      <c r="B412">
        <v>318.08999999999997</v>
      </c>
    </row>
    <row r="413" spans="1:2" x14ac:dyDescent="0.2">
      <c r="A413" s="1">
        <v>0.37739583333333332</v>
      </c>
      <c r="B413">
        <v>318.05700000000002</v>
      </c>
    </row>
    <row r="414" spans="1:2" x14ac:dyDescent="0.2">
      <c r="A414" s="1">
        <v>0.37740740740740741</v>
      </c>
      <c r="B414">
        <v>318.06900000000002</v>
      </c>
    </row>
    <row r="415" spans="1:2" x14ac:dyDescent="0.2">
      <c r="A415" s="1">
        <v>0.37741898148148145</v>
      </c>
      <c r="B415">
        <v>318.178</v>
      </c>
    </row>
    <row r="416" spans="1:2" x14ac:dyDescent="0.2">
      <c r="A416" s="1">
        <v>0.37743055555555555</v>
      </c>
      <c r="B416">
        <v>318.15499999999997</v>
      </c>
    </row>
    <row r="417" spans="1:2" x14ac:dyDescent="0.2">
      <c r="A417" s="1">
        <v>0.37744212962962959</v>
      </c>
      <c r="B417">
        <v>317.76799999999997</v>
      </c>
    </row>
    <row r="418" spans="1:2" x14ac:dyDescent="0.2">
      <c r="A418" s="1">
        <v>0.37745370370370374</v>
      </c>
      <c r="B418">
        <v>317.88600000000002</v>
      </c>
    </row>
    <row r="419" spans="1:2" x14ac:dyDescent="0.2">
      <c r="A419" s="1">
        <v>0.37746527777777777</v>
      </c>
      <c r="B419">
        <v>317.77999999999997</v>
      </c>
    </row>
    <row r="420" spans="1:2" x14ac:dyDescent="0.2">
      <c r="A420" s="1">
        <v>0.37747685185185187</v>
      </c>
      <c r="B420">
        <v>317.82100000000003</v>
      </c>
    </row>
    <row r="421" spans="1:2" x14ac:dyDescent="0.2">
      <c r="A421" s="1">
        <v>0.37748842592592591</v>
      </c>
      <c r="B421">
        <v>317.68700000000001</v>
      </c>
    </row>
    <row r="422" spans="1:2" x14ac:dyDescent="0.2">
      <c r="A422" s="1">
        <v>0.3775</v>
      </c>
      <c r="B422">
        <v>317.726</v>
      </c>
    </row>
    <row r="423" spans="1:2" x14ac:dyDescent="0.2">
      <c r="A423" s="1">
        <v>0.37751157407407404</v>
      </c>
      <c r="B423">
        <v>317.70800000000003</v>
      </c>
    </row>
    <row r="424" spans="1:2" x14ac:dyDescent="0.2">
      <c r="A424" s="1">
        <v>0.37752314814814819</v>
      </c>
      <c r="B424">
        <v>317.67500000000001</v>
      </c>
    </row>
    <row r="425" spans="1:2" x14ac:dyDescent="0.2">
      <c r="A425" s="1">
        <v>0.37753472222222223</v>
      </c>
      <c r="B425">
        <v>317.923</v>
      </c>
    </row>
    <row r="426" spans="1:2" x14ac:dyDescent="0.2">
      <c r="A426" s="1">
        <v>0.37754629629629632</v>
      </c>
      <c r="B426">
        <v>317.79399999999998</v>
      </c>
    </row>
    <row r="427" spans="1:2" x14ac:dyDescent="0.2">
      <c r="A427" s="1">
        <v>0.37755787037037036</v>
      </c>
      <c r="B427">
        <v>317.62700000000001</v>
      </c>
    </row>
    <row r="428" spans="1:2" x14ac:dyDescent="0.2">
      <c r="A428" s="1">
        <v>0.37756944444444446</v>
      </c>
      <c r="B428">
        <v>317.67200000000003</v>
      </c>
    </row>
    <row r="429" spans="1:2" x14ac:dyDescent="0.2">
      <c r="A429" s="1">
        <v>0.3775810185185185</v>
      </c>
      <c r="B429">
        <v>317.81599999999997</v>
      </c>
    </row>
    <row r="430" spans="1:2" x14ac:dyDescent="0.2">
      <c r="A430" s="1">
        <v>0.37759259259259265</v>
      </c>
      <c r="B430">
        <v>317.80200000000002</v>
      </c>
    </row>
    <row r="431" spans="1:2" x14ac:dyDescent="0.2">
      <c r="A431" s="1">
        <v>0.37760416666666669</v>
      </c>
      <c r="B431">
        <v>317.82799999999997</v>
      </c>
    </row>
    <row r="432" spans="1:2" x14ac:dyDescent="0.2">
      <c r="A432" s="1">
        <v>0.37761574074074072</v>
      </c>
      <c r="B432">
        <v>317.65800000000002</v>
      </c>
    </row>
    <row r="433" spans="1:2" x14ac:dyDescent="0.2">
      <c r="A433" s="1">
        <v>0.37762731481481482</v>
      </c>
      <c r="B433">
        <v>317.59500000000003</v>
      </c>
    </row>
    <row r="434" spans="1:2" x14ac:dyDescent="0.2">
      <c r="A434" s="1">
        <v>0.37763888888888886</v>
      </c>
      <c r="B434">
        <v>317.791</v>
      </c>
    </row>
    <row r="435" spans="1:2" x14ac:dyDescent="0.2">
      <c r="A435" s="1">
        <v>0.37765046296296295</v>
      </c>
      <c r="B435">
        <v>317.60500000000002</v>
      </c>
    </row>
    <row r="436" spans="1:2" x14ac:dyDescent="0.2">
      <c r="A436" s="1">
        <v>0.37766203703703699</v>
      </c>
      <c r="B436">
        <v>317.55200000000002</v>
      </c>
    </row>
    <row r="437" spans="1:2" x14ac:dyDescent="0.2">
      <c r="A437" s="1">
        <v>0.37767361111111114</v>
      </c>
      <c r="B437">
        <v>317.39999999999998</v>
      </c>
    </row>
    <row r="438" spans="1:2" x14ac:dyDescent="0.2">
      <c r="A438" s="1">
        <v>0.37768518518518518</v>
      </c>
      <c r="B438">
        <v>317.596</v>
      </c>
    </row>
    <row r="439" spans="1:2" x14ac:dyDescent="0.2">
      <c r="A439" s="1">
        <v>0.37769675925925927</v>
      </c>
      <c r="B439">
        <v>317.51299999999998</v>
      </c>
    </row>
    <row r="440" spans="1:2" x14ac:dyDescent="0.2">
      <c r="A440" s="1">
        <v>0.37770833333333331</v>
      </c>
      <c r="B440">
        <v>317.49599999999998</v>
      </c>
    </row>
    <row r="441" spans="1:2" x14ac:dyDescent="0.2">
      <c r="A441" s="1">
        <v>0.37771990740740741</v>
      </c>
      <c r="B441">
        <v>317.45600000000002</v>
      </c>
    </row>
    <row r="442" spans="1:2" x14ac:dyDescent="0.2">
      <c r="A442" s="1">
        <v>0.37773148148148145</v>
      </c>
      <c r="B442">
        <v>317.35300000000001</v>
      </c>
    </row>
    <row r="443" spans="1:2" x14ac:dyDescent="0.2">
      <c r="A443" s="1">
        <v>0.3777430555555556</v>
      </c>
      <c r="B443">
        <v>317.46800000000002</v>
      </c>
    </row>
    <row r="444" spans="1:2" x14ac:dyDescent="0.2">
      <c r="A444" s="1">
        <v>0.37775462962962963</v>
      </c>
      <c r="B444">
        <v>317.52600000000001</v>
      </c>
    </row>
    <row r="445" spans="1:2" x14ac:dyDescent="0.2">
      <c r="A445" s="1">
        <v>0.37776620370370373</v>
      </c>
      <c r="B445">
        <v>317.42</v>
      </c>
    </row>
    <row r="446" spans="1:2" x14ac:dyDescent="0.2">
      <c r="A446" s="1">
        <v>0.37777777777777777</v>
      </c>
      <c r="B446">
        <v>317.44299999999998</v>
      </c>
    </row>
    <row r="447" spans="1:2" x14ac:dyDescent="0.2">
      <c r="A447" s="1">
        <v>0.37778935185185186</v>
      </c>
      <c r="B447">
        <v>317.61599999999999</v>
      </c>
    </row>
    <row r="448" spans="1:2" x14ac:dyDescent="0.2">
      <c r="A448" s="1">
        <v>0.3778009259259259</v>
      </c>
      <c r="B448">
        <v>317.28199999999998</v>
      </c>
    </row>
    <row r="449" spans="1:2" x14ac:dyDescent="0.2">
      <c r="A449" s="1">
        <v>0.37781250000000005</v>
      </c>
      <c r="B449">
        <v>317.46699999999998</v>
      </c>
    </row>
    <row r="450" spans="1:2" x14ac:dyDescent="0.2">
      <c r="A450" s="1">
        <v>0.37782407407407409</v>
      </c>
      <c r="B450">
        <v>317.61</v>
      </c>
    </row>
    <row r="451" spans="1:2" x14ac:dyDescent="0.2">
      <c r="A451" s="1">
        <v>0.37783564814814818</v>
      </c>
      <c r="B451">
        <v>317.30900000000003</v>
      </c>
    </row>
    <row r="452" spans="1:2" x14ac:dyDescent="0.2">
      <c r="A452" s="1">
        <v>0.37784722222222222</v>
      </c>
      <c r="B452">
        <v>317.37400000000002</v>
      </c>
    </row>
    <row r="453" spans="1:2" x14ac:dyDescent="0.2">
      <c r="A453" s="1">
        <v>0.37785879629629626</v>
      </c>
      <c r="B453">
        <v>317.63900000000001</v>
      </c>
    </row>
    <row r="454" spans="1:2" x14ac:dyDescent="0.2">
      <c r="A454" s="1">
        <v>0.37787037037037036</v>
      </c>
      <c r="B454">
        <v>317.59100000000001</v>
      </c>
    </row>
    <row r="455" spans="1:2" x14ac:dyDescent="0.2">
      <c r="A455" s="1">
        <v>0.3778819444444444</v>
      </c>
      <c r="B455">
        <v>317.23700000000002</v>
      </c>
    </row>
    <row r="456" spans="1:2" x14ac:dyDescent="0.2">
      <c r="A456" s="1">
        <v>0.37789351851851855</v>
      </c>
      <c r="B456">
        <v>317.262</v>
      </c>
    </row>
    <row r="457" spans="1:2" x14ac:dyDescent="0.2">
      <c r="A457" s="1">
        <v>0.37790509259259258</v>
      </c>
      <c r="B457">
        <v>317.30500000000001</v>
      </c>
    </row>
    <row r="458" spans="1:2" x14ac:dyDescent="0.2">
      <c r="A458" s="1">
        <v>0.37791666666666668</v>
      </c>
      <c r="B458">
        <v>317.49700000000001</v>
      </c>
    </row>
    <row r="459" spans="1:2" x14ac:dyDescent="0.2">
      <c r="A459" s="1">
        <v>0.37792824074074072</v>
      </c>
      <c r="B459">
        <v>317.27800000000002</v>
      </c>
    </row>
    <row r="460" spans="1:2" x14ac:dyDescent="0.2">
      <c r="A460" s="1">
        <v>0.37793981481481481</v>
      </c>
      <c r="B460">
        <v>317.255</v>
      </c>
    </row>
    <row r="461" spans="1:2" x14ac:dyDescent="0.2">
      <c r="A461" s="1">
        <v>0.37795138888888885</v>
      </c>
      <c r="B461">
        <v>317.33100000000002</v>
      </c>
    </row>
    <row r="462" spans="1:2" x14ac:dyDescent="0.2">
      <c r="A462" s="1">
        <v>0.377962962962963</v>
      </c>
      <c r="B462">
        <v>317.35700000000003</v>
      </c>
    </row>
    <row r="463" spans="1:2" x14ac:dyDescent="0.2">
      <c r="A463" s="1">
        <v>0.37797453703703704</v>
      </c>
      <c r="B463">
        <v>317.2</v>
      </c>
    </row>
    <row r="464" spans="1:2" x14ac:dyDescent="0.2">
      <c r="A464" s="1">
        <v>0.37798611111111113</v>
      </c>
      <c r="B464">
        <v>317.28699999999998</v>
      </c>
    </row>
    <row r="465" spans="1:2" x14ac:dyDescent="0.2">
      <c r="A465" s="1">
        <v>0.37799768518518517</v>
      </c>
      <c r="B465">
        <v>317.54500000000002</v>
      </c>
    </row>
    <row r="466" spans="1:2" x14ac:dyDescent="0.2">
      <c r="A466" s="1">
        <v>0.37800925925925927</v>
      </c>
      <c r="B466">
        <v>317.233</v>
      </c>
    </row>
    <row r="467" spans="1:2" x14ac:dyDescent="0.2">
      <c r="A467" s="1">
        <v>0.37802083333333331</v>
      </c>
      <c r="B467">
        <v>317.48899999999998</v>
      </c>
    </row>
    <row r="468" spans="1:2" x14ac:dyDescent="0.2">
      <c r="A468" s="1">
        <v>0.37803240740740746</v>
      </c>
      <c r="B468">
        <v>317.411</v>
      </c>
    </row>
    <row r="469" spans="1:2" x14ac:dyDescent="0.2">
      <c r="A469" s="1">
        <v>0.37804398148148149</v>
      </c>
      <c r="B469">
        <v>317.59500000000003</v>
      </c>
    </row>
    <row r="470" spans="1:2" x14ac:dyDescent="0.2">
      <c r="A470" s="1">
        <v>0.37805555555555559</v>
      </c>
      <c r="B470">
        <v>317.29599999999999</v>
      </c>
    </row>
    <row r="471" spans="1:2" x14ac:dyDescent="0.2">
      <c r="A471" s="1">
        <v>0.37806712962962963</v>
      </c>
      <c r="B471">
        <v>317.36200000000002</v>
      </c>
    </row>
    <row r="472" spans="1:2" x14ac:dyDescent="0.2">
      <c r="A472" s="1">
        <v>0.37807870370370367</v>
      </c>
      <c r="B472">
        <v>317.34300000000002</v>
      </c>
    </row>
    <row r="473" spans="1:2" x14ac:dyDescent="0.2">
      <c r="A473" s="1">
        <v>0.37809027777777776</v>
      </c>
      <c r="B473">
        <v>317.435</v>
      </c>
    </row>
    <row r="474" spans="1:2" x14ac:dyDescent="0.2">
      <c r="A474" s="1">
        <v>0.3781018518518518</v>
      </c>
      <c r="B474">
        <v>317.202</v>
      </c>
    </row>
    <row r="475" spans="1:2" x14ac:dyDescent="0.2">
      <c r="A475" s="1">
        <v>0.37811342592592595</v>
      </c>
      <c r="B475">
        <v>317.11399999999998</v>
      </c>
    </row>
    <row r="476" spans="1:2" x14ac:dyDescent="0.2">
      <c r="A476" s="1">
        <v>0.37812499999999999</v>
      </c>
      <c r="B476">
        <v>317.16000000000003</v>
      </c>
    </row>
    <row r="477" spans="1:2" x14ac:dyDescent="0.2">
      <c r="A477" s="1">
        <v>0.37813657407407408</v>
      </c>
      <c r="B477">
        <v>317.04599999999999</v>
      </c>
    </row>
    <row r="478" spans="1:2" x14ac:dyDescent="0.2">
      <c r="A478" s="1">
        <v>0.37814814814814812</v>
      </c>
      <c r="B478">
        <v>317.22699999999998</v>
      </c>
    </row>
    <row r="479" spans="1:2" x14ac:dyDescent="0.2">
      <c r="A479" s="1">
        <v>0.37815972222222222</v>
      </c>
      <c r="B479">
        <v>317.17899999999997</v>
      </c>
    </row>
    <row r="480" spans="1:2" x14ac:dyDescent="0.2">
      <c r="A480" s="1">
        <v>0.37817129629629626</v>
      </c>
      <c r="B480">
        <v>317.27600000000001</v>
      </c>
    </row>
    <row r="481" spans="1:2" x14ac:dyDescent="0.2">
      <c r="A481" s="1">
        <v>0.37818287037037041</v>
      </c>
      <c r="B481">
        <v>317.262</v>
      </c>
    </row>
    <row r="482" spans="1:2" x14ac:dyDescent="0.2">
      <c r="A482" s="1">
        <v>0.37819444444444444</v>
      </c>
      <c r="B482">
        <v>317.34800000000001</v>
      </c>
    </row>
    <row r="483" spans="1:2" x14ac:dyDescent="0.2">
      <c r="A483" s="1">
        <v>0.37820601851851854</v>
      </c>
      <c r="B483">
        <v>317.31</v>
      </c>
    </row>
    <row r="484" spans="1:2" x14ac:dyDescent="0.2">
      <c r="A484" s="1">
        <v>0.37821759259259258</v>
      </c>
      <c r="B484">
        <v>317.25299999999999</v>
      </c>
    </row>
    <row r="485" spans="1:2" x14ac:dyDescent="0.2">
      <c r="A485" s="1">
        <v>0.37822916666666667</v>
      </c>
      <c r="B485">
        <v>317.31900000000002</v>
      </c>
    </row>
    <row r="486" spans="1:2" x14ac:dyDescent="0.2">
      <c r="A486" s="1">
        <v>0.37824074074074071</v>
      </c>
      <c r="B486">
        <v>317.25900000000001</v>
      </c>
    </row>
    <row r="487" spans="1:2" x14ac:dyDescent="0.2">
      <c r="A487" s="1">
        <v>0.37825231481481486</v>
      </c>
      <c r="B487">
        <v>317.06200000000001</v>
      </c>
    </row>
    <row r="488" spans="1:2" x14ac:dyDescent="0.2">
      <c r="A488" s="1">
        <v>0.3782638888888889</v>
      </c>
      <c r="B488">
        <v>317.16300000000001</v>
      </c>
    </row>
    <row r="489" spans="1:2" x14ac:dyDescent="0.2">
      <c r="A489" s="1">
        <v>0.37827546296296299</v>
      </c>
      <c r="B489">
        <v>317.02800000000002</v>
      </c>
    </row>
    <row r="490" spans="1:2" x14ac:dyDescent="0.2">
      <c r="A490" s="1">
        <v>0.37828703703703703</v>
      </c>
      <c r="B490">
        <v>317.07900000000001</v>
      </c>
    </row>
    <row r="491" spans="1:2" x14ac:dyDescent="0.2">
      <c r="A491" s="1">
        <v>0.37829861111111113</v>
      </c>
      <c r="B491">
        <v>317.19299999999998</v>
      </c>
    </row>
    <row r="492" spans="1:2" x14ac:dyDescent="0.2">
      <c r="A492" s="1">
        <v>0.37831018518518517</v>
      </c>
      <c r="B492">
        <v>316.93099999999998</v>
      </c>
    </row>
    <row r="493" spans="1:2" x14ac:dyDescent="0.2">
      <c r="A493" s="1">
        <v>0.3783217592592592</v>
      </c>
      <c r="B493">
        <v>317.24700000000001</v>
      </c>
    </row>
    <row r="494" spans="1:2" x14ac:dyDescent="0.2">
      <c r="A494" s="1">
        <v>0.37833333333333335</v>
      </c>
      <c r="B494">
        <v>316.91199999999998</v>
      </c>
    </row>
    <row r="495" spans="1:2" x14ac:dyDescent="0.2">
      <c r="A495" s="1">
        <v>0.37834490740740739</v>
      </c>
      <c r="B495">
        <v>317.00599999999997</v>
      </c>
    </row>
    <row r="496" spans="1:2" x14ac:dyDescent="0.2">
      <c r="A496" s="1">
        <v>0.37835648148148149</v>
      </c>
      <c r="B496">
        <v>316.90199999999999</v>
      </c>
    </row>
    <row r="497" spans="1:2" x14ac:dyDescent="0.2">
      <c r="A497" s="1">
        <v>0.37836805555555553</v>
      </c>
      <c r="B497">
        <v>317.18299999999999</v>
      </c>
    </row>
    <row r="498" spans="1:2" x14ac:dyDescent="0.2">
      <c r="A498" s="1">
        <v>0.37837962962962962</v>
      </c>
      <c r="B498">
        <v>316.83800000000002</v>
      </c>
    </row>
    <row r="499" spans="1:2" x14ac:dyDescent="0.2">
      <c r="A499" s="1">
        <v>0.37839120370370366</v>
      </c>
      <c r="B499">
        <v>316.99400000000003</v>
      </c>
    </row>
    <row r="500" spans="1:2" x14ac:dyDescent="0.2">
      <c r="A500" s="1">
        <v>0.37840277777777781</v>
      </c>
      <c r="B500">
        <v>316.84300000000002</v>
      </c>
    </row>
    <row r="501" spans="1:2" x14ac:dyDescent="0.2">
      <c r="A501" s="1">
        <v>0.37841435185185185</v>
      </c>
      <c r="B501">
        <v>316.89600000000002</v>
      </c>
    </row>
    <row r="502" spans="1:2" x14ac:dyDescent="0.2">
      <c r="A502" s="1">
        <v>0.37842592592592594</v>
      </c>
      <c r="B502">
        <v>317.14299999999997</v>
      </c>
    </row>
    <row r="503" spans="1:2" x14ac:dyDescent="0.2">
      <c r="A503" s="1">
        <v>0.37843749999999998</v>
      </c>
      <c r="B503">
        <v>317.04000000000002</v>
      </c>
    </row>
    <row r="504" spans="1:2" x14ac:dyDescent="0.2">
      <c r="A504" s="1">
        <v>0.37844907407407408</v>
      </c>
      <c r="B504">
        <v>316.786</v>
      </c>
    </row>
    <row r="505" spans="1:2" x14ac:dyDescent="0.2">
      <c r="A505" s="1">
        <v>0.37846064814814812</v>
      </c>
      <c r="B505">
        <v>316.93799999999999</v>
      </c>
    </row>
    <row r="506" spans="1:2" x14ac:dyDescent="0.2">
      <c r="A506" s="1">
        <v>0.37847222222222227</v>
      </c>
      <c r="B506">
        <v>316.90899999999999</v>
      </c>
    </row>
    <row r="507" spans="1:2" x14ac:dyDescent="0.2">
      <c r="A507" s="1">
        <v>0.3784837962962963</v>
      </c>
      <c r="B507">
        <v>316.98700000000002</v>
      </c>
    </row>
    <row r="508" spans="1:2" x14ac:dyDescent="0.2">
      <c r="A508" s="1">
        <v>0.3784953703703704</v>
      </c>
      <c r="B508">
        <v>316.69600000000003</v>
      </c>
    </row>
    <row r="509" spans="1:2" x14ac:dyDescent="0.2">
      <c r="A509" s="1">
        <v>0.37850694444444444</v>
      </c>
      <c r="B509">
        <v>316.791</v>
      </c>
    </row>
    <row r="510" spans="1:2" x14ac:dyDescent="0.2">
      <c r="A510" s="1">
        <v>0.37851851851851853</v>
      </c>
      <c r="B510">
        <v>316.93799999999999</v>
      </c>
    </row>
    <row r="511" spans="1:2" x14ac:dyDescent="0.2">
      <c r="A511" s="1">
        <v>0.37853009259259257</v>
      </c>
      <c r="B511">
        <v>316.89600000000002</v>
      </c>
    </row>
    <row r="512" spans="1:2" x14ac:dyDescent="0.2">
      <c r="A512" s="1">
        <v>0.37854166666666672</v>
      </c>
      <c r="B512">
        <v>316.90199999999999</v>
      </c>
    </row>
    <row r="513" spans="1:2" x14ac:dyDescent="0.2">
      <c r="A513" s="1">
        <v>0.37855324074074076</v>
      </c>
      <c r="B513">
        <v>316.923</v>
      </c>
    </row>
    <row r="514" spans="1:2" x14ac:dyDescent="0.2">
      <c r="A514" s="1">
        <v>0.3785648148148148</v>
      </c>
      <c r="B514">
        <v>316.51299999999998</v>
      </c>
    </row>
    <row r="515" spans="1:2" x14ac:dyDescent="0.2">
      <c r="A515" s="1">
        <v>0.37857638888888889</v>
      </c>
      <c r="B515">
        <v>316.48399999999998</v>
      </c>
    </row>
    <row r="516" spans="1:2" x14ac:dyDescent="0.2">
      <c r="A516" s="1">
        <v>0.37858796296296293</v>
      </c>
      <c r="B516">
        <v>316.80599999999998</v>
      </c>
    </row>
    <row r="517" spans="1:2" x14ac:dyDescent="0.2">
      <c r="A517" s="1">
        <v>0.37859953703703703</v>
      </c>
      <c r="B517">
        <v>316.50799999999998</v>
      </c>
    </row>
    <row r="518" spans="1:2" x14ac:dyDescent="0.2">
      <c r="A518" s="1">
        <v>0.37861111111111106</v>
      </c>
      <c r="B518">
        <v>316.69200000000001</v>
      </c>
    </row>
    <row r="519" spans="1:2" x14ac:dyDescent="0.2">
      <c r="A519" s="1">
        <v>0.37862268518518521</v>
      </c>
      <c r="B519">
        <v>316.73399999999998</v>
      </c>
    </row>
    <row r="520" spans="1:2" x14ac:dyDescent="0.2">
      <c r="A520" s="1">
        <v>0.37863425925925925</v>
      </c>
      <c r="B520">
        <v>316.63400000000001</v>
      </c>
    </row>
    <row r="521" spans="1:2" x14ac:dyDescent="0.2">
      <c r="A521" s="1">
        <v>0.37864583333333335</v>
      </c>
      <c r="B521">
        <v>316.75299999999999</v>
      </c>
    </row>
    <row r="522" spans="1:2" x14ac:dyDescent="0.2">
      <c r="A522" s="1">
        <v>0.37865740740740739</v>
      </c>
      <c r="B522">
        <v>316.81099999999998</v>
      </c>
    </row>
    <row r="523" spans="1:2" x14ac:dyDescent="0.2">
      <c r="A523" s="1">
        <v>0.37866898148148148</v>
      </c>
      <c r="B523">
        <v>316.72800000000001</v>
      </c>
    </row>
    <row r="524" spans="1:2" x14ac:dyDescent="0.2">
      <c r="A524" s="1">
        <v>0.37868055555555552</v>
      </c>
      <c r="B524">
        <v>316.70499999999998</v>
      </c>
    </row>
    <row r="525" spans="1:2" x14ac:dyDescent="0.2">
      <c r="A525" s="1">
        <v>0.37869212962962967</v>
      </c>
      <c r="B525">
        <v>316.63499999999999</v>
      </c>
    </row>
    <row r="526" spans="1:2" x14ac:dyDescent="0.2">
      <c r="A526" s="1">
        <v>0.37870370370370371</v>
      </c>
      <c r="B526">
        <v>316.721</v>
      </c>
    </row>
    <row r="527" spans="1:2" x14ac:dyDescent="0.2">
      <c r="A527" s="1">
        <v>0.3787152777777778</v>
      </c>
      <c r="B527">
        <v>316.70499999999998</v>
      </c>
    </row>
    <row r="528" spans="1:2" x14ac:dyDescent="0.2">
      <c r="A528" s="1">
        <v>0.37872685185185184</v>
      </c>
      <c r="B528">
        <v>316.80900000000003</v>
      </c>
    </row>
    <row r="529" spans="1:2" x14ac:dyDescent="0.2">
      <c r="A529" s="1">
        <v>0.37873842592592594</v>
      </c>
      <c r="B529">
        <v>316.66500000000002</v>
      </c>
    </row>
    <row r="530" spans="1:2" x14ac:dyDescent="0.2">
      <c r="A530" s="1">
        <v>0.37874999999999998</v>
      </c>
      <c r="B530">
        <v>316.65800000000002</v>
      </c>
    </row>
    <row r="531" spans="1:2" x14ac:dyDescent="0.2">
      <c r="A531" s="1">
        <v>0.37876157407407413</v>
      </c>
      <c r="B531">
        <v>316.86799999999999</v>
      </c>
    </row>
    <row r="532" spans="1:2" x14ac:dyDescent="0.2">
      <c r="A532" s="1">
        <v>0.37877314814814816</v>
      </c>
      <c r="B532">
        <v>316.83499999999998</v>
      </c>
    </row>
    <row r="533" spans="1:2" x14ac:dyDescent="0.2">
      <c r="A533" s="1">
        <v>0.37878472222222226</v>
      </c>
      <c r="B533">
        <v>316.52</v>
      </c>
    </row>
    <row r="534" spans="1:2" x14ac:dyDescent="0.2">
      <c r="A534" s="1">
        <v>0.3787962962962963</v>
      </c>
      <c r="B534">
        <v>316.51799999999997</v>
      </c>
    </row>
    <row r="535" spans="1:2" x14ac:dyDescent="0.2">
      <c r="A535" s="1">
        <v>0.37880787037037034</v>
      </c>
      <c r="B535">
        <v>316.57600000000002</v>
      </c>
    </row>
    <row r="536" spans="1:2" x14ac:dyDescent="0.2">
      <c r="A536" s="1">
        <v>0.37881944444444443</v>
      </c>
      <c r="B536">
        <v>316.54000000000002</v>
      </c>
    </row>
    <row r="537" spans="1:2" x14ac:dyDescent="0.2">
      <c r="A537" s="1">
        <v>0.37883101851851847</v>
      </c>
      <c r="B537">
        <v>316.48399999999998</v>
      </c>
    </row>
    <row r="538" spans="1:2" x14ac:dyDescent="0.2">
      <c r="A538" s="1">
        <v>0.37884259259259262</v>
      </c>
      <c r="B538">
        <v>316.399</v>
      </c>
    </row>
    <row r="539" spans="1:2" x14ac:dyDescent="0.2">
      <c r="A539" s="1">
        <v>0.37885416666666666</v>
      </c>
      <c r="B539">
        <v>316.61599999999999</v>
      </c>
    </row>
    <row r="540" spans="1:2" x14ac:dyDescent="0.2">
      <c r="A540" s="1">
        <v>0.37886574074074075</v>
      </c>
      <c r="B540">
        <v>316.697</v>
      </c>
    </row>
    <row r="541" spans="1:2" x14ac:dyDescent="0.2">
      <c r="A541" s="1">
        <v>0.37887731481481479</v>
      </c>
      <c r="B541">
        <v>316.661</v>
      </c>
    </row>
    <row r="542" spans="1:2" x14ac:dyDescent="0.2">
      <c r="A542" s="1">
        <v>0.37888888888888889</v>
      </c>
      <c r="B542">
        <v>316.58199999999999</v>
      </c>
    </row>
    <row r="543" spans="1:2" x14ac:dyDescent="0.2">
      <c r="A543" s="1">
        <v>0.37890046296296293</v>
      </c>
      <c r="B543">
        <v>316.553</v>
      </c>
    </row>
    <row r="544" spans="1:2" x14ac:dyDescent="0.2">
      <c r="A544" s="1">
        <v>0.37891203703703707</v>
      </c>
      <c r="B544">
        <v>316.59399999999999</v>
      </c>
    </row>
    <row r="545" spans="1:2" x14ac:dyDescent="0.2">
      <c r="A545" s="1">
        <v>0.37892361111111111</v>
      </c>
      <c r="B545">
        <v>316.39600000000002</v>
      </c>
    </row>
    <row r="546" spans="1:2" x14ac:dyDescent="0.2">
      <c r="A546" s="1">
        <v>0.37893518518518521</v>
      </c>
      <c r="B546">
        <v>316.36900000000003</v>
      </c>
    </row>
    <row r="547" spans="1:2" x14ac:dyDescent="0.2">
      <c r="A547" s="1">
        <v>0.37894675925925925</v>
      </c>
      <c r="B547">
        <v>316.61599999999999</v>
      </c>
    </row>
    <row r="548" spans="1:2" x14ac:dyDescent="0.2">
      <c r="A548" s="1">
        <v>0.37895833333333334</v>
      </c>
      <c r="B548">
        <v>316.495</v>
      </c>
    </row>
    <row r="549" spans="1:2" x14ac:dyDescent="0.2">
      <c r="A549" s="1">
        <v>0.37896990740740738</v>
      </c>
      <c r="B549">
        <v>316.43799999999999</v>
      </c>
    </row>
    <row r="550" spans="1:2" x14ac:dyDescent="0.2">
      <c r="A550" s="1">
        <v>0.37898148148148153</v>
      </c>
      <c r="B550">
        <v>316.57</v>
      </c>
    </row>
    <row r="551" spans="1:2" x14ac:dyDescent="0.2">
      <c r="A551" s="1">
        <v>0.37899305555555557</v>
      </c>
      <c r="B551">
        <v>316.47000000000003</v>
      </c>
    </row>
    <row r="552" spans="1:2" x14ac:dyDescent="0.2">
      <c r="A552" s="1">
        <v>0.37900462962962966</v>
      </c>
      <c r="B552">
        <v>316.36099999999999</v>
      </c>
    </row>
    <row r="553" spans="1:2" x14ac:dyDescent="0.2">
      <c r="A553" s="1">
        <v>0.3790162037037037</v>
      </c>
      <c r="B553">
        <v>316.40800000000002</v>
      </c>
    </row>
    <row r="554" spans="1:2" x14ac:dyDescent="0.2">
      <c r="A554" s="1">
        <v>0.37902777777777774</v>
      </c>
      <c r="B554">
        <v>316.34899999999999</v>
      </c>
    </row>
    <row r="555" spans="1:2" x14ac:dyDescent="0.2">
      <c r="A555" s="1">
        <v>0.37903935185185184</v>
      </c>
      <c r="B555">
        <v>316.548</v>
      </c>
    </row>
    <row r="556" spans="1:2" x14ac:dyDescent="0.2">
      <c r="A556" s="1">
        <v>0.37905092592592587</v>
      </c>
      <c r="B556">
        <v>316.34699999999998</v>
      </c>
    </row>
    <row r="557" spans="1:2" x14ac:dyDescent="0.2">
      <c r="A557" s="1">
        <v>0.37906250000000002</v>
      </c>
      <c r="B557">
        <v>316.24299999999999</v>
      </c>
    </row>
    <row r="558" spans="1:2" x14ac:dyDescent="0.2">
      <c r="A558" s="1">
        <v>0.37907407407407406</v>
      </c>
      <c r="B558">
        <v>316.28399999999999</v>
      </c>
    </row>
    <row r="559" spans="1:2" x14ac:dyDescent="0.2">
      <c r="A559" s="1">
        <v>0.37908564814814816</v>
      </c>
      <c r="B559">
        <v>316.32100000000003</v>
      </c>
    </row>
    <row r="560" spans="1:2" x14ac:dyDescent="0.2">
      <c r="A560" s="1">
        <v>0.3790972222222222</v>
      </c>
      <c r="B560">
        <v>316.55700000000002</v>
      </c>
    </row>
    <row r="561" spans="1:2" x14ac:dyDescent="0.2">
      <c r="A561" s="1">
        <v>0.37910879629629629</v>
      </c>
      <c r="B561">
        <v>316.38499999999999</v>
      </c>
    </row>
    <row r="562" spans="1:2" x14ac:dyDescent="0.2">
      <c r="A562" s="1">
        <v>0.37912037037037033</v>
      </c>
      <c r="B562">
        <v>316.315</v>
      </c>
    </row>
    <row r="563" spans="1:2" x14ac:dyDescent="0.2">
      <c r="A563" s="1">
        <v>0.37913194444444448</v>
      </c>
      <c r="B563">
        <v>316.54000000000002</v>
      </c>
    </row>
    <row r="564" spans="1:2" x14ac:dyDescent="0.2">
      <c r="A564" s="1">
        <v>0.37914351851851852</v>
      </c>
      <c r="B564">
        <v>316.52800000000002</v>
      </c>
    </row>
    <row r="565" spans="1:2" x14ac:dyDescent="0.2">
      <c r="A565" s="1">
        <v>0.37915509259259261</v>
      </c>
      <c r="B565">
        <v>316.33600000000001</v>
      </c>
    </row>
    <row r="566" spans="1:2" x14ac:dyDescent="0.2">
      <c r="A566" s="1">
        <v>0.37916666666666665</v>
      </c>
      <c r="B566">
        <v>316.392</v>
      </c>
    </row>
    <row r="567" spans="1:2" x14ac:dyDescent="0.2">
      <c r="A567" s="1">
        <v>0.37917824074074075</v>
      </c>
      <c r="B567">
        <v>316.32</v>
      </c>
    </row>
    <row r="568" spans="1:2" x14ac:dyDescent="0.2">
      <c r="A568" s="1">
        <v>0.37918981481481479</v>
      </c>
      <c r="B568">
        <v>316.178</v>
      </c>
    </row>
    <row r="569" spans="1:2" x14ac:dyDescent="0.2">
      <c r="A569" s="1">
        <v>0.37920138888888894</v>
      </c>
      <c r="B569">
        <v>316.47300000000001</v>
      </c>
    </row>
    <row r="570" spans="1:2" x14ac:dyDescent="0.2">
      <c r="A570" s="1">
        <v>0.37921296296296297</v>
      </c>
      <c r="B570">
        <v>316.16300000000001</v>
      </c>
    </row>
    <row r="571" spans="1:2" x14ac:dyDescent="0.2">
      <c r="A571" s="1">
        <v>0.37922453703703707</v>
      </c>
      <c r="B571">
        <v>316.18900000000002</v>
      </c>
    </row>
    <row r="572" spans="1:2" x14ac:dyDescent="0.2">
      <c r="A572" s="1">
        <v>0.37923611111111111</v>
      </c>
      <c r="B572">
        <v>316.20800000000003</v>
      </c>
    </row>
    <row r="573" spans="1:2" x14ac:dyDescent="0.2">
      <c r="A573" s="1">
        <v>0.3792476851851852</v>
      </c>
      <c r="B573">
        <v>316.08499999999998</v>
      </c>
    </row>
    <row r="574" spans="1:2" x14ac:dyDescent="0.2">
      <c r="A574" s="1">
        <v>0.37925925925925924</v>
      </c>
      <c r="B574">
        <v>316.161</v>
      </c>
    </row>
    <row r="575" spans="1:2" x14ac:dyDescent="0.2">
      <c r="A575" s="1">
        <v>0.37927083333333328</v>
      </c>
      <c r="B575">
        <v>316.19400000000002</v>
      </c>
    </row>
    <row r="576" spans="1:2" x14ac:dyDescent="0.2">
      <c r="A576" s="1">
        <v>0.37928240740740743</v>
      </c>
      <c r="B576">
        <v>316.137</v>
      </c>
    </row>
    <row r="577" spans="1:2" x14ac:dyDescent="0.2">
      <c r="A577" s="1">
        <v>0.37929398148148147</v>
      </c>
      <c r="B577">
        <v>316.07900000000001</v>
      </c>
    </row>
    <row r="578" spans="1:2" x14ac:dyDescent="0.2">
      <c r="A578" s="1">
        <v>0.37930555555555556</v>
      </c>
      <c r="B578">
        <v>315.99599999999998</v>
      </c>
    </row>
    <row r="579" spans="1:2" x14ac:dyDescent="0.2">
      <c r="A579" s="1">
        <v>0.3793171296296296</v>
      </c>
      <c r="B579">
        <v>316.23200000000003</v>
      </c>
    </row>
    <row r="580" spans="1:2" x14ac:dyDescent="0.2">
      <c r="A580" s="1">
        <v>0.3793287037037037</v>
      </c>
      <c r="B580">
        <v>316.17399999999998</v>
      </c>
    </row>
    <row r="581" spans="1:2" x14ac:dyDescent="0.2">
      <c r="A581" s="1">
        <v>0.37934027777777773</v>
      </c>
      <c r="B581">
        <v>315.87700000000001</v>
      </c>
    </row>
    <row r="582" spans="1:2" x14ac:dyDescent="0.2">
      <c r="A582" s="1">
        <v>0.37935185185185188</v>
      </c>
      <c r="B582">
        <v>315.98200000000003</v>
      </c>
    </row>
    <row r="583" spans="1:2" x14ac:dyDescent="0.2">
      <c r="A583" s="1">
        <v>0.37936342592592592</v>
      </c>
      <c r="B583">
        <v>316.23200000000003</v>
      </c>
    </row>
    <row r="584" spans="1:2" x14ac:dyDescent="0.2">
      <c r="A584" s="1">
        <v>0.37937500000000002</v>
      </c>
      <c r="B584">
        <v>316.01799999999997</v>
      </c>
    </row>
    <row r="585" spans="1:2" x14ac:dyDescent="0.2">
      <c r="A585" s="1">
        <v>0.37938657407407406</v>
      </c>
      <c r="B585">
        <v>316.06299999999999</v>
      </c>
    </row>
    <row r="586" spans="1:2" x14ac:dyDescent="0.2">
      <c r="A586" s="1">
        <v>0.37939814814814815</v>
      </c>
      <c r="B586">
        <v>316.04199999999997</v>
      </c>
    </row>
    <row r="587" spans="1:2" x14ac:dyDescent="0.2">
      <c r="A587" s="1">
        <v>0.37940972222222219</v>
      </c>
      <c r="B587">
        <v>315.98599999999999</v>
      </c>
    </row>
    <row r="588" spans="1:2" x14ac:dyDescent="0.2">
      <c r="A588" s="1">
        <v>0.37942129629629634</v>
      </c>
      <c r="B588">
        <v>316.21899999999999</v>
      </c>
    </row>
    <row r="589" spans="1:2" x14ac:dyDescent="0.2">
      <c r="A589" s="1">
        <v>0.37943287037037038</v>
      </c>
      <c r="B589">
        <v>316.06400000000002</v>
      </c>
    </row>
    <row r="590" spans="1:2" x14ac:dyDescent="0.2">
      <c r="A590" s="1">
        <v>0.37944444444444447</v>
      </c>
      <c r="B590">
        <v>315.85899999999998</v>
      </c>
    </row>
    <row r="591" spans="1:2" x14ac:dyDescent="0.2">
      <c r="A591" s="1">
        <v>0.37945601851851851</v>
      </c>
      <c r="B591">
        <v>316.13900000000001</v>
      </c>
    </row>
    <row r="592" spans="1:2" x14ac:dyDescent="0.2">
      <c r="A592" s="1">
        <v>0.37946759259259261</v>
      </c>
      <c r="B592">
        <v>315.96899999999999</v>
      </c>
    </row>
    <row r="593" spans="1:2" x14ac:dyDescent="0.2">
      <c r="A593" s="1">
        <v>0.37947916666666665</v>
      </c>
      <c r="B593">
        <v>315.851</v>
      </c>
    </row>
    <row r="594" spans="1:2" x14ac:dyDescent="0.2">
      <c r="A594" s="1">
        <v>0.3794907407407408</v>
      </c>
      <c r="B594">
        <v>316.03500000000003</v>
      </c>
    </row>
    <row r="595" spans="1:2" x14ac:dyDescent="0.2">
      <c r="A595" s="1">
        <v>0.37950231481481483</v>
      </c>
      <c r="B595">
        <v>315.88499999999999</v>
      </c>
    </row>
    <row r="596" spans="1:2" x14ac:dyDescent="0.2">
      <c r="A596" s="1">
        <v>0.37951388888888887</v>
      </c>
      <c r="B596">
        <v>315.827</v>
      </c>
    </row>
    <row r="597" spans="1:2" x14ac:dyDescent="0.2">
      <c r="A597" s="1">
        <v>0.37952546296296297</v>
      </c>
      <c r="B597">
        <v>315.79399999999998</v>
      </c>
    </row>
    <row r="598" spans="1:2" x14ac:dyDescent="0.2">
      <c r="A598" s="1">
        <v>0.37953703703703701</v>
      </c>
      <c r="B598">
        <v>316.03500000000003</v>
      </c>
    </row>
    <row r="599" spans="1:2" x14ac:dyDescent="0.2">
      <c r="A599" s="1">
        <v>0.3795486111111111</v>
      </c>
      <c r="B599">
        <v>315.99599999999998</v>
      </c>
    </row>
    <row r="600" spans="1:2" x14ac:dyDescent="0.2">
      <c r="A600" s="1">
        <v>0.37956018518518514</v>
      </c>
      <c r="B600">
        <v>315.815</v>
      </c>
    </row>
    <row r="601" spans="1:2" x14ac:dyDescent="0.2">
      <c r="A601" s="1">
        <v>0.37957175925925929</v>
      </c>
      <c r="B601">
        <v>315.99099999999999</v>
      </c>
    </row>
    <row r="602" spans="1:2" x14ac:dyDescent="0.2">
      <c r="A602" s="1">
        <v>0.37958333333333333</v>
      </c>
      <c r="B602">
        <v>316.03199999999998</v>
      </c>
    </row>
    <row r="603" spans="1:2" x14ac:dyDescent="0.2">
      <c r="A603" s="1">
        <v>0.37959490740740742</v>
      </c>
      <c r="B603">
        <v>315.89999999999998</v>
      </c>
    </row>
    <row r="604" spans="1:2" x14ac:dyDescent="0.2">
      <c r="A604" s="1">
        <v>0.37960648148148146</v>
      </c>
      <c r="B604">
        <v>315.80599999999998</v>
      </c>
    </row>
    <row r="605" spans="1:2" x14ac:dyDescent="0.2">
      <c r="A605" s="1">
        <v>0.37961805555555556</v>
      </c>
      <c r="B605">
        <v>316.012</v>
      </c>
    </row>
    <row r="606" spans="1:2" x14ac:dyDescent="0.2">
      <c r="A606" s="1">
        <v>0.37962962962962959</v>
      </c>
      <c r="B606">
        <v>315.81</v>
      </c>
    </row>
    <row r="607" spans="1:2" x14ac:dyDescent="0.2">
      <c r="A607" s="1">
        <v>0.37964120370370374</v>
      </c>
      <c r="B607">
        <v>315.92500000000001</v>
      </c>
    </row>
    <row r="608" spans="1:2" x14ac:dyDescent="0.2">
      <c r="A608" s="1">
        <v>0.37965277777777778</v>
      </c>
      <c r="B608">
        <v>315.899</v>
      </c>
    </row>
    <row r="609" spans="1:2" x14ac:dyDescent="0.2">
      <c r="A609" s="1">
        <v>0.37966435185185188</v>
      </c>
      <c r="B609">
        <v>316.04199999999997</v>
      </c>
    </row>
    <row r="610" spans="1:2" x14ac:dyDescent="0.2">
      <c r="A610" s="1">
        <v>0.37967592592592592</v>
      </c>
      <c r="B610">
        <v>315.613</v>
      </c>
    </row>
    <row r="611" spans="1:2" x14ac:dyDescent="0.2">
      <c r="A611" s="1">
        <v>0.37968750000000001</v>
      </c>
      <c r="B611">
        <v>315.642</v>
      </c>
    </row>
    <row r="612" spans="1:2" x14ac:dyDescent="0.2">
      <c r="A612" s="1">
        <v>0.37969907407407405</v>
      </c>
      <c r="B612">
        <v>315.78100000000001</v>
      </c>
    </row>
    <row r="613" spans="1:2" x14ac:dyDescent="0.2">
      <c r="A613" s="1">
        <v>0.3797106481481482</v>
      </c>
      <c r="B613">
        <v>315.84800000000001</v>
      </c>
    </row>
    <row r="614" spans="1:2" x14ac:dyDescent="0.2">
      <c r="A614" s="1">
        <v>0.37972222222222224</v>
      </c>
      <c r="B614">
        <v>315.75400000000002</v>
      </c>
    </row>
    <row r="615" spans="1:2" x14ac:dyDescent="0.2">
      <c r="A615" s="1">
        <v>0.37973379629629633</v>
      </c>
      <c r="B615">
        <v>315.89699999999999</v>
      </c>
    </row>
    <row r="616" spans="1:2" x14ac:dyDescent="0.2">
      <c r="A616" s="1">
        <v>0.37974537037037037</v>
      </c>
      <c r="B616">
        <v>315.68</v>
      </c>
    </row>
    <row r="617" spans="1:2" x14ac:dyDescent="0.2">
      <c r="A617" s="1">
        <v>0.37975694444444441</v>
      </c>
      <c r="B617">
        <v>315.71300000000002</v>
      </c>
    </row>
    <row r="618" spans="1:2" x14ac:dyDescent="0.2">
      <c r="A618" s="1">
        <v>0.37976851851851851</v>
      </c>
      <c r="B618">
        <v>315.67700000000002</v>
      </c>
    </row>
    <row r="619" spans="1:2" x14ac:dyDescent="0.2">
      <c r="A619" s="1">
        <v>0.37978009259259254</v>
      </c>
      <c r="B619">
        <v>315.83600000000001</v>
      </c>
    </row>
    <row r="620" spans="1:2" x14ac:dyDescent="0.2">
      <c r="A620" s="1">
        <v>0.37979166666666669</v>
      </c>
      <c r="B620">
        <v>315.77199999999999</v>
      </c>
    </row>
    <row r="621" spans="1:2" x14ac:dyDescent="0.2">
      <c r="A621" s="1">
        <v>0.37980324074074073</v>
      </c>
      <c r="B621">
        <v>315.58300000000003</v>
      </c>
    </row>
    <row r="622" spans="1:2" x14ac:dyDescent="0.2">
      <c r="A622" s="1">
        <v>0.37981481481481483</v>
      </c>
      <c r="B622">
        <v>315.75700000000001</v>
      </c>
    </row>
    <row r="623" spans="1:2" x14ac:dyDescent="0.2">
      <c r="A623" s="1">
        <v>0.37982638888888887</v>
      </c>
      <c r="B623">
        <v>315.92899999999997</v>
      </c>
    </row>
    <row r="624" spans="1:2" x14ac:dyDescent="0.2">
      <c r="A624" s="1">
        <v>0.37983796296296296</v>
      </c>
      <c r="B624">
        <v>315.87799999999999</v>
      </c>
    </row>
    <row r="625" spans="1:2" x14ac:dyDescent="0.2">
      <c r="A625" s="1">
        <v>0.379849537037037</v>
      </c>
      <c r="B625">
        <v>315.78500000000003</v>
      </c>
    </row>
    <row r="626" spans="1:2" x14ac:dyDescent="0.2">
      <c r="A626" s="1">
        <v>0.37986111111111115</v>
      </c>
      <c r="B626">
        <v>315.68900000000002</v>
      </c>
    </row>
    <row r="627" spans="1:2" x14ac:dyDescent="0.2">
      <c r="A627" s="1">
        <v>0.37987268518518519</v>
      </c>
      <c r="B627">
        <v>315.68900000000002</v>
      </c>
    </row>
    <row r="628" spans="1:2" x14ac:dyDescent="0.2">
      <c r="A628" s="1">
        <v>0.37988425925925928</v>
      </c>
      <c r="B628">
        <v>315.87099999999998</v>
      </c>
    </row>
    <row r="629" spans="1:2" x14ac:dyDescent="0.2">
      <c r="A629" s="1">
        <v>0.37989583333333332</v>
      </c>
      <c r="B629">
        <v>315.774</v>
      </c>
    </row>
    <row r="630" spans="1:2" x14ac:dyDescent="0.2">
      <c r="A630" s="1">
        <v>0.37990740740740742</v>
      </c>
      <c r="B630">
        <v>315.82900000000001</v>
      </c>
    </row>
    <row r="631" spans="1:2" x14ac:dyDescent="0.2">
      <c r="A631" s="1">
        <v>0.37991898148148145</v>
      </c>
      <c r="B631">
        <v>315.59800000000001</v>
      </c>
    </row>
    <row r="632" spans="1:2" x14ac:dyDescent="0.2">
      <c r="A632" s="1">
        <v>0.3799305555555556</v>
      </c>
      <c r="B632">
        <v>315.39800000000002</v>
      </c>
    </row>
    <row r="633" spans="1:2" x14ac:dyDescent="0.2">
      <c r="A633" s="1">
        <v>0.37994212962962964</v>
      </c>
      <c r="B633">
        <v>315.57299999999998</v>
      </c>
    </row>
    <row r="634" spans="1:2" x14ac:dyDescent="0.2">
      <c r="A634" s="1">
        <v>0.37995370370370374</v>
      </c>
      <c r="B634">
        <v>315.726</v>
      </c>
    </row>
    <row r="635" spans="1:2" x14ac:dyDescent="0.2">
      <c r="A635" s="1">
        <v>0.37996527777777778</v>
      </c>
      <c r="B635">
        <v>315.56599999999997</v>
      </c>
    </row>
    <row r="636" spans="1:2" x14ac:dyDescent="0.2">
      <c r="A636" s="1">
        <v>0.37997685185185182</v>
      </c>
      <c r="B636">
        <v>315.58999999999997</v>
      </c>
    </row>
    <row r="637" spans="1:2" x14ac:dyDescent="0.2">
      <c r="A637" s="1">
        <v>0.37998842592592591</v>
      </c>
      <c r="B637">
        <v>315.51100000000002</v>
      </c>
    </row>
    <row r="638" spans="1:2" x14ac:dyDescent="0.2">
      <c r="A638" s="1">
        <v>0.37999999999999995</v>
      </c>
      <c r="B638">
        <v>315.70800000000003</v>
      </c>
    </row>
    <row r="639" spans="1:2" x14ac:dyDescent="0.2">
      <c r="A639" s="1">
        <v>0.3800115740740741</v>
      </c>
      <c r="B639">
        <v>315.60300000000001</v>
      </c>
    </row>
    <row r="640" spans="1:2" x14ac:dyDescent="0.2">
      <c r="A640" s="1">
        <v>0.38002314814814814</v>
      </c>
      <c r="B640">
        <v>315.62</v>
      </c>
    </row>
    <row r="641" spans="1:2" x14ac:dyDescent="0.2">
      <c r="A641" s="1">
        <v>0.38003472222222223</v>
      </c>
      <c r="B641">
        <v>315.59100000000001</v>
      </c>
    </row>
    <row r="642" spans="1:2" x14ac:dyDescent="0.2">
      <c r="A642" s="1">
        <v>0.38004629629629627</v>
      </c>
      <c r="B642">
        <v>315.52699999999999</v>
      </c>
    </row>
    <row r="643" spans="1:2" x14ac:dyDescent="0.2">
      <c r="A643" s="1">
        <v>0.38005787037037037</v>
      </c>
      <c r="B643">
        <v>315.589</v>
      </c>
    </row>
    <row r="644" spans="1:2" x14ac:dyDescent="0.2">
      <c r="A644" s="1">
        <v>0.3800694444444444</v>
      </c>
      <c r="B644">
        <v>315.64</v>
      </c>
    </row>
    <row r="645" spans="1:2" x14ac:dyDescent="0.2">
      <c r="A645" s="1">
        <v>0.38008101851851855</v>
      </c>
      <c r="B645">
        <v>315.66199999999998</v>
      </c>
    </row>
    <row r="646" spans="1:2" x14ac:dyDescent="0.2">
      <c r="A646" s="1">
        <v>0.38009259259259259</v>
      </c>
      <c r="B646">
        <v>315.66699999999997</v>
      </c>
    </row>
    <row r="647" spans="1:2" x14ac:dyDescent="0.2">
      <c r="A647" s="1">
        <v>0.38010416666666669</v>
      </c>
      <c r="B647">
        <v>315.55700000000002</v>
      </c>
    </row>
    <row r="648" spans="1:2" x14ac:dyDescent="0.2">
      <c r="A648" s="1">
        <v>0.38011574074074073</v>
      </c>
      <c r="B648">
        <v>315.52100000000002</v>
      </c>
    </row>
    <row r="649" spans="1:2" x14ac:dyDescent="0.2">
      <c r="A649" s="1">
        <v>0.38012731481481482</v>
      </c>
      <c r="B649">
        <v>315.37799999999999</v>
      </c>
    </row>
    <row r="650" spans="1:2" x14ac:dyDescent="0.2">
      <c r="A650" s="1">
        <v>0.38013888888888886</v>
      </c>
      <c r="B650">
        <v>315.36099999999999</v>
      </c>
    </row>
    <row r="651" spans="1:2" x14ac:dyDescent="0.2">
      <c r="A651" s="1">
        <v>0.38015046296296301</v>
      </c>
      <c r="B651">
        <v>315.40499999999997</v>
      </c>
    </row>
    <row r="652" spans="1:2" x14ac:dyDescent="0.2">
      <c r="A652" s="1">
        <v>0.38016203703703705</v>
      </c>
      <c r="B652">
        <v>315.298</v>
      </c>
    </row>
    <row r="653" spans="1:2" x14ac:dyDescent="0.2">
      <c r="A653" s="1">
        <v>0.38017361111111114</v>
      </c>
      <c r="B653">
        <v>315.43099999999998</v>
      </c>
    </row>
    <row r="654" spans="1:2" x14ac:dyDescent="0.2">
      <c r="A654" s="1">
        <v>0.38018518518518518</v>
      </c>
      <c r="B654">
        <v>315.45999999999998</v>
      </c>
    </row>
    <row r="655" spans="1:2" x14ac:dyDescent="0.2">
      <c r="A655" s="1">
        <v>0.38019675925925928</v>
      </c>
      <c r="B655">
        <v>315.31799999999998</v>
      </c>
    </row>
    <row r="656" spans="1:2" x14ac:dyDescent="0.2">
      <c r="A656" s="1">
        <v>0.38020833333333331</v>
      </c>
      <c r="B656">
        <v>315.55500000000001</v>
      </c>
    </row>
    <row r="657" spans="1:2" x14ac:dyDescent="0.2">
      <c r="A657" s="1">
        <v>0.38021990740740735</v>
      </c>
      <c r="B657">
        <v>315.38400000000001</v>
      </c>
    </row>
    <row r="658" spans="1:2" x14ac:dyDescent="0.2">
      <c r="A658" s="1">
        <v>0.3802314814814815</v>
      </c>
      <c r="B658">
        <v>315.49700000000001</v>
      </c>
    </row>
    <row r="659" spans="1:2" x14ac:dyDescent="0.2">
      <c r="A659" s="1">
        <v>0.38024305555555554</v>
      </c>
      <c r="B659">
        <v>315.45400000000001</v>
      </c>
    </row>
    <row r="660" spans="1:2" x14ac:dyDescent="0.2">
      <c r="A660" s="1">
        <v>0.38025462962962964</v>
      </c>
      <c r="B660">
        <v>315.36500000000001</v>
      </c>
    </row>
    <row r="661" spans="1:2" x14ac:dyDescent="0.2">
      <c r="A661" s="1">
        <v>0.38026620370370368</v>
      </c>
      <c r="B661">
        <v>315.16800000000001</v>
      </c>
    </row>
    <row r="662" spans="1:2" x14ac:dyDescent="0.2">
      <c r="A662" s="1">
        <v>0.38027777777777777</v>
      </c>
      <c r="B662">
        <v>315.30799999999999</v>
      </c>
    </row>
    <row r="663" spans="1:2" x14ac:dyDescent="0.2">
      <c r="A663" s="1">
        <v>0.38028935185185181</v>
      </c>
      <c r="B663">
        <v>315.34800000000001</v>
      </c>
    </row>
    <row r="664" spans="1:2" x14ac:dyDescent="0.2">
      <c r="A664" s="1">
        <v>0.38030092592592596</v>
      </c>
      <c r="B664">
        <v>315.11200000000002</v>
      </c>
    </row>
    <row r="665" spans="1:2" x14ac:dyDescent="0.2">
      <c r="A665" s="1">
        <v>0.3803125</v>
      </c>
      <c r="B665">
        <v>315.452</v>
      </c>
    </row>
    <row r="666" spans="1:2" x14ac:dyDescent="0.2">
      <c r="A666" s="1">
        <v>0.38032407407407409</v>
      </c>
      <c r="B666">
        <v>315.32299999999998</v>
      </c>
    </row>
    <row r="667" spans="1:2" x14ac:dyDescent="0.2">
      <c r="A667" s="1">
        <v>0.38033564814814813</v>
      </c>
      <c r="B667">
        <v>315.24</v>
      </c>
    </row>
    <row r="668" spans="1:2" x14ac:dyDescent="0.2">
      <c r="A668" s="1">
        <v>0.38034722222222223</v>
      </c>
      <c r="B668">
        <v>315.16399999999999</v>
      </c>
    </row>
    <row r="669" spans="1:2" x14ac:dyDescent="0.2">
      <c r="A669" s="1">
        <v>0.38035879629629626</v>
      </c>
      <c r="B669">
        <v>315.04899999999998</v>
      </c>
    </row>
    <row r="670" spans="1:2" x14ac:dyDescent="0.2">
      <c r="A670" s="1">
        <v>0.38037037037037041</v>
      </c>
      <c r="B670">
        <v>315.30799999999999</v>
      </c>
    </row>
    <row r="671" spans="1:2" x14ac:dyDescent="0.2">
      <c r="A671" s="1">
        <v>0.38038194444444445</v>
      </c>
      <c r="B671">
        <v>315.13499999999999</v>
      </c>
    </row>
    <row r="672" spans="1:2" x14ac:dyDescent="0.2">
      <c r="A672" s="1">
        <v>0.38039351851851855</v>
      </c>
      <c r="B672">
        <v>315.24799999999999</v>
      </c>
    </row>
    <row r="673" spans="1:2" x14ac:dyDescent="0.2">
      <c r="A673" s="1">
        <v>0.38040509259259259</v>
      </c>
      <c r="B673">
        <v>315.15499999999997</v>
      </c>
    </row>
    <row r="674" spans="1:2" x14ac:dyDescent="0.2">
      <c r="A674" s="1">
        <v>0.38041666666666668</v>
      </c>
      <c r="B674">
        <v>315.24400000000003</v>
      </c>
    </row>
    <row r="675" spans="1:2" x14ac:dyDescent="0.2">
      <c r="A675" s="1">
        <v>0.38042824074074072</v>
      </c>
      <c r="B675">
        <v>315.10700000000003</v>
      </c>
    </row>
    <row r="676" spans="1:2" x14ac:dyDescent="0.2">
      <c r="A676" s="1">
        <v>0.38043981481481487</v>
      </c>
      <c r="B676">
        <v>315.15699999999998</v>
      </c>
    </row>
    <row r="677" spans="1:2" x14ac:dyDescent="0.2">
      <c r="A677" s="1">
        <v>0.38045138888888891</v>
      </c>
      <c r="B677">
        <v>315.14999999999998</v>
      </c>
    </row>
    <row r="678" spans="1:2" x14ac:dyDescent="0.2">
      <c r="A678" s="1">
        <v>0.38046296296296295</v>
      </c>
      <c r="B678">
        <v>315.11500000000001</v>
      </c>
    </row>
    <row r="679" spans="1:2" x14ac:dyDescent="0.2">
      <c r="A679" s="1">
        <v>0.38047453703703704</v>
      </c>
      <c r="B679">
        <v>315.07</v>
      </c>
    </row>
    <row r="680" spans="1:2" x14ac:dyDescent="0.2">
      <c r="A680" s="1">
        <v>0.38048611111111108</v>
      </c>
      <c r="B680">
        <v>315.02300000000002</v>
      </c>
    </row>
    <row r="681" spans="1:2" x14ac:dyDescent="0.2">
      <c r="A681" s="1">
        <v>0.38049768518518517</v>
      </c>
      <c r="B681">
        <v>314.959</v>
      </c>
    </row>
    <row r="682" spans="1:2" x14ac:dyDescent="0.2">
      <c r="A682" s="1">
        <v>0.38050925925925921</v>
      </c>
      <c r="B682">
        <v>315.173</v>
      </c>
    </row>
    <row r="683" spans="1:2" x14ac:dyDescent="0.2">
      <c r="A683" s="1">
        <v>0.38052083333333336</v>
      </c>
      <c r="B683">
        <v>315.10700000000003</v>
      </c>
    </row>
    <row r="684" spans="1:2" x14ac:dyDescent="0.2">
      <c r="A684" s="1">
        <v>0.3805324074074074</v>
      </c>
      <c r="B684">
        <v>315.19299999999998</v>
      </c>
    </row>
    <row r="685" spans="1:2" x14ac:dyDescent="0.2">
      <c r="A685" s="1">
        <v>0.3805439814814815</v>
      </c>
      <c r="B685">
        <v>315.14499999999998</v>
      </c>
    </row>
    <row r="686" spans="1:2" x14ac:dyDescent="0.2">
      <c r="A686" s="1">
        <v>0.38055555555555554</v>
      </c>
      <c r="B686">
        <v>315.15600000000001</v>
      </c>
    </row>
    <row r="687" spans="1:2" x14ac:dyDescent="0.2">
      <c r="A687" s="1">
        <v>0.38056712962962963</v>
      </c>
      <c r="B687">
        <v>314.84100000000001</v>
      </c>
    </row>
    <row r="688" spans="1:2" x14ac:dyDescent="0.2">
      <c r="A688" s="1">
        <v>0.38057870370370367</v>
      </c>
      <c r="B688">
        <v>314.82</v>
      </c>
    </row>
    <row r="689" spans="1:2" x14ac:dyDescent="0.2">
      <c r="A689" s="1">
        <v>0.38059027777777782</v>
      </c>
      <c r="B689">
        <v>315.04300000000001</v>
      </c>
    </row>
    <row r="690" spans="1:2" x14ac:dyDescent="0.2">
      <c r="A690" s="1">
        <v>0.38060185185185186</v>
      </c>
      <c r="B690">
        <v>315.00200000000001</v>
      </c>
    </row>
    <row r="691" spans="1:2" x14ac:dyDescent="0.2">
      <c r="A691" s="1">
        <v>0.38061342592592595</v>
      </c>
      <c r="B691">
        <v>314.90800000000002</v>
      </c>
    </row>
    <row r="692" spans="1:2" x14ac:dyDescent="0.2">
      <c r="A692" s="1">
        <v>0.38062499999999999</v>
      </c>
      <c r="B692">
        <v>314.94900000000001</v>
      </c>
    </row>
    <row r="693" spans="1:2" x14ac:dyDescent="0.2">
      <c r="A693" s="1">
        <v>0.38063657407407409</v>
      </c>
      <c r="B693">
        <v>314.82900000000001</v>
      </c>
    </row>
    <row r="694" spans="1:2" x14ac:dyDescent="0.2">
      <c r="A694" s="1">
        <v>0.38064814814814812</v>
      </c>
      <c r="B694">
        <v>315.06700000000001</v>
      </c>
    </row>
    <row r="695" spans="1:2" x14ac:dyDescent="0.2">
      <c r="A695" s="1">
        <v>0.38065972222222227</v>
      </c>
      <c r="B695">
        <v>315.11</v>
      </c>
    </row>
    <row r="696" spans="1:2" x14ac:dyDescent="0.2">
      <c r="A696" s="1">
        <v>0.38067129629629631</v>
      </c>
      <c r="B696">
        <v>315.05200000000002</v>
      </c>
    </row>
    <row r="697" spans="1:2" x14ac:dyDescent="0.2">
      <c r="A697" s="1">
        <v>0.38068287037037035</v>
      </c>
      <c r="B697">
        <v>315.18599999999998</v>
      </c>
    </row>
    <row r="698" spans="1:2" x14ac:dyDescent="0.2">
      <c r="A698" s="1">
        <v>0.38069444444444445</v>
      </c>
      <c r="B698">
        <v>315.012</v>
      </c>
    </row>
    <row r="699" spans="1:2" x14ac:dyDescent="0.2">
      <c r="A699" s="1">
        <v>0.38070601851851849</v>
      </c>
      <c r="B699">
        <v>314.92599999999999</v>
      </c>
    </row>
    <row r="700" spans="1:2" x14ac:dyDescent="0.2">
      <c r="A700" s="1">
        <v>0.38071759259259258</v>
      </c>
      <c r="B700">
        <v>315.08199999999999</v>
      </c>
    </row>
    <row r="701" spans="1:2" x14ac:dyDescent="0.2">
      <c r="A701" s="1">
        <v>0.38072916666666662</v>
      </c>
      <c r="B701">
        <v>315.089</v>
      </c>
    </row>
    <row r="702" spans="1:2" x14ac:dyDescent="0.2">
      <c r="A702" s="1">
        <v>0.38074074074074077</v>
      </c>
      <c r="B702">
        <v>315.09899999999999</v>
      </c>
    </row>
    <row r="703" spans="1:2" x14ac:dyDescent="0.2">
      <c r="A703" s="1">
        <v>0.38075231481481481</v>
      </c>
      <c r="B703">
        <v>314.83600000000001</v>
      </c>
    </row>
    <row r="704" spans="1:2" x14ac:dyDescent="0.2">
      <c r="A704" s="1">
        <v>0.3807638888888889</v>
      </c>
      <c r="B704">
        <v>314.84899999999999</v>
      </c>
    </row>
    <row r="705" spans="1:2" x14ac:dyDescent="0.2">
      <c r="A705" s="1">
        <v>0.38077546296296294</v>
      </c>
      <c r="B705">
        <v>314.96300000000002</v>
      </c>
    </row>
    <row r="706" spans="1:2" x14ac:dyDescent="0.2">
      <c r="A706" s="1">
        <v>0.38078703703703703</v>
      </c>
      <c r="B706">
        <v>314.88799999999998</v>
      </c>
    </row>
    <row r="707" spans="1:2" x14ac:dyDescent="0.2">
      <c r="A707" s="1">
        <v>0.38079861111111107</v>
      </c>
      <c r="B707">
        <v>314.767</v>
      </c>
    </row>
    <row r="708" spans="1:2" x14ac:dyDescent="0.2">
      <c r="A708" s="1">
        <v>0.38081018518518522</v>
      </c>
      <c r="B708">
        <v>314.81400000000002</v>
      </c>
    </row>
    <row r="709" spans="1:2" x14ac:dyDescent="0.2">
      <c r="A709" s="1">
        <v>0.38082175925925926</v>
      </c>
      <c r="B709">
        <v>314.685</v>
      </c>
    </row>
    <row r="710" spans="1:2" x14ac:dyDescent="0.2">
      <c r="A710" s="1">
        <v>0.38083333333333336</v>
      </c>
      <c r="B710">
        <v>314.76900000000001</v>
      </c>
    </row>
    <row r="711" spans="1:2" x14ac:dyDescent="0.2">
      <c r="A711" s="1">
        <v>0.3808449074074074</v>
      </c>
      <c r="B711">
        <v>314.74200000000002</v>
      </c>
    </row>
    <row r="712" spans="1:2" x14ac:dyDescent="0.2">
      <c r="A712" s="1">
        <v>0.38085648148148149</v>
      </c>
      <c r="B712">
        <v>314.73200000000003</v>
      </c>
    </row>
    <row r="713" spans="1:2" x14ac:dyDescent="0.2">
      <c r="A713" s="1">
        <v>0.38086805555555553</v>
      </c>
      <c r="B713">
        <v>314.71800000000002</v>
      </c>
    </row>
    <row r="714" spans="1:2" x14ac:dyDescent="0.2">
      <c r="A714" s="1">
        <v>0.38087962962962968</v>
      </c>
      <c r="B714">
        <v>314.92200000000003</v>
      </c>
    </row>
    <row r="715" spans="1:2" x14ac:dyDescent="0.2">
      <c r="A715" s="1">
        <v>0.38089120370370372</v>
      </c>
      <c r="B715">
        <v>314.99599999999998</v>
      </c>
    </row>
    <row r="716" spans="1:2" x14ac:dyDescent="0.2">
      <c r="A716" s="1">
        <v>0.38090277777777781</v>
      </c>
      <c r="B716">
        <v>314.83199999999999</v>
      </c>
    </row>
    <row r="717" spans="1:2" x14ac:dyDescent="0.2">
      <c r="A717" s="1">
        <v>0.38091435185185185</v>
      </c>
      <c r="B717">
        <v>314.67700000000002</v>
      </c>
    </row>
    <row r="718" spans="1:2" x14ac:dyDescent="0.2">
      <c r="A718" s="1">
        <v>0.38092592592592589</v>
      </c>
      <c r="B718">
        <v>314.67599999999999</v>
      </c>
    </row>
    <row r="719" spans="1:2" x14ac:dyDescent="0.2">
      <c r="A719" s="1">
        <v>0.38093749999999998</v>
      </c>
      <c r="B719">
        <v>314.88099999999997</v>
      </c>
    </row>
    <row r="720" spans="1:2" x14ac:dyDescent="0.2">
      <c r="A720" s="1">
        <v>0.38094907407407402</v>
      </c>
      <c r="B720">
        <v>314.82</v>
      </c>
    </row>
    <row r="721" spans="1:2" x14ac:dyDescent="0.2">
      <c r="A721" s="1">
        <v>0.38096064814814817</v>
      </c>
      <c r="B721">
        <v>314.613</v>
      </c>
    </row>
    <row r="722" spans="1:2" x14ac:dyDescent="0.2">
      <c r="A722" s="1">
        <v>0.38097222222222221</v>
      </c>
      <c r="B722">
        <v>314.60000000000002</v>
      </c>
    </row>
    <row r="723" spans="1:2" x14ac:dyDescent="0.2">
      <c r="A723" s="1">
        <v>0.38098379629629631</v>
      </c>
      <c r="B723">
        <v>314.89800000000002</v>
      </c>
    </row>
    <row r="724" spans="1:2" x14ac:dyDescent="0.2">
      <c r="A724" s="1">
        <v>0.38099537037037035</v>
      </c>
      <c r="B724">
        <v>314.839</v>
      </c>
    </row>
    <row r="725" spans="1:2" x14ac:dyDescent="0.2">
      <c r="A725" s="1">
        <v>0.38100694444444444</v>
      </c>
      <c r="B725">
        <v>314.90800000000002</v>
      </c>
    </row>
    <row r="726" spans="1:2" x14ac:dyDescent="0.2">
      <c r="A726" s="1">
        <v>0.38101851851851848</v>
      </c>
      <c r="B726">
        <v>314.61700000000002</v>
      </c>
    </row>
    <row r="727" spans="1:2" x14ac:dyDescent="0.2">
      <c r="A727" s="1">
        <v>0.38103009259259263</v>
      </c>
      <c r="B727">
        <v>314.55700000000002</v>
      </c>
    </row>
    <row r="728" spans="1:2" x14ac:dyDescent="0.2">
      <c r="A728" s="1">
        <v>0.38104166666666667</v>
      </c>
      <c r="B728">
        <v>314.52100000000002</v>
      </c>
    </row>
    <row r="729" spans="1:2" x14ac:dyDescent="0.2">
      <c r="A729" s="1">
        <v>0.38105324074074076</v>
      </c>
      <c r="B729">
        <v>314.577</v>
      </c>
    </row>
    <row r="730" spans="1:2" x14ac:dyDescent="0.2">
      <c r="A730" s="1">
        <v>0.3810648148148148</v>
      </c>
      <c r="B730">
        <v>314.66500000000002</v>
      </c>
    </row>
    <row r="731" spans="1:2" x14ac:dyDescent="0.2">
      <c r="A731" s="1">
        <v>0.3810763888888889</v>
      </c>
      <c r="B731">
        <v>314.59699999999998</v>
      </c>
    </row>
    <row r="732" spans="1:2" x14ac:dyDescent="0.2">
      <c r="A732" s="1">
        <v>0.38108796296296293</v>
      </c>
      <c r="B732">
        <v>314.49599999999998</v>
      </c>
    </row>
    <row r="733" spans="1:2" x14ac:dyDescent="0.2">
      <c r="A733" s="1">
        <v>0.38109953703703708</v>
      </c>
      <c r="B733">
        <v>314.50700000000001</v>
      </c>
    </row>
    <row r="734" spans="1:2" x14ac:dyDescent="0.2">
      <c r="A734" s="1">
        <v>0.38111111111111112</v>
      </c>
      <c r="B734">
        <v>314.428</v>
      </c>
    </row>
    <row r="735" spans="1:2" x14ac:dyDescent="0.2">
      <c r="A735" s="1">
        <v>0.38112268518518522</v>
      </c>
      <c r="B735">
        <v>314.47300000000001</v>
      </c>
    </row>
    <row r="736" spans="1:2" x14ac:dyDescent="0.2">
      <c r="A736" s="1">
        <v>0.38113425925925926</v>
      </c>
      <c r="B736">
        <v>314.596</v>
      </c>
    </row>
    <row r="737" spans="1:2" x14ac:dyDescent="0.2">
      <c r="A737" s="1">
        <v>0.38114583333333335</v>
      </c>
      <c r="B737">
        <v>314.33600000000001</v>
      </c>
    </row>
    <row r="738" spans="1:2" x14ac:dyDescent="0.2">
      <c r="A738" s="1">
        <v>0.38115740740740739</v>
      </c>
      <c r="B738">
        <v>314.52499999999998</v>
      </c>
    </row>
    <row r="739" spans="1:2" x14ac:dyDescent="0.2">
      <c r="A739" s="1">
        <v>0.38116898148148143</v>
      </c>
      <c r="B739">
        <v>314.37900000000002</v>
      </c>
    </row>
    <row r="740" spans="1:2" x14ac:dyDescent="0.2">
      <c r="A740" s="1">
        <v>0.38118055555555558</v>
      </c>
      <c r="B740">
        <v>314.58800000000002</v>
      </c>
    </row>
    <row r="741" spans="1:2" x14ac:dyDescent="0.2">
      <c r="A741" s="1">
        <v>0.38119212962962962</v>
      </c>
      <c r="B741">
        <v>314.47300000000001</v>
      </c>
    </row>
    <row r="742" spans="1:2" x14ac:dyDescent="0.2">
      <c r="A742" s="1">
        <v>0.38120370370370371</v>
      </c>
      <c r="B742">
        <v>314.553</v>
      </c>
    </row>
    <row r="743" spans="1:2" x14ac:dyDescent="0.2">
      <c r="A743" s="1">
        <v>0.38121527777777775</v>
      </c>
      <c r="B743">
        <v>314.483</v>
      </c>
    </row>
    <row r="744" spans="1:2" x14ac:dyDescent="0.2">
      <c r="A744" s="1">
        <v>0.38122685185185184</v>
      </c>
      <c r="B744">
        <v>314.58999999999997</v>
      </c>
    </row>
    <row r="745" spans="1:2" x14ac:dyDescent="0.2">
      <c r="A745" s="1">
        <v>0.38123842592592588</v>
      </c>
      <c r="B745">
        <v>314.25900000000001</v>
      </c>
    </row>
    <row r="746" spans="1:2" x14ac:dyDescent="0.2">
      <c r="A746" s="1">
        <v>0.38125000000000003</v>
      </c>
      <c r="B746">
        <v>314.279</v>
      </c>
    </row>
    <row r="747" spans="1:2" x14ac:dyDescent="0.2">
      <c r="A747" s="1">
        <v>0.38126157407407407</v>
      </c>
      <c r="B747">
        <v>314.43299999999999</v>
      </c>
    </row>
    <row r="748" spans="1:2" x14ac:dyDescent="0.2">
      <c r="A748" s="1">
        <v>0.38127314814814817</v>
      </c>
      <c r="B748">
        <v>314.35700000000003</v>
      </c>
    </row>
    <row r="749" spans="1:2" x14ac:dyDescent="0.2">
      <c r="A749" s="1">
        <v>0.38128472222222221</v>
      </c>
      <c r="B749">
        <v>314.29500000000002</v>
      </c>
    </row>
    <row r="750" spans="1:2" x14ac:dyDescent="0.2">
      <c r="A750" s="1">
        <v>0.3812962962962963</v>
      </c>
      <c r="B750">
        <v>314.35599999999999</v>
      </c>
    </row>
    <row r="751" spans="1:2" x14ac:dyDescent="0.2">
      <c r="A751" s="1">
        <v>0.38130787037037034</v>
      </c>
      <c r="B751">
        <v>314.47899999999998</v>
      </c>
    </row>
    <row r="752" spans="1:2" x14ac:dyDescent="0.2">
      <c r="A752" s="1">
        <v>0.38131944444444449</v>
      </c>
      <c r="B752">
        <v>314.36099999999999</v>
      </c>
    </row>
    <row r="753" spans="1:2" x14ac:dyDescent="0.2">
      <c r="A753" s="1">
        <v>0.38133101851851853</v>
      </c>
      <c r="B753">
        <v>314.31799999999998</v>
      </c>
    </row>
    <row r="754" spans="1:2" x14ac:dyDescent="0.2">
      <c r="A754" s="1">
        <v>0.38134259259259262</v>
      </c>
      <c r="B754">
        <v>314.25</v>
      </c>
    </row>
    <row r="755" spans="1:2" x14ac:dyDescent="0.2">
      <c r="A755" s="1">
        <v>0.38135416666666666</v>
      </c>
      <c r="B755">
        <v>314.32400000000001</v>
      </c>
    </row>
    <row r="756" spans="1:2" x14ac:dyDescent="0.2">
      <c r="A756" s="1">
        <v>0.38136574074074076</v>
      </c>
      <c r="B756">
        <v>314.33300000000003</v>
      </c>
    </row>
    <row r="757" spans="1:2" x14ac:dyDescent="0.2">
      <c r="A757" s="1">
        <v>0.38137731481481479</v>
      </c>
      <c r="B757">
        <v>314.322</v>
      </c>
    </row>
    <row r="758" spans="1:2" x14ac:dyDescent="0.2">
      <c r="A758" s="1">
        <v>0.38138888888888883</v>
      </c>
      <c r="B758">
        <v>314.29300000000001</v>
      </c>
    </row>
    <row r="759" spans="1:2" x14ac:dyDescent="0.2">
      <c r="A759" s="1">
        <v>0.38140046296296298</v>
      </c>
      <c r="B759">
        <v>314.46100000000001</v>
      </c>
    </row>
    <row r="760" spans="1:2" x14ac:dyDescent="0.2">
      <c r="A760" s="1">
        <v>0.38141203703703702</v>
      </c>
      <c r="B760">
        <v>314.40100000000001</v>
      </c>
    </row>
    <row r="761" spans="1:2" x14ac:dyDescent="0.2">
      <c r="A761" s="1">
        <v>0.38142361111111112</v>
      </c>
      <c r="B761">
        <v>314.32400000000001</v>
      </c>
    </row>
    <row r="762" spans="1:2" x14ac:dyDescent="0.2">
      <c r="A762" s="1">
        <v>0.38143518518518515</v>
      </c>
      <c r="B762">
        <v>314.46499999999997</v>
      </c>
    </row>
    <row r="763" spans="1:2" x14ac:dyDescent="0.2">
      <c r="A763" s="1">
        <v>0.38144675925925925</v>
      </c>
      <c r="B763">
        <v>314.536</v>
      </c>
    </row>
    <row r="764" spans="1:2" x14ac:dyDescent="0.2">
      <c r="A764" s="1">
        <v>0.38145833333333329</v>
      </c>
      <c r="B764">
        <v>314.18900000000002</v>
      </c>
    </row>
    <row r="765" spans="1:2" x14ac:dyDescent="0.2">
      <c r="A765" s="1">
        <v>0.38146990740740744</v>
      </c>
      <c r="B765">
        <v>314.26499999999999</v>
      </c>
    </row>
    <row r="766" spans="1:2" x14ac:dyDescent="0.2">
      <c r="A766" s="1">
        <v>0.38148148148148148</v>
      </c>
      <c r="B766">
        <v>314.267</v>
      </c>
    </row>
    <row r="767" spans="1:2" x14ac:dyDescent="0.2">
      <c r="A767" s="1">
        <v>0.38149305555555557</v>
      </c>
      <c r="B767">
        <v>314.279</v>
      </c>
    </row>
    <row r="768" spans="1:2" x14ac:dyDescent="0.2">
      <c r="A768" s="1">
        <v>0.38150462962962961</v>
      </c>
      <c r="B768">
        <v>314.12900000000002</v>
      </c>
    </row>
    <row r="769" spans="1:2" x14ac:dyDescent="0.2">
      <c r="A769" s="1">
        <v>0.3815162037037037</v>
      </c>
      <c r="B769">
        <v>314.27100000000002</v>
      </c>
    </row>
    <row r="770" spans="1:2" x14ac:dyDescent="0.2">
      <c r="A770" s="1">
        <v>0.38152777777777774</v>
      </c>
      <c r="B770">
        <v>314.226</v>
      </c>
    </row>
    <row r="771" spans="1:2" x14ac:dyDescent="0.2">
      <c r="A771" s="1">
        <v>0.38153935185185189</v>
      </c>
      <c r="B771">
        <v>314.41800000000001</v>
      </c>
    </row>
    <row r="772" spans="1:2" x14ac:dyDescent="0.2">
      <c r="A772" s="1">
        <v>0.38155092592592593</v>
      </c>
      <c r="B772">
        <v>314.363</v>
      </c>
    </row>
    <row r="773" spans="1:2" x14ac:dyDescent="0.2">
      <c r="A773" s="1">
        <v>0.38156250000000003</v>
      </c>
      <c r="B773">
        <v>314.11700000000002</v>
      </c>
    </row>
    <row r="774" spans="1:2" x14ac:dyDescent="0.2">
      <c r="A774" s="1">
        <v>0.38157407407407407</v>
      </c>
      <c r="B774">
        <v>314.09199999999998</v>
      </c>
    </row>
    <row r="775" spans="1:2" x14ac:dyDescent="0.2">
      <c r="A775" s="1">
        <v>0.38158564814814816</v>
      </c>
      <c r="B775">
        <v>314.24400000000003</v>
      </c>
    </row>
    <row r="776" spans="1:2" x14ac:dyDescent="0.2">
      <c r="A776" s="1">
        <v>0.3815972222222222</v>
      </c>
      <c r="B776">
        <v>314.43900000000002</v>
      </c>
    </row>
    <row r="777" spans="1:2" x14ac:dyDescent="0.2">
      <c r="A777" s="1">
        <v>0.38160879629629635</v>
      </c>
      <c r="B777">
        <v>314.17700000000002</v>
      </c>
    </row>
    <row r="778" spans="1:2" x14ac:dyDescent="0.2">
      <c r="A778" s="1">
        <v>0.38162037037037039</v>
      </c>
      <c r="B778">
        <v>314.19900000000001</v>
      </c>
    </row>
    <row r="779" spans="1:2" x14ac:dyDescent="0.2">
      <c r="A779" s="1">
        <v>0.38163194444444448</v>
      </c>
      <c r="B779">
        <v>314.375</v>
      </c>
    </row>
    <row r="780" spans="1:2" x14ac:dyDescent="0.2">
      <c r="A780" s="1">
        <v>0.38164351851851852</v>
      </c>
      <c r="B780">
        <v>314.21199999999999</v>
      </c>
    </row>
    <row r="781" spans="1:2" x14ac:dyDescent="0.2">
      <c r="A781" s="1">
        <v>0.38165509259259256</v>
      </c>
      <c r="B781">
        <v>314.33800000000002</v>
      </c>
    </row>
    <row r="782" spans="1:2" x14ac:dyDescent="0.2">
      <c r="A782" s="1">
        <v>0.38166666666666665</v>
      </c>
      <c r="B782">
        <v>314.13600000000002</v>
      </c>
    </row>
    <row r="783" spans="1:2" x14ac:dyDescent="0.2">
      <c r="A783" s="1">
        <v>0.38167824074074069</v>
      </c>
      <c r="B783">
        <v>314.2</v>
      </c>
    </row>
    <row r="784" spans="1:2" x14ac:dyDescent="0.2">
      <c r="A784" s="1">
        <v>0.38168981481481484</v>
      </c>
      <c r="B784">
        <v>314.15699999999998</v>
      </c>
    </row>
    <row r="785" spans="1:2" x14ac:dyDescent="0.2">
      <c r="A785" s="1">
        <v>0.38170138888888888</v>
      </c>
      <c r="B785">
        <v>314.21100000000001</v>
      </c>
    </row>
    <row r="786" spans="1:2" x14ac:dyDescent="0.2">
      <c r="A786" s="1">
        <v>0.38171296296296298</v>
      </c>
      <c r="B786">
        <v>313.97899999999998</v>
      </c>
    </row>
    <row r="787" spans="1:2" x14ac:dyDescent="0.2">
      <c r="A787" s="1">
        <v>0.38172453703703701</v>
      </c>
      <c r="B787">
        <v>314.19600000000003</v>
      </c>
    </row>
    <row r="788" spans="1:2" x14ac:dyDescent="0.2">
      <c r="A788" s="1">
        <v>0.38173611111111111</v>
      </c>
      <c r="B788">
        <v>314.14</v>
      </c>
    </row>
    <row r="789" spans="1:2" x14ac:dyDescent="0.2">
      <c r="A789" s="1">
        <v>0.38174768518518515</v>
      </c>
      <c r="B789">
        <v>314.05799999999999</v>
      </c>
    </row>
    <row r="790" spans="1:2" x14ac:dyDescent="0.2">
      <c r="A790" s="1">
        <v>0.3817592592592593</v>
      </c>
      <c r="B790">
        <v>314.13200000000001</v>
      </c>
    </row>
    <row r="791" spans="1:2" x14ac:dyDescent="0.2">
      <c r="A791" s="1">
        <v>0.38177083333333334</v>
      </c>
      <c r="B791">
        <v>314.233</v>
      </c>
    </row>
    <row r="792" spans="1:2" x14ac:dyDescent="0.2">
      <c r="A792" s="1">
        <v>0.38178240740740743</v>
      </c>
      <c r="B792">
        <v>314.19299999999998</v>
      </c>
    </row>
    <row r="793" spans="1:2" x14ac:dyDescent="0.2">
      <c r="A793" s="1">
        <v>0.38179398148148147</v>
      </c>
      <c r="B793">
        <v>314.08499999999998</v>
      </c>
    </row>
    <row r="794" spans="1:2" x14ac:dyDescent="0.2">
      <c r="A794" s="1">
        <v>0.38180555555555556</v>
      </c>
      <c r="B794">
        <v>314.09100000000001</v>
      </c>
    </row>
    <row r="795" spans="1:2" x14ac:dyDescent="0.2">
      <c r="A795" s="1">
        <v>0.3818171296296296</v>
      </c>
      <c r="B795">
        <v>314.21800000000002</v>
      </c>
    </row>
    <row r="796" spans="1:2" x14ac:dyDescent="0.2">
      <c r="A796" s="1">
        <v>0.38182870370370375</v>
      </c>
      <c r="B796">
        <v>314.27300000000002</v>
      </c>
    </row>
    <row r="797" spans="1:2" x14ac:dyDescent="0.2">
      <c r="A797" s="1">
        <v>0.38184027777777779</v>
      </c>
      <c r="B797">
        <v>314.05500000000001</v>
      </c>
    </row>
    <row r="798" spans="1:2" x14ac:dyDescent="0.2">
      <c r="A798" s="1">
        <v>0.38185185185185189</v>
      </c>
      <c r="B798">
        <v>314.01299999999998</v>
      </c>
    </row>
    <row r="799" spans="1:2" x14ac:dyDescent="0.2">
      <c r="A799" s="1">
        <v>0.38186342592592593</v>
      </c>
      <c r="B799">
        <v>314.08499999999998</v>
      </c>
    </row>
    <row r="800" spans="1:2" x14ac:dyDescent="0.2">
      <c r="A800" s="1">
        <v>0.38187499999999996</v>
      </c>
      <c r="B800">
        <v>314.25</v>
      </c>
    </row>
    <row r="801" spans="1:2" x14ac:dyDescent="0.2">
      <c r="A801" s="1">
        <v>0.38188657407407406</v>
      </c>
      <c r="B801">
        <v>314.12599999999998</v>
      </c>
    </row>
    <row r="802" spans="1:2" x14ac:dyDescent="0.2">
      <c r="A802" s="1">
        <v>0.3818981481481481</v>
      </c>
      <c r="B802">
        <v>314.10500000000002</v>
      </c>
    </row>
    <row r="803" spans="1:2" x14ac:dyDescent="0.2">
      <c r="A803" s="1">
        <v>0.38190972222222225</v>
      </c>
      <c r="B803">
        <v>313.839</v>
      </c>
    </row>
    <row r="804" spans="1:2" x14ac:dyDescent="0.2">
      <c r="A804" s="1">
        <v>0.38192129629629629</v>
      </c>
      <c r="B804">
        <v>313.815</v>
      </c>
    </row>
    <row r="805" spans="1:2" x14ac:dyDescent="0.2">
      <c r="A805" s="1">
        <v>0.38193287037037038</v>
      </c>
      <c r="B805">
        <v>313.89</v>
      </c>
    </row>
    <row r="806" spans="1:2" x14ac:dyDescent="0.2">
      <c r="A806" s="1">
        <v>0.38194444444444442</v>
      </c>
      <c r="B806">
        <v>313.78899999999999</v>
      </c>
    </row>
    <row r="807" spans="1:2" x14ac:dyDescent="0.2">
      <c r="A807" s="1">
        <v>0.38195601851851851</v>
      </c>
      <c r="B807">
        <v>313.80399999999997</v>
      </c>
    </row>
    <row r="808" spans="1:2" x14ac:dyDescent="0.2">
      <c r="A808" s="1">
        <v>0.38196759259259255</v>
      </c>
      <c r="B808">
        <v>313.988</v>
      </c>
    </row>
    <row r="809" spans="1:2" x14ac:dyDescent="0.2">
      <c r="A809" s="1">
        <v>0.3819791666666667</v>
      </c>
      <c r="B809">
        <v>314.02199999999999</v>
      </c>
    </row>
    <row r="810" spans="1:2" x14ac:dyDescent="0.2">
      <c r="A810" s="1">
        <v>0.38199074074074074</v>
      </c>
      <c r="B810">
        <v>313.91500000000002</v>
      </c>
    </row>
    <row r="811" spans="1:2" x14ac:dyDescent="0.2">
      <c r="A811" s="1">
        <v>0.38200231481481484</v>
      </c>
      <c r="B811">
        <v>313.82600000000002</v>
      </c>
    </row>
    <row r="812" spans="1:2" x14ac:dyDescent="0.2">
      <c r="A812" s="1">
        <v>0.38201388888888888</v>
      </c>
      <c r="B812">
        <v>313.66399999999999</v>
      </c>
    </row>
    <row r="813" spans="1:2" x14ac:dyDescent="0.2">
      <c r="A813" s="1">
        <v>0.38202546296296297</v>
      </c>
      <c r="B813">
        <v>313.83999999999997</v>
      </c>
    </row>
    <row r="814" spans="1:2" x14ac:dyDescent="0.2">
      <c r="A814" s="1">
        <v>0.38203703703703701</v>
      </c>
      <c r="B814">
        <v>313.839</v>
      </c>
    </row>
    <row r="815" spans="1:2" x14ac:dyDescent="0.2">
      <c r="A815" s="1">
        <v>0.38204861111111116</v>
      </c>
      <c r="B815">
        <v>313.92399999999998</v>
      </c>
    </row>
    <row r="816" spans="1:2" x14ac:dyDescent="0.2">
      <c r="A816" s="1">
        <v>0.3820601851851852</v>
      </c>
      <c r="B816">
        <v>313.726</v>
      </c>
    </row>
    <row r="817" spans="1:2" x14ac:dyDescent="0.2">
      <c r="A817" s="1">
        <v>0.38207175925925929</v>
      </c>
      <c r="B817">
        <v>314.05200000000002</v>
      </c>
    </row>
    <row r="818" spans="1:2" x14ac:dyDescent="0.2">
      <c r="A818" s="1">
        <v>0.38208333333333333</v>
      </c>
      <c r="B818">
        <v>313.97500000000002</v>
      </c>
    </row>
    <row r="819" spans="1:2" x14ac:dyDescent="0.2">
      <c r="A819" s="1">
        <v>0.38209490740740742</v>
      </c>
      <c r="B819">
        <v>313.94099999999997</v>
      </c>
    </row>
    <row r="820" spans="1:2" x14ac:dyDescent="0.2">
      <c r="A820" s="1">
        <v>0.38210648148148146</v>
      </c>
      <c r="B820">
        <v>314.12599999999998</v>
      </c>
    </row>
    <row r="821" spans="1:2" x14ac:dyDescent="0.2">
      <c r="A821" s="1">
        <v>0.3821180555555555</v>
      </c>
      <c r="B821">
        <v>313.75400000000002</v>
      </c>
    </row>
    <row r="822" spans="1:2" x14ac:dyDescent="0.2">
      <c r="A822" s="1">
        <v>0.38212962962962965</v>
      </c>
      <c r="B822">
        <v>313.84500000000003</v>
      </c>
    </row>
    <row r="823" spans="1:2" x14ac:dyDescent="0.2">
      <c r="A823" s="1">
        <v>0.38214120370370369</v>
      </c>
      <c r="B823">
        <v>313.572</v>
      </c>
    </row>
    <row r="824" spans="1:2" x14ac:dyDescent="0.2">
      <c r="A824" s="1">
        <v>0.38215277777777779</v>
      </c>
      <c r="B824">
        <v>313.61399999999998</v>
      </c>
    </row>
    <row r="825" spans="1:2" x14ac:dyDescent="0.2">
      <c r="A825" s="1">
        <v>0.38216435185185182</v>
      </c>
      <c r="B825">
        <v>313.78100000000001</v>
      </c>
    </row>
    <row r="826" spans="1:2" x14ac:dyDescent="0.2">
      <c r="A826" s="1">
        <v>0.38217592592592592</v>
      </c>
      <c r="B826">
        <v>313.74799999999999</v>
      </c>
    </row>
    <row r="827" spans="1:2" x14ac:dyDescent="0.2">
      <c r="A827" s="1">
        <v>0.38218749999999996</v>
      </c>
      <c r="B827">
        <v>313.79199999999997</v>
      </c>
    </row>
    <row r="828" spans="1:2" x14ac:dyDescent="0.2">
      <c r="A828" s="1">
        <v>0.38219907407407411</v>
      </c>
      <c r="B828">
        <v>313.83100000000002</v>
      </c>
    </row>
    <row r="829" spans="1:2" x14ac:dyDescent="0.2">
      <c r="A829" s="1">
        <v>0.38221064814814815</v>
      </c>
      <c r="B829">
        <v>313.81900000000002</v>
      </c>
    </row>
    <row r="830" spans="1:2" x14ac:dyDescent="0.2">
      <c r="A830" s="1">
        <v>0.38222222222222224</v>
      </c>
      <c r="B830">
        <v>313.77600000000001</v>
      </c>
    </row>
    <row r="831" spans="1:2" x14ac:dyDescent="0.2">
      <c r="A831" s="1">
        <v>0.38223379629629628</v>
      </c>
      <c r="B831">
        <v>313.678</v>
      </c>
    </row>
    <row r="832" spans="1:2" x14ac:dyDescent="0.2">
      <c r="A832" s="1">
        <v>0.38224537037037037</v>
      </c>
      <c r="B832">
        <v>313.83699999999999</v>
      </c>
    </row>
    <row r="833" spans="1:2" x14ac:dyDescent="0.2">
      <c r="A833" s="1">
        <v>0.38225694444444441</v>
      </c>
      <c r="B833">
        <v>313.54399999999998</v>
      </c>
    </row>
    <row r="834" spans="1:2" x14ac:dyDescent="0.2">
      <c r="A834" s="1">
        <v>0.38226851851851856</v>
      </c>
      <c r="B834">
        <v>313.74200000000002</v>
      </c>
    </row>
    <row r="835" spans="1:2" x14ac:dyDescent="0.2">
      <c r="A835" s="1">
        <v>0.3822800925925926</v>
      </c>
      <c r="B835">
        <v>313.71699999999998</v>
      </c>
    </row>
    <row r="836" spans="1:2" x14ac:dyDescent="0.2">
      <c r="A836" s="1">
        <v>0.3822916666666667</v>
      </c>
      <c r="B836">
        <v>313.61</v>
      </c>
    </row>
    <row r="837" spans="1:2" x14ac:dyDescent="0.2">
      <c r="A837" s="1">
        <v>0.38230324074074074</v>
      </c>
      <c r="B837">
        <v>313.70299999999997</v>
      </c>
    </row>
    <row r="838" spans="1:2" x14ac:dyDescent="0.2">
      <c r="A838" s="1">
        <v>0.38231481481481483</v>
      </c>
      <c r="B838">
        <v>313.74599999999998</v>
      </c>
    </row>
    <row r="839" spans="1:2" x14ac:dyDescent="0.2">
      <c r="A839" s="1">
        <v>0.38232638888888887</v>
      </c>
      <c r="B839">
        <v>313.80500000000001</v>
      </c>
    </row>
    <row r="840" spans="1:2" x14ac:dyDescent="0.2">
      <c r="A840" s="1">
        <v>0.38233796296296302</v>
      </c>
      <c r="B840">
        <v>313.72300000000001</v>
      </c>
    </row>
    <row r="841" spans="1:2" x14ac:dyDescent="0.2">
      <c r="A841" s="1">
        <v>0.38234953703703706</v>
      </c>
      <c r="B841">
        <v>313.68</v>
      </c>
    </row>
    <row r="842" spans="1:2" x14ac:dyDescent="0.2">
      <c r="A842" s="1">
        <v>0.3823611111111111</v>
      </c>
      <c r="B842">
        <v>313.62200000000001</v>
      </c>
    </row>
    <row r="843" spans="1:2" x14ac:dyDescent="0.2">
      <c r="A843" s="1">
        <v>0.38237268518518519</v>
      </c>
      <c r="B843">
        <v>313.29199999999997</v>
      </c>
    </row>
    <row r="844" spans="1:2" x14ac:dyDescent="0.2">
      <c r="A844" s="1">
        <v>0.38238425925925923</v>
      </c>
      <c r="B844">
        <v>313.73399999999998</v>
      </c>
    </row>
    <row r="845" spans="1:2" x14ac:dyDescent="0.2">
      <c r="A845" s="1">
        <v>0.38239583333333332</v>
      </c>
      <c r="B845">
        <v>313.60399999999998</v>
      </c>
    </row>
    <row r="846" spans="1:2" x14ac:dyDescent="0.2">
      <c r="A846" s="1">
        <v>0.38240740740740736</v>
      </c>
      <c r="B846">
        <v>313.56200000000001</v>
      </c>
    </row>
    <row r="847" spans="1:2" x14ac:dyDescent="0.2">
      <c r="A847" s="1">
        <v>0.38241898148148151</v>
      </c>
      <c r="B847">
        <v>313.60399999999998</v>
      </c>
    </row>
    <row r="848" spans="1:2" x14ac:dyDescent="0.2">
      <c r="A848" s="1">
        <v>0.38243055555555555</v>
      </c>
      <c r="B848">
        <v>313.55900000000003</v>
      </c>
    </row>
    <row r="849" spans="1:2" x14ac:dyDescent="0.2">
      <c r="A849" s="1">
        <v>0.38244212962962965</v>
      </c>
      <c r="B849">
        <v>313.42099999999999</v>
      </c>
    </row>
    <row r="850" spans="1:2" x14ac:dyDescent="0.2">
      <c r="A850" s="1">
        <v>0.38245370370370368</v>
      </c>
      <c r="B850">
        <v>313.52199999999999</v>
      </c>
    </row>
    <row r="851" spans="1:2" x14ac:dyDescent="0.2">
      <c r="A851" s="1">
        <v>0.38246527777777778</v>
      </c>
      <c r="B851">
        <v>313.60599999999999</v>
      </c>
    </row>
    <row r="852" spans="1:2" x14ac:dyDescent="0.2">
      <c r="A852" s="1">
        <v>0.38247685185185182</v>
      </c>
      <c r="B852">
        <v>313.51400000000001</v>
      </c>
    </row>
    <row r="853" spans="1:2" x14ac:dyDescent="0.2">
      <c r="A853" s="1">
        <v>0.38248842592592597</v>
      </c>
      <c r="B853">
        <v>313.51900000000001</v>
      </c>
    </row>
    <row r="854" spans="1:2" x14ac:dyDescent="0.2">
      <c r="A854" s="1">
        <v>0.38250000000000001</v>
      </c>
      <c r="B854">
        <v>313.65100000000001</v>
      </c>
    </row>
    <row r="855" spans="1:2" x14ac:dyDescent="0.2">
      <c r="A855" s="1">
        <v>0.3825115740740741</v>
      </c>
      <c r="B855">
        <v>313.678</v>
      </c>
    </row>
    <row r="856" spans="1:2" x14ac:dyDescent="0.2">
      <c r="A856" s="1">
        <v>0.38252314814814814</v>
      </c>
      <c r="B856">
        <v>313.31299999999999</v>
      </c>
    </row>
    <row r="857" spans="1:2" x14ac:dyDescent="0.2">
      <c r="A857" s="1">
        <v>0.38253472222222223</v>
      </c>
      <c r="B857">
        <v>313.42599999999999</v>
      </c>
    </row>
    <row r="858" spans="1:2" x14ac:dyDescent="0.2">
      <c r="A858" s="1">
        <v>0.38254629629629627</v>
      </c>
      <c r="B858">
        <v>313.51400000000001</v>
      </c>
    </row>
    <row r="859" spans="1:2" x14ac:dyDescent="0.2">
      <c r="A859" s="1">
        <v>0.38255787037037042</v>
      </c>
      <c r="B859">
        <v>313.536</v>
      </c>
    </row>
    <row r="860" spans="1:2" x14ac:dyDescent="0.2">
      <c r="A860" s="1">
        <v>0.38256944444444446</v>
      </c>
      <c r="B860">
        <v>313.322</v>
      </c>
    </row>
    <row r="861" spans="1:2" x14ac:dyDescent="0.2">
      <c r="A861" s="1">
        <v>0.3825810185185185</v>
      </c>
      <c r="B861">
        <v>313.40800000000002</v>
      </c>
    </row>
    <row r="862" spans="1:2" x14ac:dyDescent="0.2">
      <c r="A862" s="1">
        <v>0.3825925925925926</v>
      </c>
      <c r="B862">
        <v>313.41800000000001</v>
      </c>
    </row>
    <row r="863" spans="1:2" x14ac:dyDescent="0.2">
      <c r="A863" s="1">
        <v>0.38260416666666663</v>
      </c>
      <c r="B863">
        <v>313.45999999999998</v>
      </c>
    </row>
    <row r="864" spans="1:2" x14ac:dyDescent="0.2">
      <c r="A864" s="1">
        <v>0.38261574074074073</v>
      </c>
      <c r="B864">
        <v>313.25400000000002</v>
      </c>
    </row>
    <row r="865" spans="1:2" x14ac:dyDescent="0.2">
      <c r="A865" s="1">
        <v>0.38262731481481477</v>
      </c>
      <c r="B865">
        <v>313.37299999999999</v>
      </c>
    </row>
    <row r="866" spans="1:2" x14ac:dyDescent="0.2">
      <c r="A866" s="1">
        <v>0.38263888888888892</v>
      </c>
      <c r="B866">
        <v>313.22000000000003</v>
      </c>
    </row>
    <row r="867" spans="1:2" x14ac:dyDescent="0.2">
      <c r="A867" s="1">
        <v>0.38265046296296296</v>
      </c>
      <c r="B867">
        <v>313.55700000000002</v>
      </c>
    </row>
    <row r="868" spans="1:2" x14ac:dyDescent="0.2">
      <c r="A868" s="1">
        <v>0.38266203703703705</v>
      </c>
      <c r="B868">
        <v>313.39499999999998</v>
      </c>
    </row>
    <row r="869" spans="1:2" x14ac:dyDescent="0.2">
      <c r="A869" s="1">
        <v>0.38267361111111109</v>
      </c>
      <c r="B869">
        <v>313.52800000000002</v>
      </c>
    </row>
    <row r="870" spans="1:2" x14ac:dyDescent="0.2">
      <c r="A870" s="1">
        <v>0.38268518518518518</v>
      </c>
      <c r="B870">
        <v>313.38099999999997</v>
      </c>
    </row>
    <row r="871" spans="1:2" x14ac:dyDescent="0.2">
      <c r="A871" s="1">
        <v>0.38269675925925922</v>
      </c>
      <c r="B871">
        <v>313.27</v>
      </c>
    </row>
    <row r="872" spans="1:2" x14ac:dyDescent="0.2">
      <c r="A872" s="1">
        <v>0.38270833333333337</v>
      </c>
      <c r="B872">
        <v>313.30799999999999</v>
      </c>
    </row>
    <row r="873" spans="1:2" x14ac:dyDescent="0.2">
      <c r="A873" s="1">
        <v>0.38271990740740741</v>
      </c>
      <c r="B873">
        <v>313.30799999999999</v>
      </c>
    </row>
    <row r="874" spans="1:2" x14ac:dyDescent="0.2">
      <c r="A874" s="1">
        <v>0.38273148148148151</v>
      </c>
      <c r="B874">
        <v>313.31799999999998</v>
      </c>
    </row>
    <row r="875" spans="1:2" x14ac:dyDescent="0.2">
      <c r="A875" s="1">
        <v>0.38274305555555554</v>
      </c>
      <c r="B875">
        <v>313.12</v>
      </c>
    </row>
    <row r="876" spans="1:2" x14ac:dyDescent="0.2">
      <c r="A876" s="1">
        <v>0.38275462962962964</v>
      </c>
      <c r="B876">
        <v>313.267</v>
      </c>
    </row>
    <row r="877" spans="1:2" x14ac:dyDescent="0.2">
      <c r="A877" s="1">
        <v>0.38276620370370368</v>
      </c>
      <c r="B877">
        <v>313.41199999999998</v>
      </c>
    </row>
    <row r="878" spans="1:2" x14ac:dyDescent="0.2">
      <c r="A878" s="1">
        <v>0.38277777777777783</v>
      </c>
      <c r="B878">
        <v>313.32</v>
      </c>
    </row>
    <row r="879" spans="1:2" x14ac:dyDescent="0.2">
      <c r="A879" s="1">
        <v>0.38278935185185187</v>
      </c>
      <c r="B879">
        <v>312.92399999999998</v>
      </c>
    </row>
    <row r="880" spans="1:2" x14ac:dyDescent="0.2">
      <c r="A880" s="1">
        <v>0.38280092592592596</v>
      </c>
      <c r="B880">
        <v>313.036</v>
      </c>
    </row>
    <row r="881" spans="1:2" x14ac:dyDescent="0.2">
      <c r="A881" s="1">
        <v>0.3828125</v>
      </c>
      <c r="B881">
        <v>313.07600000000002</v>
      </c>
    </row>
    <row r="882" spans="1:2" x14ac:dyDescent="0.2">
      <c r="A882" s="1">
        <v>0.38282407407407404</v>
      </c>
      <c r="B882">
        <v>313.23899999999998</v>
      </c>
    </row>
    <row r="883" spans="1:2" x14ac:dyDescent="0.2">
      <c r="A883" s="1">
        <v>0.38283564814814813</v>
      </c>
      <c r="B883">
        <v>312.96600000000001</v>
      </c>
    </row>
    <row r="884" spans="1:2" x14ac:dyDescent="0.2">
      <c r="A884" s="1">
        <v>0.38284722222222217</v>
      </c>
      <c r="B884">
        <v>313.32299999999998</v>
      </c>
    </row>
    <row r="885" spans="1:2" x14ac:dyDescent="0.2">
      <c r="A885" s="1">
        <v>0.38285879629629632</v>
      </c>
      <c r="B885">
        <v>313.24200000000002</v>
      </c>
    </row>
    <row r="886" spans="1:2" x14ac:dyDescent="0.2">
      <c r="A886" s="1">
        <v>0.38287037037037036</v>
      </c>
      <c r="B886">
        <v>313.18599999999998</v>
      </c>
    </row>
    <row r="887" spans="1:2" x14ac:dyDescent="0.2">
      <c r="A887" s="1">
        <v>0.38288194444444446</v>
      </c>
      <c r="B887">
        <v>313.13299999999998</v>
      </c>
    </row>
    <row r="888" spans="1:2" x14ac:dyDescent="0.2">
      <c r="A888" s="1">
        <v>0.38289351851851849</v>
      </c>
      <c r="B888">
        <v>313.358</v>
      </c>
    </row>
    <row r="889" spans="1:2" x14ac:dyDescent="0.2">
      <c r="A889" s="1">
        <v>0.38290509259259259</v>
      </c>
      <c r="B889">
        <v>313.08</v>
      </c>
    </row>
    <row r="890" spans="1:2" x14ac:dyDescent="0.2">
      <c r="A890" s="1">
        <v>0.38291666666666663</v>
      </c>
      <c r="B890">
        <v>313.24799999999999</v>
      </c>
    </row>
    <row r="891" spans="1:2" x14ac:dyDescent="0.2">
      <c r="A891" s="1">
        <v>0.38292824074074078</v>
      </c>
      <c r="B891">
        <v>313.14400000000001</v>
      </c>
    </row>
    <row r="892" spans="1:2" x14ac:dyDescent="0.2">
      <c r="A892" s="1">
        <v>0.38293981481481482</v>
      </c>
      <c r="B892">
        <v>313.19299999999998</v>
      </c>
    </row>
    <row r="893" spans="1:2" x14ac:dyDescent="0.2">
      <c r="A893" s="1">
        <v>0.38295138888888891</v>
      </c>
      <c r="B893">
        <v>313.14999999999998</v>
      </c>
    </row>
    <row r="894" spans="1:2" x14ac:dyDescent="0.2">
      <c r="A894" s="1">
        <v>0.38296296296296295</v>
      </c>
      <c r="B894">
        <v>313.01100000000002</v>
      </c>
    </row>
    <row r="895" spans="1:2" x14ac:dyDescent="0.2">
      <c r="A895" s="1">
        <v>0.38297453703703704</v>
      </c>
      <c r="B895">
        <v>313.09300000000002</v>
      </c>
    </row>
    <row r="896" spans="1:2" x14ac:dyDescent="0.2">
      <c r="A896" s="1">
        <v>0.38298611111111108</v>
      </c>
      <c r="B896">
        <v>312.99</v>
      </c>
    </row>
    <row r="897" spans="1:2" x14ac:dyDescent="0.2">
      <c r="A897" s="1">
        <v>0.38299768518518523</v>
      </c>
      <c r="B897">
        <v>313.19200000000001</v>
      </c>
    </row>
    <row r="898" spans="1:2" x14ac:dyDescent="0.2">
      <c r="A898" s="1">
        <v>0.38300925925925927</v>
      </c>
      <c r="B898">
        <v>313.20499999999998</v>
      </c>
    </row>
    <row r="899" spans="1:2" x14ac:dyDescent="0.2">
      <c r="A899" s="1">
        <v>0.38302083333333337</v>
      </c>
      <c r="B899">
        <v>313.04399999999998</v>
      </c>
    </row>
    <row r="900" spans="1:2" x14ac:dyDescent="0.2">
      <c r="A900" s="1">
        <v>0.3830324074074074</v>
      </c>
      <c r="B900">
        <v>312.77600000000001</v>
      </c>
    </row>
    <row r="901" spans="1:2" x14ac:dyDescent="0.2">
      <c r="A901" s="1">
        <v>0.3830439814814815</v>
      </c>
      <c r="B901">
        <v>313.17200000000003</v>
      </c>
    </row>
    <row r="902" spans="1:2" x14ac:dyDescent="0.2">
      <c r="A902" s="1">
        <v>0.38305555555555554</v>
      </c>
      <c r="B902">
        <v>312.98399999999998</v>
      </c>
    </row>
    <row r="903" spans="1:2" x14ac:dyDescent="0.2">
      <c r="A903" s="1">
        <v>0.38306712962962958</v>
      </c>
      <c r="B903">
        <v>313.05200000000002</v>
      </c>
    </row>
    <row r="904" spans="1:2" x14ac:dyDescent="0.2">
      <c r="A904" s="1">
        <v>0.38307870370370373</v>
      </c>
      <c r="B904">
        <v>312.95299999999997</v>
      </c>
    </row>
    <row r="905" spans="1:2" x14ac:dyDescent="0.2">
      <c r="A905" s="1">
        <v>0.38309027777777777</v>
      </c>
      <c r="B905">
        <v>312.98</v>
      </c>
    </row>
    <row r="906" spans="1:2" x14ac:dyDescent="0.2">
      <c r="A906" s="1">
        <v>0.38310185185185186</v>
      </c>
      <c r="B906">
        <v>313.09899999999999</v>
      </c>
    </row>
    <row r="907" spans="1:2" x14ac:dyDescent="0.2">
      <c r="A907" s="1">
        <v>0.3831134259259259</v>
      </c>
      <c r="B907">
        <v>313.08499999999998</v>
      </c>
    </row>
    <row r="908" spans="1:2" x14ac:dyDescent="0.2">
      <c r="A908" s="1">
        <v>0.38312499999999999</v>
      </c>
      <c r="B908">
        <v>312.99</v>
      </c>
    </row>
    <row r="909" spans="1:2" x14ac:dyDescent="0.2">
      <c r="A909" s="1">
        <v>0.38313657407407403</v>
      </c>
      <c r="B909">
        <v>312.94099999999997</v>
      </c>
    </row>
    <row r="910" spans="1:2" x14ac:dyDescent="0.2">
      <c r="A910" s="1">
        <v>0.38314814814814818</v>
      </c>
      <c r="B910">
        <v>313.072</v>
      </c>
    </row>
    <row r="911" spans="1:2" x14ac:dyDescent="0.2">
      <c r="A911" s="1">
        <v>0.38315972222222222</v>
      </c>
      <c r="B911">
        <v>312.85399999999998</v>
      </c>
    </row>
    <row r="912" spans="1:2" x14ac:dyDescent="0.2">
      <c r="A912" s="1">
        <v>0.38317129629629632</v>
      </c>
      <c r="B912">
        <v>313.04300000000001</v>
      </c>
    </row>
    <row r="913" spans="1:2" x14ac:dyDescent="0.2">
      <c r="A913" s="1">
        <v>0.38318287037037035</v>
      </c>
      <c r="B913">
        <v>313.07299999999998</v>
      </c>
    </row>
    <row r="914" spans="1:2" x14ac:dyDescent="0.2">
      <c r="A914" s="1">
        <v>0.38319444444444445</v>
      </c>
      <c r="B914">
        <v>313.005</v>
      </c>
    </row>
    <row r="915" spans="1:2" x14ac:dyDescent="0.2">
      <c r="A915" s="1">
        <v>0.38320601851851849</v>
      </c>
      <c r="B915">
        <v>313.02999999999997</v>
      </c>
    </row>
    <row r="916" spans="1:2" x14ac:dyDescent="0.2">
      <c r="A916" s="1">
        <v>0.38321759259259264</v>
      </c>
      <c r="B916">
        <v>312.904</v>
      </c>
    </row>
    <row r="917" spans="1:2" x14ac:dyDescent="0.2">
      <c r="A917" s="1">
        <v>0.38322916666666668</v>
      </c>
      <c r="B917">
        <v>312.93200000000002</v>
      </c>
    </row>
    <row r="918" spans="1:2" x14ac:dyDescent="0.2">
      <c r="A918" s="1">
        <v>0.38324074074074077</v>
      </c>
      <c r="B918">
        <v>313.02199999999999</v>
      </c>
    </row>
    <row r="919" spans="1:2" x14ac:dyDescent="0.2">
      <c r="A919" s="1">
        <v>0.38325231481481481</v>
      </c>
      <c r="B919">
        <v>312.80599999999998</v>
      </c>
    </row>
    <row r="920" spans="1:2" x14ac:dyDescent="0.2">
      <c r="A920" s="1">
        <v>0.3832638888888889</v>
      </c>
      <c r="B920">
        <v>312.69499999999999</v>
      </c>
    </row>
    <row r="921" spans="1:2" x14ac:dyDescent="0.2">
      <c r="A921" s="1">
        <v>0.38327546296296294</v>
      </c>
      <c r="B921">
        <v>312.73200000000003</v>
      </c>
    </row>
    <row r="922" spans="1:2" x14ac:dyDescent="0.2">
      <c r="A922" s="1">
        <v>0.38328703703703698</v>
      </c>
      <c r="B922">
        <v>312.75400000000002</v>
      </c>
    </row>
    <row r="923" spans="1:2" x14ac:dyDescent="0.2">
      <c r="A923" s="1">
        <v>0.38329861111111113</v>
      </c>
      <c r="B923">
        <v>312.58800000000002</v>
      </c>
    </row>
    <row r="924" spans="1:2" x14ac:dyDescent="0.2">
      <c r="A924" s="1">
        <v>0.38331018518518517</v>
      </c>
      <c r="B924">
        <v>312.82799999999997</v>
      </c>
    </row>
    <row r="925" spans="1:2" x14ac:dyDescent="0.2">
      <c r="A925" s="1">
        <v>0.38332175925925926</v>
      </c>
      <c r="B925">
        <v>312.67599999999999</v>
      </c>
    </row>
    <row r="926" spans="1:2" x14ac:dyDescent="0.2">
      <c r="A926" s="1">
        <v>0.3833333333333333</v>
      </c>
      <c r="B926">
        <v>312.94600000000003</v>
      </c>
    </row>
    <row r="927" spans="1:2" x14ac:dyDescent="0.2">
      <c r="A927" s="1">
        <v>0.3833449074074074</v>
      </c>
      <c r="B927">
        <v>312.923</v>
      </c>
    </row>
    <row r="928" spans="1:2" x14ac:dyDescent="0.2">
      <c r="A928" s="1">
        <v>0.38335648148148144</v>
      </c>
      <c r="B928">
        <v>312.90199999999999</v>
      </c>
    </row>
    <row r="929" spans="1:2" x14ac:dyDescent="0.2">
      <c r="A929" s="1">
        <v>0.38336805555555559</v>
      </c>
      <c r="B929">
        <v>312.96100000000001</v>
      </c>
    </row>
    <row r="930" spans="1:2" x14ac:dyDescent="0.2">
      <c r="A930" s="1">
        <v>0.38337962962962963</v>
      </c>
      <c r="B930">
        <v>312.75400000000002</v>
      </c>
    </row>
    <row r="931" spans="1:2" x14ac:dyDescent="0.2">
      <c r="A931" s="1">
        <v>0.38339120370370372</v>
      </c>
      <c r="B931">
        <v>312.94299999999998</v>
      </c>
    </row>
    <row r="932" spans="1:2" x14ac:dyDescent="0.2">
      <c r="A932" s="1">
        <v>0.38340277777777776</v>
      </c>
      <c r="B932">
        <v>312.93299999999999</v>
      </c>
    </row>
    <row r="933" spans="1:2" x14ac:dyDescent="0.2">
      <c r="A933" s="1">
        <v>0.38341435185185185</v>
      </c>
      <c r="B933">
        <v>312.68400000000003</v>
      </c>
    </row>
    <row r="934" spans="1:2" x14ac:dyDescent="0.2">
      <c r="A934" s="1">
        <v>0.38342592592592589</v>
      </c>
      <c r="B934">
        <v>312.82299999999998</v>
      </c>
    </row>
    <row r="935" spans="1:2" x14ac:dyDescent="0.2">
      <c r="A935" s="1">
        <v>0.38343750000000004</v>
      </c>
      <c r="B935">
        <v>312.94099999999997</v>
      </c>
    </row>
    <row r="936" spans="1:2" x14ac:dyDescent="0.2">
      <c r="A936" s="1">
        <v>0.38344907407407408</v>
      </c>
      <c r="B936">
        <v>312.97800000000001</v>
      </c>
    </row>
    <row r="937" spans="1:2" x14ac:dyDescent="0.2">
      <c r="A937" s="1">
        <v>0.38346064814814818</v>
      </c>
      <c r="B937">
        <v>312.79599999999999</v>
      </c>
    </row>
    <row r="938" spans="1:2" x14ac:dyDescent="0.2">
      <c r="A938" s="1">
        <v>0.38347222222222221</v>
      </c>
      <c r="B938">
        <v>312.82900000000001</v>
      </c>
    </row>
    <row r="939" spans="1:2" x14ac:dyDescent="0.2">
      <c r="A939" s="1">
        <v>0.38348379629629631</v>
      </c>
      <c r="B939">
        <v>312.411</v>
      </c>
    </row>
    <row r="940" spans="1:2" x14ac:dyDescent="0.2">
      <c r="A940" s="1">
        <v>0.38349537037037035</v>
      </c>
      <c r="B940">
        <v>312.80500000000001</v>
      </c>
    </row>
    <row r="941" spans="1:2" x14ac:dyDescent="0.2">
      <c r="A941" s="1">
        <v>0.3835069444444445</v>
      </c>
      <c r="B941">
        <v>312.608</v>
      </c>
    </row>
    <row r="942" spans="1:2" x14ac:dyDescent="0.2">
      <c r="A942" s="1">
        <v>0.38351851851851854</v>
      </c>
      <c r="B942">
        <v>312.65499999999997</v>
      </c>
    </row>
    <row r="943" spans="1:2" x14ac:dyDescent="0.2">
      <c r="A943" s="1">
        <v>0.38353009259259258</v>
      </c>
      <c r="B943">
        <v>312.69900000000001</v>
      </c>
    </row>
    <row r="944" spans="1:2" x14ac:dyDescent="0.2">
      <c r="A944" s="1">
        <v>0.38354166666666667</v>
      </c>
      <c r="B944">
        <v>312.43299999999999</v>
      </c>
    </row>
    <row r="945" spans="1:2" x14ac:dyDescent="0.2">
      <c r="A945" s="1">
        <v>0.38355324074074071</v>
      </c>
      <c r="B945">
        <v>312.714</v>
      </c>
    </row>
    <row r="946" spans="1:2" x14ac:dyDescent="0.2">
      <c r="A946" s="1">
        <v>0.3835648148148148</v>
      </c>
      <c r="B946">
        <v>312.589</v>
      </c>
    </row>
    <row r="947" spans="1:2" x14ac:dyDescent="0.2">
      <c r="A947" s="1">
        <v>0.38357638888888884</v>
      </c>
      <c r="B947">
        <v>312.61</v>
      </c>
    </row>
    <row r="948" spans="1:2" x14ac:dyDescent="0.2">
      <c r="A948" s="1">
        <v>0.38358796296296299</v>
      </c>
      <c r="B948">
        <v>312.64100000000002</v>
      </c>
    </row>
    <row r="949" spans="1:2" x14ac:dyDescent="0.2">
      <c r="A949" s="1">
        <v>0.38359953703703703</v>
      </c>
      <c r="B949">
        <v>312.49599999999998</v>
      </c>
    </row>
    <row r="950" spans="1:2" x14ac:dyDescent="0.2">
      <c r="A950" s="1">
        <v>0.38361111111111112</v>
      </c>
      <c r="B950">
        <v>312.62299999999999</v>
      </c>
    </row>
    <row r="951" spans="1:2" x14ac:dyDescent="0.2">
      <c r="A951" s="1">
        <v>0.38362268518518516</v>
      </c>
      <c r="B951">
        <v>312.52</v>
      </c>
    </row>
    <row r="952" spans="1:2" x14ac:dyDescent="0.2">
      <c r="A952" s="1">
        <v>0.38363425925925926</v>
      </c>
      <c r="B952">
        <v>312.58</v>
      </c>
    </row>
    <row r="953" spans="1:2" x14ac:dyDescent="0.2">
      <c r="A953" s="1">
        <v>0.3836458333333333</v>
      </c>
      <c r="B953">
        <v>312.47300000000001</v>
      </c>
    </row>
    <row r="954" spans="1:2" x14ac:dyDescent="0.2">
      <c r="A954" s="1">
        <v>0.38365740740740745</v>
      </c>
      <c r="B954">
        <v>312.64400000000001</v>
      </c>
    </row>
    <row r="955" spans="1:2" x14ac:dyDescent="0.2">
      <c r="A955" s="1">
        <v>0.38366898148148149</v>
      </c>
      <c r="B955">
        <v>312.47199999999998</v>
      </c>
    </row>
    <row r="956" spans="1:2" x14ac:dyDescent="0.2">
      <c r="A956" s="1">
        <v>0.38368055555555558</v>
      </c>
      <c r="B956">
        <v>312.62599999999998</v>
      </c>
    </row>
    <row r="957" spans="1:2" x14ac:dyDescent="0.2">
      <c r="A957" s="1">
        <v>0.38369212962962962</v>
      </c>
      <c r="B957">
        <v>312.62900000000002</v>
      </c>
    </row>
    <row r="958" spans="1:2" x14ac:dyDescent="0.2">
      <c r="A958" s="1">
        <v>0.38370370370370371</v>
      </c>
      <c r="B958">
        <v>312.399</v>
      </c>
    </row>
    <row r="959" spans="1:2" x14ac:dyDescent="0.2">
      <c r="A959" s="1">
        <v>0.38371527777777775</v>
      </c>
      <c r="B959">
        <v>312.52199999999999</v>
      </c>
    </row>
    <row r="960" spans="1:2" x14ac:dyDescent="0.2">
      <c r="A960" s="1">
        <v>0.3837268518518519</v>
      </c>
      <c r="B960">
        <v>312.44200000000001</v>
      </c>
    </row>
    <row r="961" spans="1:2" x14ac:dyDescent="0.2">
      <c r="A961" s="1">
        <v>0.38373842592592594</v>
      </c>
      <c r="B961">
        <v>312.471</v>
      </c>
    </row>
    <row r="962" spans="1:2" x14ac:dyDescent="0.2">
      <c r="A962" s="1">
        <v>0.38375000000000004</v>
      </c>
      <c r="B962">
        <v>312.35199999999998</v>
      </c>
    </row>
    <row r="963" spans="1:2" x14ac:dyDescent="0.2">
      <c r="A963" s="1">
        <v>0.38376157407407407</v>
      </c>
      <c r="B963">
        <v>312.416</v>
      </c>
    </row>
    <row r="964" spans="1:2" x14ac:dyDescent="0.2">
      <c r="A964" s="1">
        <v>0.38377314814814811</v>
      </c>
      <c r="B964">
        <v>312.53399999999999</v>
      </c>
    </row>
    <row r="965" spans="1:2" x14ac:dyDescent="0.2">
      <c r="A965" s="1">
        <v>0.38378472222222221</v>
      </c>
      <c r="B965">
        <v>312.40600000000001</v>
      </c>
    </row>
    <row r="966" spans="1:2" x14ac:dyDescent="0.2">
      <c r="A966" s="1">
        <v>0.38379629629629625</v>
      </c>
      <c r="B966">
        <v>312.279</v>
      </c>
    </row>
    <row r="967" spans="1:2" x14ac:dyDescent="0.2">
      <c r="A967" s="1">
        <v>0.3838078703703704</v>
      </c>
      <c r="B967">
        <v>312.34899999999999</v>
      </c>
    </row>
    <row r="968" spans="1:2" x14ac:dyDescent="0.2">
      <c r="A968" s="1">
        <v>0.38381944444444444</v>
      </c>
      <c r="B968">
        <v>312.36</v>
      </c>
    </row>
    <row r="969" spans="1:2" x14ac:dyDescent="0.2">
      <c r="A969" s="1">
        <v>0.38383101851851853</v>
      </c>
      <c r="B969">
        <v>312.48200000000003</v>
      </c>
    </row>
    <row r="970" spans="1:2" x14ac:dyDescent="0.2">
      <c r="A970" s="1">
        <v>0.38384259259259257</v>
      </c>
      <c r="B970">
        <v>312.387</v>
      </c>
    </row>
    <row r="971" spans="1:2" x14ac:dyDescent="0.2">
      <c r="A971" s="1">
        <v>0.38385416666666666</v>
      </c>
      <c r="B971">
        <v>312.61200000000002</v>
      </c>
    </row>
    <row r="972" spans="1:2" x14ac:dyDescent="0.2">
      <c r="A972" s="1">
        <v>0.3838657407407407</v>
      </c>
      <c r="B972">
        <v>312.50200000000001</v>
      </c>
    </row>
    <row r="973" spans="1:2" x14ac:dyDescent="0.2">
      <c r="A973" s="1">
        <v>0.38387731481481485</v>
      </c>
      <c r="B973">
        <v>312.31400000000002</v>
      </c>
    </row>
    <row r="974" spans="1:2" x14ac:dyDescent="0.2">
      <c r="A974" s="1">
        <v>0.38388888888888889</v>
      </c>
      <c r="B974">
        <v>312.36599999999999</v>
      </c>
    </row>
    <row r="975" spans="1:2" x14ac:dyDescent="0.2">
      <c r="A975" s="1">
        <v>0.38390046296296299</v>
      </c>
      <c r="B975">
        <v>312.358</v>
      </c>
    </row>
    <row r="976" spans="1:2" x14ac:dyDescent="0.2">
      <c r="A976" s="1">
        <v>0.38391203703703702</v>
      </c>
      <c r="B976">
        <v>312.37799999999999</v>
      </c>
    </row>
    <row r="977" spans="1:2" x14ac:dyDescent="0.2">
      <c r="A977" s="1">
        <v>0.38392361111111112</v>
      </c>
      <c r="B977">
        <v>312.26299999999998</v>
      </c>
    </row>
    <row r="978" spans="1:2" x14ac:dyDescent="0.2">
      <c r="A978" s="1">
        <v>0.38393518518518516</v>
      </c>
      <c r="B978">
        <v>312.30900000000003</v>
      </c>
    </row>
    <row r="979" spans="1:2" x14ac:dyDescent="0.2">
      <c r="A979" s="1">
        <v>0.38394675925925931</v>
      </c>
      <c r="B979">
        <v>312.32600000000002</v>
      </c>
    </row>
    <row r="980" spans="1:2" x14ac:dyDescent="0.2">
      <c r="A980" s="1">
        <v>0.38395833333333335</v>
      </c>
      <c r="B980">
        <v>312.42899999999997</v>
      </c>
    </row>
    <row r="981" spans="1:2" x14ac:dyDescent="0.2">
      <c r="A981" s="1">
        <v>0.38396990740740744</v>
      </c>
      <c r="B981">
        <v>312.45699999999999</v>
      </c>
    </row>
    <row r="982" spans="1:2" x14ac:dyDescent="0.2">
      <c r="A982" s="1">
        <v>0.38398148148148148</v>
      </c>
      <c r="B982">
        <v>312.35000000000002</v>
      </c>
    </row>
    <row r="983" spans="1:2" x14ac:dyDescent="0.2">
      <c r="A983" s="1">
        <v>0.38399305555555552</v>
      </c>
      <c r="B983">
        <v>312.19799999999998</v>
      </c>
    </row>
    <row r="984" spans="1:2" x14ac:dyDescent="0.2">
      <c r="A984" s="1">
        <v>0.38400462962962961</v>
      </c>
      <c r="B984">
        <v>312.238</v>
      </c>
    </row>
    <row r="985" spans="1:2" x14ac:dyDescent="0.2">
      <c r="A985" s="1">
        <v>0.38401620370370365</v>
      </c>
      <c r="B985">
        <v>312.14499999999998</v>
      </c>
    </row>
    <row r="986" spans="1:2" x14ac:dyDescent="0.2">
      <c r="A986" s="1">
        <v>0.3840277777777778</v>
      </c>
      <c r="B986">
        <v>312.34100000000001</v>
      </c>
    </row>
    <row r="987" spans="1:2" x14ac:dyDescent="0.2">
      <c r="A987" s="1">
        <v>0.38403935185185184</v>
      </c>
      <c r="B987">
        <v>312.15600000000001</v>
      </c>
    </row>
    <row r="988" spans="1:2" x14ac:dyDescent="0.2">
      <c r="A988" s="1">
        <v>0.38405092592592593</v>
      </c>
      <c r="B988">
        <v>312.23899999999998</v>
      </c>
    </row>
    <row r="989" spans="1:2" x14ac:dyDescent="0.2">
      <c r="A989" s="1">
        <v>0.38406249999999997</v>
      </c>
      <c r="B989">
        <v>312.26900000000001</v>
      </c>
    </row>
    <row r="990" spans="1:2" x14ac:dyDescent="0.2">
      <c r="A990" s="1">
        <v>0.38407407407407407</v>
      </c>
      <c r="B990">
        <v>312.14400000000001</v>
      </c>
    </row>
    <row r="991" spans="1:2" x14ac:dyDescent="0.2">
      <c r="A991" s="1">
        <v>0.38408564814814811</v>
      </c>
      <c r="B991">
        <v>312.13</v>
      </c>
    </row>
    <row r="992" spans="1:2" x14ac:dyDescent="0.2">
      <c r="A992" s="1">
        <v>0.38409722222222226</v>
      </c>
      <c r="B992">
        <v>312.363</v>
      </c>
    </row>
    <row r="993" spans="1:2" x14ac:dyDescent="0.2">
      <c r="A993" s="1">
        <v>0.3841087962962963</v>
      </c>
      <c r="B993">
        <v>312.35399999999998</v>
      </c>
    </row>
    <row r="994" spans="1:2" x14ac:dyDescent="0.2">
      <c r="A994" s="1">
        <v>0.38412037037037039</v>
      </c>
      <c r="B994">
        <v>312.35700000000003</v>
      </c>
    </row>
    <row r="995" spans="1:2" x14ac:dyDescent="0.2">
      <c r="A995" s="1">
        <v>0.38413194444444443</v>
      </c>
      <c r="B995">
        <v>312.12200000000001</v>
      </c>
    </row>
    <row r="996" spans="1:2" x14ac:dyDescent="0.2">
      <c r="A996" s="1">
        <v>0.38414351851851852</v>
      </c>
      <c r="B996">
        <v>312.07299999999998</v>
      </c>
    </row>
    <row r="997" spans="1:2" x14ac:dyDescent="0.2">
      <c r="A997" s="1">
        <v>0.38415509259259256</v>
      </c>
      <c r="B997">
        <v>312.12799999999999</v>
      </c>
    </row>
    <row r="998" spans="1:2" x14ac:dyDescent="0.2">
      <c r="A998" s="1">
        <v>0.38416666666666671</v>
      </c>
      <c r="B998">
        <v>312.178</v>
      </c>
    </row>
    <row r="999" spans="1:2" x14ac:dyDescent="0.2">
      <c r="A999" s="1">
        <v>0.38417824074074075</v>
      </c>
      <c r="B999">
        <v>311.95299999999997</v>
      </c>
    </row>
    <row r="1000" spans="1:2" x14ac:dyDescent="0.2">
      <c r="A1000" s="1">
        <v>0.38418981481481485</v>
      </c>
      <c r="B1000">
        <v>312.12400000000002</v>
      </c>
    </row>
    <row r="1001" spans="1:2" x14ac:dyDescent="0.2">
      <c r="A1001" s="1">
        <v>0.38420138888888888</v>
      </c>
      <c r="B1001">
        <v>311.86599999999999</v>
      </c>
    </row>
    <row r="1002" spans="1:2" x14ac:dyDescent="0.2">
      <c r="A1002" s="1">
        <v>0.38421296296296298</v>
      </c>
      <c r="B1002">
        <v>312.03500000000003</v>
      </c>
    </row>
    <row r="1003" spans="1:2" x14ac:dyDescent="0.2">
      <c r="A1003" s="1">
        <v>0.38422453703703702</v>
      </c>
      <c r="B1003">
        <v>312.04500000000002</v>
      </c>
    </row>
    <row r="1004" spans="1:2" x14ac:dyDescent="0.2">
      <c r="A1004" s="1">
        <v>0.38423611111111117</v>
      </c>
      <c r="B1004">
        <v>312.02</v>
      </c>
    </row>
    <row r="1005" spans="1:2" x14ac:dyDescent="0.2">
      <c r="A1005" s="1">
        <v>0.38424768518518521</v>
      </c>
      <c r="B1005">
        <v>311.96499999999997</v>
      </c>
    </row>
    <row r="1006" spans="1:2" x14ac:dyDescent="0.2">
      <c r="A1006" s="1">
        <v>0.38425925925925924</v>
      </c>
      <c r="B1006">
        <v>311.86599999999999</v>
      </c>
    </row>
    <row r="1007" spans="1:2" x14ac:dyDescent="0.2">
      <c r="A1007" s="1">
        <v>0.38427083333333334</v>
      </c>
      <c r="B1007">
        <v>311.79000000000002</v>
      </c>
    </row>
    <row r="1008" spans="1:2" x14ac:dyDescent="0.2">
      <c r="A1008" s="1">
        <v>0.38428240740740738</v>
      </c>
      <c r="B1008">
        <v>312.04599999999999</v>
      </c>
    </row>
    <row r="1009" spans="1:2" x14ac:dyDescent="0.2">
      <c r="A1009" s="1">
        <v>0.38429398148148147</v>
      </c>
      <c r="B1009">
        <v>312.01100000000002</v>
      </c>
    </row>
    <row r="1010" spans="1:2" x14ac:dyDescent="0.2">
      <c r="A1010" s="1">
        <v>0.38430555555555551</v>
      </c>
      <c r="B1010">
        <v>311.947</v>
      </c>
    </row>
    <row r="1011" spans="1:2" x14ac:dyDescent="0.2">
      <c r="A1011" s="1">
        <v>0.38431712962962966</v>
      </c>
      <c r="B1011">
        <v>312.02300000000002</v>
      </c>
    </row>
    <row r="1012" spans="1:2" x14ac:dyDescent="0.2">
      <c r="A1012" s="1">
        <v>0.3843287037037037</v>
      </c>
      <c r="B1012">
        <v>311.935</v>
      </c>
    </row>
    <row r="1013" spans="1:2" x14ac:dyDescent="0.2">
      <c r="A1013" s="1">
        <v>0.38434027777777779</v>
      </c>
      <c r="B1013">
        <v>311.94900000000001</v>
      </c>
    </row>
    <row r="1014" spans="1:2" x14ac:dyDescent="0.2">
      <c r="A1014" s="1">
        <v>0.38435185185185183</v>
      </c>
      <c r="B1014">
        <v>312.10599999999999</v>
      </c>
    </row>
    <row r="1015" spans="1:2" x14ac:dyDescent="0.2">
      <c r="A1015" s="1">
        <v>0.38436342592592593</v>
      </c>
      <c r="B1015">
        <v>311.83699999999999</v>
      </c>
    </row>
    <row r="1016" spans="1:2" x14ac:dyDescent="0.2">
      <c r="A1016" s="1">
        <v>0.38437499999999997</v>
      </c>
      <c r="B1016">
        <v>311.89100000000002</v>
      </c>
    </row>
    <row r="1017" spans="1:2" x14ac:dyDescent="0.2">
      <c r="A1017" s="1">
        <v>0.38438657407407412</v>
      </c>
      <c r="B1017">
        <v>311.97199999999998</v>
      </c>
    </row>
    <row r="1018" spans="1:2" x14ac:dyDescent="0.2">
      <c r="A1018" s="1">
        <v>0.38439814814814816</v>
      </c>
      <c r="B1018">
        <v>311.99099999999999</v>
      </c>
    </row>
    <row r="1019" spans="1:2" x14ac:dyDescent="0.2">
      <c r="A1019" s="1">
        <v>0.38440972222222225</v>
      </c>
      <c r="B1019">
        <v>311.81900000000002</v>
      </c>
    </row>
    <row r="1020" spans="1:2" x14ac:dyDescent="0.2">
      <c r="A1020" s="1">
        <v>0.38442129629629629</v>
      </c>
      <c r="B1020">
        <v>311.75</v>
      </c>
    </row>
    <row r="1021" spans="1:2" x14ac:dyDescent="0.2">
      <c r="A1021" s="1">
        <v>0.38443287037037038</v>
      </c>
      <c r="B1021">
        <v>311.726</v>
      </c>
    </row>
    <row r="1022" spans="1:2" x14ac:dyDescent="0.2">
      <c r="A1022" s="1">
        <v>0.38444444444444442</v>
      </c>
      <c r="B1022">
        <v>312.02199999999999</v>
      </c>
    </row>
    <row r="1023" spans="1:2" x14ac:dyDescent="0.2">
      <c r="A1023" s="1">
        <v>0.38445601851851857</v>
      </c>
      <c r="B1023">
        <v>311.779</v>
      </c>
    </row>
    <row r="1024" spans="1:2" x14ac:dyDescent="0.2">
      <c r="A1024" s="1">
        <v>0.38446759259259261</v>
      </c>
      <c r="B1024">
        <v>311.94200000000001</v>
      </c>
    </row>
    <row r="1025" spans="1:2" x14ac:dyDescent="0.2">
      <c r="A1025" s="1">
        <v>0.38447916666666665</v>
      </c>
      <c r="B1025">
        <v>311.63</v>
      </c>
    </row>
    <row r="1026" spans="1:2" x14ac:dyDescent="0.2">
      <c r="A1026" s="1">
        <v>0.38449074074074074</v>
      </c>
      <c r="B1026">
        <v>311.84100000000001</v>
      </c>
    </row>
    <row r="1027" spans="1:2" x14ac:dyDescent="0.2">
      <c r="A1027" s="1">
        <v>0.38450231481481478</v>
      </c>
      <c r="B1027">
        <v>311.88600000000002</v>
      </c>
    </row>
    <row r="1028" spans="1:2" x14ac:dyDescent="0.2">
      <c r="A1028" s="1">
        <v>0.38451388888888888</v>
      </c>
      <c r="B1028">
        <v>311.68599999999998</v>
      </c>
    </row>
    <row r="1029" spans="1:2" x14ac:dyDescent="0.2">
      <c r="A1029" s="1">
        <v>0.38452546296296292</v>
      </c>
      <c r="B1029">
        <v>311.86599999999999</v>
      </c>
    </row>
    <row r="1030" spans="1:2" x14ac:dyDescent="0.2">
      <c r="A1030" s="1">
        <v>0.38453703703703707</v>
      </c>
      <c r="B1030">
        <v>311.73599999999999</v>
      </c>
    </row>
    <row r="1031" spans="1:2" x14ac:dyDescent="0.2">
      <c r="A1031" s="1">
        <v>0.3845486111111111</v>
      </c>
      <c r="B1031">
        <v>311.87900000000002</v>
      </c>
    </row>
    <row r="1032" spans="1:2" x14ac:dyDescent="0.2">
      <c r="A1032" s="1">
        <v>0.3845601851851852</v>
      </c>
      <c r="B1032">
        <v>311.86799999999999</v>
      </c>
    </row>
    <row r="1033" spans="1:2" x14ac:dyDescent="0.2">
      <c r="A1033" s="1">
        <v>0.38457175925925924</v>
      </c>
      <c r="B1033">
        <v>311.875</v>
      </c>
    </row>
    <row r="1034" spans="1:2" x14ac:dyDescent="0.2">
      <c r="A1034" s="1">
        <v>0.38458333333333333</v>
      </c>
      <c r="B1034">
        <v>311.60300000000001</v>
      </c>
    </row>
    <row r="1035" spans="1:2" x14ac:dyDescent="0.2">
      <c r="A1035" s="1">
        <v>0.38459490740740737</v>
      </c>
      <c r="B1035">
        <v>311.66300000000001</v>
      </c>
    </row>
    <row r="1036" spans="1:2" x14ac:dyDescent="0.2">
      <c r="A1036" s="1">
        <v>0.38460648148148152</v>
      </c>
      <c r="B1036">
        <v>311.68599999999998</v>
      </c>
    </row>
    <row r="1037" spans="1:2" x14ac:dyDescent="0.2">
      <c r="A1037" s="1">
        <v>0.38461805555555556</v>
      </c>
      <c r="B1037">
        <v>311.81799999999998</v>
      </c>
    </row>
    <row r="1038" spans="1:2" x14ac:dyDescent="0.2">
      <c r="A1038" s="1">
        <v>0.38462962962962965</v>
      </c>
      <c r="B1038">
        <v>311.62400000000002</v>
      </c>
    </row>
    <row r="1039" spans="1:2" x14ac:dyDescent="0.2">
      <c r="A1039" s="1">
        <v>0.38464120370370369</v>
      </c>
      <c r="B1039">
        <v>311.70400000000001</v>
      </c>
    </row>
    <row r="1040" spans="1:2" x14ac:dyDescent="0.2">
      <c r="A1040" s="1">
        <v>0.38465277777777779</v>
      </c>
      <c r="B1040">
        <v>311.75099999999998</v>
      </c>
    </row>
    <row r="1041" spans="1:2" x14ac:dyDescent="0.2">
      <c r="A1041" s="1">
        <v>0.38466435185185183</v>
      </c>
      <c r="B1041">
        <v>311.714</v>
      </c>
    </row>
    <row r="1042" spans="1:2" x14ac:dyDescent="0.2">
      <c r="A1042" s="1">
        <v>0.38467592592592598</v>
      </c>
      <c r="B1042">
        <v>311.89299999999997</v>
      </c>
    </row>
    <row r="1043" spans="1:2" x14ac:dyDescent="0.2">
      <c r="A1043" s="1">
        <v>0.38468750000000002</v>
      </c>
      <c r="B1043">
        <v>311.59500000000003</v>
      </c>
    </row>
    <row r="1044" spans="1:2" x14ac:dyDescent="0.2">
      <c r="A1044" s="1">
        <v>0.38469907407407411</v>
      </c>
      <c r="B1044">
        <v>311.76299999999998</v>
      </c>
    </row>
    <row r="1045" spans="1:2" x14ac:dyDescent="0.2">
      <c r="A1045" s="1">
        <v>0.38471064814814815</v>
      </c>
      <c r="B1045">
        <v>311.76900000000001</v>
      </c>
    </row>
    <row r="1046" spans="1:2" x14ac:dyDescent="0.2">
      <c r="A1046" s="1">
        <v>0.38472222222222219</v>
      </c>
      <c r="B1046">
        <v>311.87799999999999</v>
      </c>
    </row>
    <row r="1047" spans="1:2" x14ac:dyDescent="0.2">
      <c r="A1047" s="1">
        <v>0.38473379629629628</v>
      </c>
      <c r="B1047">
        <v>311.69600000000003</v>
      </c>
    </row>
    <row r="1048" spans="1:2" x14ac:dyDescent="0.2">
      <c r="A1048" s="1">
        <v>0.38474537037037032</v>
      </c>
      <c r="B1048">
        <v>311.798</v>
      </c>
    </row>
    <row r="1049" spans="1:2" x14ac:dyDescent="0.2">
      <c r="A1049" s="1">
        <v>0.38475694444444447</v>
      </c>
      <c r="B1049">
        <v>311.70299999999997</v>
      </c>
    </row>
    <row r="1050" spans="1:2" x14ac:dyDescent="0.2">
      <c r="A1050" s="1">
        <v>0.38476851851851851</v>
      </c>
      <c r="B1050">
        <v>311.863</v>
      </c>
    </row>
    <row r="1051" spans="1:2" x14ac:dyDescent="0.2">
      <c r="A1051" s="1">
        <v>0.3847800925925926</v>
      </c>
      <c r="B1051">
        <v>311.63299999999998</v>
      </c>
    </row>
    <row r="1052" spans="1:2" x14ac:dyDescent="0.2">
      <c r="A1052" s="1">
        <v>0.38479166666666664</v>
      </c>
      <c r="B1052">
        <v>311.71300000000002</v>
      </c>
    </row>
    <row r="1053" spans="1:2" x14ac:dyDescent="0.2">
      <c r="A1053" s="1">
        <v>0.38480324074074074</v>
      </c>
      <c r="B1053">
        <v>311.63299999999998</v>
      </c>
    </row>
    <row r="1054" spans="1:2" x14ac:dyDescent="0.2">
      <c r="A1054" s="1">
        <v>0.38481481481481478</v>
      </c>
      <c r="B1054">
        <v>311.56099999999998</v>
      </c>
    </row>
    <row r="1055" spans="1:2" x14ac:dyDescent="0.2">
      <c r="A1055" s="1">
        <v>0.38482638888888893</v>
      </c>
      <c r="B1055">
        <v>311.53899999999999</v>
      </c>
    </row>
    <row r="1056" spans="1:2" x14ac:dyDescent="0.2">
      <c r="A1056" s="1">
        <v>0.38483796296296297</v>
      </c>
      <c r="B1056">
        <v>311.54000000000002</v>
      </c>
    </row>
    <row r="1057" spans="1:2" x14ac:dyDescent="0.2">
      <c r="A1057" s="1">
        <v>0.38484953703703706</v>
      </c>
      <c r="B1057">
        <v>311.66800000000001</v>
      </c>
    </row>
    <row r="1058" spans="1:2" x14ac:dyDescent="0.2">
      <c r="A1058" s="1">
        <v>0.3848611111111111</v>
      </c>
      <c r="B1058">
        <v>311.56700000000001</v>
      </c>
    </row>
    <row r="1059" spans="1:2" x14ac:dyDescent="0.2">
      <c r="A1059" s="1">
        <v>0.38487268518518519</v>
      </c>
      <c r="B1059">
        <v>311.512</v>
      </c>
    </row>
    <row r="1060" spans="1:2" x14ac:dyDescent="0.2">
      <c r="A1060" s="1">
        <v>0.38488425925925923</v>
      </c>
      <c r="B1060">
        <v>311.37299999999999</v>
      </c>
    </row>
    <row r="1061" spans="1:2" x14ac:dyDescent="0.2">
      <c r="A1061" s="1">
        <v>0.38489583333333338</v>
      </c>
      <c r="B1061">
        <v>311.70699999999999</v>
      </c>
    </row>
    <row r="1062" spans="1:2" x14ac:dyDescent="0.2">
      <c r="A1062" s="1">
        <v>0.38490740740740742</v>
      </c>
      <c r="B1062">
        <v>311.55</v>
      </c>
    </row>
    <row r="1063" spans="1:2" x14ac:dyDescent="0.2">
      <c r="A1063" s="1">
        <v>0.38491898148148151</v>
      </c>
      <c r="B1063">
        <v>311.63400000000001</v>
      </c>
    </row>
    <row r="1064" spans="1:2" x14ac:dyDescent="0.2">
      <c r="A1064" s="1">
        <v>0.38493055555555555</v>
      </c>
      <c r="B1064">
        <v>311.62900000000002</v>
      </c>
    </row>
    <row r="1065" spans="1:2" x14ac:dyDescent="0.2">
      <c r="A1065" s="1">
        <v>0.38494212962962965</v>
      </c>
      <c r="B1065">
        <v>311.54000000000002</v>
      </c>
    </row>
    <row r="1066" spans="1:2" x14ac:dyDescent="0.2">
      <c r="A1066" s="1">
        <v>0.38495370370370369</v>
      </c>
      <c r="B1066">
        <v>311.524</v>
      </c>
    </row>
    <row r="1067" spans="1:2" x14ac:dyDescent="0.2">
      <c r="A1067" s="1">
        <v>0.38496527777777773</v>
      </c>
      <c r="B1067">
        <v>311.54500000000002</v>
      </c>
    </row>
    <row r="1068" spans="1:2" x14ac:dyDescent="0.2">
      <c r="A1068" s="1">
        <v>0.38497685185185188</v>
      </c>
      <c r="B1068">
        <v>311.53500000000003</v>
      </c>
    </row>
    <row r="1069" spans="1:2" x14ac:dyDescent="0.2">
      <c r="A1069" s="1">
        <v>0.38498842592592591</v>
      </c>
      <c r="B1069">
        <v>311.48500000000001</v>
      </c>
    </row>
    <row r="1070" spans="1:2" x14ac:dyDescent="0.2">
      <c r="A1070" s="1">
        <v>0.38500000000000001</v>
      </c>
      <c r="B1070">
        <v>311.63400000000001</v>
      </c>
    </row>
    <row r="1071" spans="1:2" x14ac:dyDescent="0.2">
      <c r="A1071" s="1">
        <v>0.38501157407407405</v>
      </c>
      <c r="B1071">
        <v>311.51100000000002</v>
      </c>
    </row>
    <row r="1072" spans="1:2" x14ac:dyDescent="0.2">
      <c r="A1072" s="1">
        <v>0.38502314814814814</v>
      </c>
      <c r="B1072">
        <v>311.471</v>
      </c>
    </row>
    <row r="1073" spans="1:2" x14ac:dyDescent="0.2">
      <c r="A1073" s="1">
        <v>0.38503472222222218</v>
      </c>
      <c r="B1073">
        <v>311.35700000000003</v>
      </c>
    </row>
    <row r="1074" spans="1:2" x14ac:dyDescent="0.2">
      <c r="A1074" s="1">
        <v>0.38504629629629633</v>
      </c>
      <c r="B1074">
        <v>311.322</v>
      </c>
    </row>
    <row r="1075" spans="1:2" x14ac:dyDescent="0.2">
      <c r="A1075" s="1">
        <v>0.38505787037037037</v>
      </c>
      <c r="B1075">
        <v>311.47000000000003</v>
      </c>
    </row>
    <row r="1076" spans="1:2" x14ac:dyDescent="0.2">
      <c r="A1076" s="1">
        <v>0.38506944444444446</v>
      </c>
      <c r="B1076">
        <v>311.50299999999999</v>
      </c>
    </row>
    <row r="1077" spans="1:2" x14ac:dyDescent="0.2">
      <c r="A1077" s="1">
        <v>0.3850810185185185</v>
      </c>
      <c r="B1077">
        <v>311.51900000000001</v>
      </c>
    </row>
    <row r="1078" spans="1:2" x14ac:dyDescent="0.2">
      <c r="A1078" s="1">
        <v>0.3850925925925926</v>
      </c>
      <c r="B1078">
        <v>311.36200000000002</v>
      </c>
    </row>
    <row r="1079" spans="1:2" x14ac:dyDescent="0.2">
      <c r="A1079" s="1">
        <v>0.38510416666666664</v>
      </c>
      <c r="B1079">
        <v>311.51900000000001</v>
      </c>
    </row>
    <row r="1080" spans="1:2" x14ac:dyDescent="0.2">
      <c r="A1080" s="1">
        <v>0.38511574074074079</v>
      </c>
      <c r="B1080">
        <v>311.46199999999999</v>
      </c>
    </row>
    <row r="1081" spans="1:2" x14ac:dyDescent="0.2">
      <c r="A1081" s="1">
        <v>0.38512731481481483</v>
      </c>
      <c r="B1081">
        <v>311.48500000000001</v>
      </c>
    </row>
    <row r="1082" spans="1:2" x14ac:dyDescent="0.2">
      <c r="A1082" s="1">
        <v>0.38513888888888892</v>
      </c>
      <c r="B1082">
        <v>311.392</v>
      </c>
    </row>
    <row r="1083" spans="1:2" x14ac:dyDescent="0.2">
      <c r="A1083" s="1">
        <v>0.38515046296296296</v>
      </c>
      <c r="B1083">
        <v>311.28899999999999</v>
      </c>
    </row>
    <row r="1084" spans="1:2" x14ac:dyDescent="0.2">
      <c r="A1084" s="1">
        <v>0.38516203703703705</v>
      </c>
      <c r="B1084">
        <v>311.46100000000001</v>
      </c>
    </row>
    <row r="1085" spans="1:2" x14ac:dyDescent="0.2">
      <c r="A1085" s="1">
        <v>0.38517361111111109</v>
      </c>
      <c r="B1085">
        <v>311.55200000000002</v>
      </c>
    </row>
    <row r="1086" spans="1:2" x14ac:dyDescent="0.2">
      <c r="A1086" s="1">
        <v>0.38518518518518513</v>
      </c>
      <c r="B1086">
        <v>311.45</v>
      </c>
    </row>
    <row r="1087" spans="1:2" x14ac:dyDescent="0.2">
      <c r="A1087" s="1">
        <v>0.38519675925925928</v>
      </c>
      <c r="B1087">
        <v>311.38799999999998</v>
      </c>
    </row>
    <row r="1088" spans="1:2" x14ac:dyDescent="0.2">
      <c r="A1088" s="1">
        <v>0.38520833333333332</v>
      </c>
      <c r="B1088">
        <v>311.60599999999999</v>
      </c>
    </row>
    <row r="1089" spans="1:2" x14ac:dyDescent="0.2">
      <c r="A1089" s="1">
        <v>0.38521990740740741</v>
      </c>
      <c r="B1089">
        <v>311.54500000000002</v>
      </c>
    </row>
    <row r="1090" spans="1:2" x14ac:dyDescent="0.2">
      <c r="A1090" s="1">
        <v>0.38523148148148145</v>
      </c>
      <c r="B1090">
        <v>311.40800000000002</v>
      </c>
    </row>
    <row r="1091" spans="1:2" x14ac:dyDescent="0.2">
      <c r="A1091" s="1">
        <v>0.38524305555555555</v>
      </c>
      <c r="B1091">
        <v>311.37799999999999</v>
      </c>
    </row>
    <row r="1092" spans="1:2" x14ac:dyDescent="0.2">
      <c r="A1092" s="1">
        <v>0.38525462962962959</v>
      </c>
      <c r="B1092">
        <v>311.166</v>
      </c>
    </row>
    <row r="1093" spans="1:2" x14ac:dyDescent="0.2">
      <c r="A1093" s="1">
        <v>0.38526620370370374</v>
      </c>
      <c r="B1093">
        <v>311.30700000000002</v>
      </c>
    </row>
    <row r="1094" spans="1:2" x14ac:dyDescent="0.2">
      <c r="A1094" s="1">
        <v>0.38527777777777777</v>
      </c>
      <c r="B1094">
        <v>311.28300000000002</v>
      </c>
    </row>
    <row r="1095" spans="1:2" x14ac:dyDescent="0.2">
      <c r="A1095" s="1">
        <v>0.38528935185185187</v>
      </c>
      <c r="B1095">
        <v>311.30700000000002</v>
      </c>
    </row>
    <row r="1096" spans="1:2" x14ac:dyDescent="0.2">
      <c r="A1096" s="1">
        <v>0.38530092592592591</v>
      </c>
      <c r="B1096">
        <v>311.21899999999999</v>
      </c>
    </row>
    <row r="1097" spans="1:2" x14ac:dyDescent="0.2">
      <c r="A1097" s="1">
        <v>0.3853125</v>
      </c>
      <c r="B1097">
        <v>311.26799999999997</v>
      </c>
    </row>
    <row r="1098" spans="1:2" x14ac:dyDescent="0.2">
      <c r="A1098" s="1">
        <v>0.38532407407407404</v>
      </c>
      <c r="B1098">
        <v>311.41699999999997</v>
      </c>
    </row>
    <row r="1099" spans="1:2" x14ac:dyDescent="0.2">
      <c r="A1099" s="1">
        <v>0.38533564814814819</v>
      </c>
      <c r="B1099">
        <v>311.29500000000002</v>
      </c>
    </row>
    <row r="1100" spans="1:2" x14ac:dyDescent="0.2">
      <c r="A1100" s="1">
        <v>0.38534722222222223</v>
      </c>
      <c r="B1100">
        <v>311.30099999999999</v>
      </c>
    </row>
    <row r="1101" spans="1:2" x14ac:dyDescent="0.2">
      <c r="A1101" s="1">
        <v>0.38535879629629632</v>
      </c>
      <c r="B1101">
        <v>311.31299999999999</v>
      </c>
    </row>
    <row r="1102" spans="1:2" x14ac:dyDescent="0.2">
      <c r="A1102" s="1">
        <v>0.38537037037037036</v>
      </c>
      <c r="B1102">
        <v>311.30500000000001</v>
      </c>
    </row>
    <row r="1103" spans="1:2" x14ac:dyDescent="0.2">
      <c r="A1103" s="1">
        <v>0.38538194444444446</v>
      </c>
      <c r="B1103">
        <v>311.303</v>
      </c>
    </row>
    <row r="1104" spans="1:2" x14ac:dyDescent="0.2">
      <c r="A1104" s="1">
        <v>0.3853935185185185</v>
      </c>
      <c r="B1104">
        <v>311.21800000000002</v>
      </c>
    </row>
    <row r="1105" spans="1:2" x14ac:dyDescent="0.2">
      <c r="A1105" s="1">
        <v>0.38540509259259265</v>
      </c>
      <c r="B1105">
        <v>311.28399999999999</v>
      </c>
    </row>
    <row r="1106" spans="1:2" x14ac:dyDescent="0.2">
      <c r="A1106" s="1">
        <v>0.38541666666666669</v>
      </c>
      <c r="B1106">
        <v>311.23099999999999</v>
      </c>
    </row>
    <row r="1107" spans="1:2" x14ac:dyDescent="0.2">
      <c r="A1107" s="1">
        <v>0.38542824074074072</v>
      </c>
      <c r="B1107">
        <v>311.33199999999999</v>
      </c>
    </row>
    <row r="1108" spans="1:2" x14ac:dyDescent="0.2">
      <c r="A1108" s="1">
        <v>0.38543981481481482</v>
      </c>
      <c r="B1108">
        <v>311.17700000000002</v>
      </c>
    </row>
    <row r="1109" spans="1:2" x14ac:dyDescent="0.2">
      <c r="A1109" s="1">
        <v>0.38545138888888886</v>
      </c>
      <c r="B1109">
        <v>311.26499999999999</v>
      </c>
    </row>
    <row r="1110" spans="1:2" x14ac:dyDescent="0.2">
      <c r="A1110" s="1">
        <v>0.38546296296296295</v>
      </c>
      <c r="B1110">
        <v>311.29399999999998</v>
      </c>
    </row>
    <row r="1111" spans="1:2" x14ac:dyDescent="0.2">
      <c r="A1111" s="1">
        <v>0.38547453703703699</v>
      </c>
      <c r="B1111">
        <v>311.10300000000001</v>
      </c>
    </row>
    <row r="1112" spans="1:2" x14ac:dyDescent="0.2">
      <c r="A1112" s="1">
        <v>0.38548611111111114</v>
      </c>
      <c r="B1112">
        <v>311.10000000000002</v>
      </c>
    </row>
    <row r="1113" spans="1:2" x14ac:dyDescent="0.2">
      <c r="A1113" s="1">
        <v>0.38549768518518518</v>
      </c>
      <c r="B1113">
        <v>311.13099999999997</v>
      </c>
    </row>
    <row r="1114" spans="1:2" x14ac:dyDescent="0.2">
      <c r="A1114" s="1">
        <v>0.38550925925925927</v>
      </c>
      <c r="B1114">
        <v>311.334</v>
      </c>
    </row>
    <row r="1115" spans="1:2" x14ac:dyDescent="0.2">
      <c r="A1115" s="1">
        <v>0.38552083333333331</v>
      </c>
      <c r="B1115">
        <v>311.23</v>
      </c>
    </row>
    <row r="1116" spans="1:2" x14ac:dyDescent="0.2">
      <c r="A1116" s="1">
        <v>0.38553240740740741</v>
      </c>
      <c r="B1116">
        <v>311.149</v>
      </c>
    </row>
    <row r="1117" spans="1:2" x14ac:dyDescent="0.2">
      <c r="A1117" s="1">
        <v>0.38554398148148145</v>
      </c>
      <c r="B1117">
        <v>311.19799999999998</v>
      </c>
    </row>
    <row r="1118" spans="1:2" x14ac:dyDescent="0.2">
      <c r="A1118" s="1">
        <v>0.3855555555555556</v>
      </c>
      <c r="B1118">
        <v>311.01900000000001</v>
      </c>
    </row>
    <row r="1119" spans="1:2" x14ac:dyDescent="0.2">
      <c r="A1119" s="1">
        <v>0.38556712962962963</v>
      </c>
      <c r="B1119">
        <v>311.22500000000002</v>
      </c>
    </row>
    <row r="1120" spans="1:2" x14ac:dyDescent="0.2">
      <c r="A1120" s="1">
        <v>0.38557870370370373</v>
      </c>
      <c r="B1120">
        <v>311.09100000000001</v>
      </c>
    </row>
    <row r="1121" spans="1:2" x14ac:dyDescent="0.2">
      <c r="A1121" s="1">
        <v>0.38559027777777777</v>
      </c>
      <c r="B1121">
        <v>311.101</v>
      </c>
    </row>
    <row r="1122" spans="1:2" x14ac:dyDescent="0.2">
      <c r="A1122" s="1">
        <v>0.38560185185185186</v>
      </c>
      <c r="B1122">
        <v>311.10700000000003</v>
      </c>
    </row>
    <row r="1123" spans="1:2" x14ac:dyDescent="0.2">
      <c r="A1123" s="1">
        <v>0.3856134259259259</v>
      </c>
      <c r="B1123">
        <v>311.22899999999998</v>
      </c>
    </row>
    <row r="1124" spans="1:2" x14ac:dyDescent="0.2">
      <c r="A1124" s="1">
        <v>0.38562500000000005</v>
      </c>
      <c r="B1124">
        <v>311.245</v>
      </c>
    </row>
    <row r="1125" spans="1:2" x14ac:dyDescent="0.2">
      <c r="A1125" s="1">
        <v>0.38563657407407409</v>
      </c>
      <c r="B1125">
        <v>311.03399999999999</v>
      </c>
    </row>
    <row r="1126" spans="1:2" x14ac:dyDescent="0.2">
      <c r="A1126" s="1">
        <v>0.38564814814814818</v>
      </c>
      <c r="B1126">
        <v>311.13600000000002</v>
      </c>
    </row>
    <row r="1127" spans="1:2" x14ac:dyDescent="0.2">
      <c r="A1127" s="1">
        <v>0.38565972222222222</v>
      </c>
      <c r="B1127">
        <v>311.13799999999998</v>
      </c>
    </row>
    <row r="1128" spans="1:2" x14ac:dyDescent="0.2">
      <c r="A1128" s="1">
        <v>0.38567129629629626</v>
      </c>
      <c r="B1128">
        <v>311.11500000000001</v>
      </c>
    </row>
    <row r="1129" spans="1:2" x14ac:dyDescent="0.2">
      <c r="A1129" s="1">
        <v>0.38568287037037036</v>
      </c>
      <c r="B1129">
        <v>311.096</v>
      </c>
    </row>
    <row r="1130" spans="1:2" x14ac:dyDescent="0.2">
      <c r="A1130" s="1">
        <v>0.3856944444444444</v>
      </c>
      <c r="B1130">
        <v>310.99599999999998</v>
      </c>
    </row>
    <row r="1131" spans="1:2" x14ac:dyDescent="0.2">
      <c r="A1131" s="1">
        <v>0.38570601851851855</v>
      </c>
      <c r="B1131">
        <v>311.02600000000001</v>
      </c>
    </row>
    <row r="1132" spans="1:2" x14ac:dyDescent="0.2">
      <c r="A1132" s="1">
        <v>0.38571759259259258</v>
      </c>
      <c r="B1132">
        <v>310.95699999999999</v>
      </c>
    </row>
    <row r="1133" spans="1:2" x14ac:dyDescent="0.2">
      <c r="A1133" s="1">
        <v>0.38572916666666668</v>
      </c>
      <c r="B1133">
        <v>310.90800000000002</v>
      </c>
    </row>
    <row r="1134" spans="1:2" x14ac:dyDescent="0.2">
      <c r="A1134" s="1">
        <v>0.38574074074074072</v>
      </c>
      <c r="B1134">
        <v>311.07499999999999</v>
      </c>
    </row>
    <row r="1135" spans="1:2" x14ac:dyDescent="0.2">
      <c r="A1135" s="1">
        <v>0.38575231481481481</v>
      </c>
      <c r="B1135">
        <v>311.08499999999998</v>
      </c>
    </row>
    <row r="1136" spans="1:2" x14ac:dyDescent="0.2">
      <c r="A1136" s="1">
        <v>0.38576388888888885</v>
      </c>
      <c r="B1136">
        <v>311.09199999999998</v>
      </c>
    </row>
    <row r="1137" spans="1:2" x14ac:dyDescent="0.2">
      <c r="A1137" s="1">
        <v>0.385775462962963</v>
      </c>
      <c r="B1137">
        <v>311.08600000000001</v>
      </c>
    </row>
    <row r="1138" spans="1:2" x14ac:dyDescent="0.2">
      <c r="A1138" s="1">
        <v>0.38578703703703704</v>
      </c>
      <c r="B1138">
        <v>311.17200000000003</v>
      </c>
    </row>
    <row r="1139" spans="1:2" x14ac:dyDescent="0.2">
      <c r="A1139" s="1">
        <v>0.38579861111111113</v>
      </c>
      <c r="B1139">
        <v>311.16399999999999</v>
      </c>
    </row>
    <row r="1140" spans="1:2" x14ac:dyDescent="0.2">
      <c r="A1140" s="1">
        <v>0.38581018518518517</v>
      </c>
      <c r="B1140">
        <v>310.96199999999999</v>
      </c>
    </row>
    <row r="1141" spans="1:2" x14ac:dyDescent="0.2">
      <c r="A1141" s="1">
        <v>0.38582175925925927</v>
      </c>
      <c r="B1141">
        <v>311.02999999999997</v>
      </c>
    </row>
    <row r="1142" spans="1:2" x14ac:dyDescent="0.2">
      <c r="A1142" s="1">
        <v>0.38583333333333331</v>
      </c>
      <c r="B1142">
        <v>310.88099999999997</v>
      </c>
    </row>
    <row r="1143" spans="1:2" x14ac:dyDescent="0.2">
      <c r="A1143" s="1">
        <v>0.38584490740740746</v>
      </c>
      <c r="B1143">
        <v>311.01900000000001</v>
      </c>
    </row>
    <row r="1144" spans="1:2" x14ac:dyDescent="0.2">
      <c r="A1144" s="1">
        <v>0.38585648148148149</v>
      </c>
      <c r="B1144">
        <v>310.97300000000001</v>
      </c>
    </row>
    <row r="1145" spans="1:2" x14ac:dyDescent="0.2">
      <c r="A1145" s="1">
        <v>0.38586805555555559</v>
      </c>
      <c r="B1145">
        <v>310.86900000000003</v>
      </c>
    </row>
    <row r="1146" spans="1:2" x14ac:dyDescent="0.2">
      <c r="A1146" s="1">
        <v>0.38587962962962963</v>
      </c>
      <c r="B1146">
        <v>310.71300000000002</v>
      </c>
    </row>
    <row r="1147" spans="1:2" x14ac:dyDescent="0.2">
      <c r="A1147" s="1">
        <v>0.38589120370370367</v>
      </c>
      <c r="B1147">
        <v>311.02</v>
      </c>
    </row>
    <row r="1148" spans="1:2" x14ac:dyDescent="0.2">
      <c r="A1148" s="1">
        <v>0.38590277777777776</v>
      </c>
      <c r="B1148">
        <v>310.90800000000002</v>
      </c>
    </row>
    <row r="1149" spans="1:2" x14ac:dyDescent="0.2">
      <c r="A1149" s="1">
        <v>0.3859143518518518</v>
      </c>
      <c r="B1149">
        <v>310.90100000000001</v>
      </c>
    </row>
    <row r="1150" spans="1:2" x14ac:dyDescent="0.2">
      <c r="A1150" s="1">
        <v>0.38592592592592595</v>
      </c>
      <c r="B1150">
        <v>310.89400000000001</v>
      </c>
    </row>
    <row r="1151" spans="1:2" x14ac:dyDescent="0.2">
      <c r="A1151" s="1">
        <v>0.38593749999999999</v>
      </c>
      <c r="B1151">
        <v>310.7</v>
      </c>
    </row>
    <row r="1152" spans="1:2" x14ac:dyDescent="0.2">
      <c r="A1152" s="1">
        <v>0.38594907407407408</v>
      </c>
      <c r="B1152">
        <v>310.65800000000002</v>
      </c>
    </row>
    <row r="1153" spans="1:2" x14ac:dyDescent="0.2">
      <c r="A1153" s="1">
        <v>0.38596064814814812</v>
      </c>
      <c r="B1153">
        <v>310.892</v>
      </c>
    </row>
    <row r="1154" spans="1:2" x14ac:dyDescent="0.2">
      <c r="A1154" s="1">
        <v>0.38597222222222222</v>
      </c>
      <c r="B1154">
        <v>310.96899999999999</v>
      </c>
    </row>
    <row r="1155" spans="1:2" x14ac:dyDescent="0.2">
      <c r="A1155" s="1">
        <v>0.38598379629629626</v>
      </c>
      <c r="B1155">
        <v>310.86799999999999</v>
      </c>
    </row>
    <row r="1156" spans="1:2" x14ac:dyDescent="0.2">
      <c r="A1156" s="1">
        <v>0.38599537037037041</v>
      </c>
      <c r="B1156">
        <v>310.80200000000002</v>
      </c>
    </row>
    <row r="1157" spans="1:2" x14ac:dyDescent="0.2">
      <c r="A1157" s="1">
        <v>0.38600694444444444</v>
      </c>
      <c r="B1157">
        <v>310.745</v>
      </c>
    </row>
    <row r="1158" spans="1:2" x14ac:dyDescent="0.2">
      <c r="A1158" s="1">
        <v>0.38601851851851854</v>
      </c>
      <c r="B1158">
        <v>310.92500000000001</v>
      </c>
    </row>
    <row r="1159" spans="1:2" x14ac:dyDescent="0.2">
      <c r="A1159" s="1">
        <v>0.38603009259259258</v>
      </c>
      <c r="B1159">
        <v>310.80900000000003</v>
      </c>
    </row>
    <row r="1160" spans="1:2" x14ac:dyDescent="0.2">
      <c r="A1160" s="1">
        <v>0.38604166666666667</v>
      </c>
      <c r="B1160">
        <v>310.63</v>
      </c>
    </row>
    <row r="1161" spans="1:2" x14ac:dyDescent="0.2">
      <c r="A1161" s="1">
        <v>0.38605324074074071</v>
      </c>
      <c r="B1161">
        <v>310.65499999999997</v>
      </c>
    </row>
    <row r="1162" spans="1:2" x14ac:dyDescent="0.2">
      <c r="A1162" s="1">
        <v>0.38606481481481486</v>
      </c>
      <c r="B1162">
        <v>310.721</v>
      </c>
    </row>
    <row r="1163" spans="1:2" x14ac:dyDescent="0.2">
      <c r="A1163" s="1">
        <v>0.3860763888888889</v>
      </c>
      <c r="B1163">
        <v>310.911</v>
      </c>
    </row>
    <row r="1164" spans="1:2" x14ac:dyDescent="0.2">
      <c r="A1164" s="1">
        <v>0.38608796296296299</v>
      </c>
      <c r="B1164">
        <v>310.56299999999999</v>
      </c>
    </row>
    <row r="1165" spans="1:2" x14ac:dyDescent="0.2">
      <c r="A1165" s="1">
        <v>0.38609953703703703</v>
      </c>
      <c r="B1165">
        <v>310.68599999999998</v>
      </c>
    </row>
    <row r="1166" spans="1:2" x14ac:dyDescent="0.2">
      <c r="A1166" s="1">
        <v>0.38611111111111113</v>
      </c>
      <c r="B1166">
        <v>310.66899999999998</v>
      </c>
    </row>
    <row r="1167" spans="1:2" x14ac:dyDescent="0.2">
      <c r="A1167" s="1">
        <v>0.38612268518518517</v>
      </c>
      <c r="B1167">
        <v>310.82100000000003</v>
      </c>
    </row>
    <row r="1168" spans="1:2" x14ac:dyDescent="0.2">
      <c r="A1168" s="1">
        <v>0.38613425925925932</v>
      </c>
      <c r="B1168">
        <v>310.94499999999999</v>
      </c>
    </row>
    <row r="1169" spans="1:2" x14ac:dyDescent="0.2">
      <c r="A1169" s="1">
        <v>0.38614583333333335</v>
      </c>
      <c r="B1169">
        <v>310.59100000000001</v>
      </c>
    </row>
    <row r="1170" spans="1:2" x14ac:dyDescent="0.2">
      <c r="A1170" s="1">
        <v>0.38615740740740739</v>
      </c>
      <c r="B1170">
        <v>310.52499999999998</v>
      </c>
    </row>
    <row r="1171" spans="1:2" x14ac:dyDescent="0.2">
      <c r="A1171" s="1">
        <v>0.38616898148148149</v>
      </c>
      <c r="B1171">
        <v>310.45999999999998</v>
      </c>
    </row>
    <row r="1172" spans="1:2" x14ac:dyDescent="0.2">
      <c r="A1172" s="1">
        <v>0.38618055555555553</v>
      </c>
      <c r="B1172">
        <v>310.46899999999999</v>
      </c>
    </row>
    <row r="1173" spans="1:2" x14ac:dyDescent="0.2">
      <c r="A1173" s="1">
        <v>0.38619212962962962</v>
      </c>
      <c r="B1173">
        <v>310.63200000000001</v>
      </c>
    </row>
    <row r="1174" spans="1:2" x14ac:dyDescent="0.2">
      <c r="A1174" s="1">
        <v>0.38620370370370366</v>
      </c>
      <c r="B1174">
        <v>310.62</v>
      </c>
    </row>
    <row r="1175" spans="1:2" x14ac:dyDescent="0.2">
      <c r="A1175" s="1">
        <v>0.38621527777777781</v>
      </c>
      <c r="B1175">
        <v>310.78899999999999</v>
      </c>
    </row>
    <row r="1176" spans="1:2" x14ac:dyDescent="0.2">
      <c r="A1176" s="1">
        <v>0.38622685185185185</v>
      </c>
      <c r="B1176">
        <v>310.75</v>
      </c>
    </row>
    <row r="1177" spans="1:2" x14ac:dyDescent="0.2">
      <c r="A1177" s="1">
        <v>0.38623842592592594</v>
      </c>
      <c r="B1177">
        <v>310.38299999999998</v>
      </c>
    </row>
    <row r="1178" spans="1:2" x14ac:dyDescent="0.2">
      <c r="A1178" s="1">
        <v>0.38624999999999998</v>
      </c>
      <c r="B1178">
        <v>310.81700000000001</v>
      </c>
    </row>
    <row r="1179" spans="1:2" x14ac:dyDescent="0.2">
      <c r="A1179" s="1">
        <v>0.38626157407407408</v>
      </c>
      <c r="B1179">
        <v>310.59399999999999</v>
      </c>
    </row>
    <row r="1180" spans="1:2" x14ac:dyDescent="0.2">
      <c r="A1180" s="1">
        <v>0.38627314814814812</v>
      </c>
      <c r="B1180">
        <v>310.447</v>
      </c>
    </row>
    <row r="1181" spans="1:2" x14ac:dyDescent="0.2">
      <c r="A1181" s="1">
        <v>0.38628472222222227</v>
      </c>
      <c r="B1181">
        <v>310.58800000000002</v>
      </c>
    </row>
    <row r="1182" spans="1:2" x14ac:dyDescent="0.2">
      <c r="A1182" s="1">
        <v>0.3862962962962963</v>
      </c>
      <c r="B1182">
        <v>310.517</v>
      </c>
    </row>
    <row r="1183" spans="1:2" x14ac:dyDescent="0.2">
      <c r="A1183" s="1">
        <v>0.3863078703703704</v>
      </c>
      <c r="B1183">
        <v>310.46899999999999</v>
      </c>
    </row>
    <row r="1184" spans="1:2" x14ac:dyDescent="0.2">
      <c r="A1184" s="1">
        <v>0.38631944444444444</v>
      </c>
      <c r="B1184">
        <v>310.52499999999998</v>
      </c>
    </row>
    <row r="1185" spans="1:2" x14ac:dyDescent="0.2">
      <c r="A1185" s="1">
        <v>0.38633101851851853</v>
      </c>
      <c r="B1185">
        <v>310.50099999999998</v>
      </c>
    </row>
    <row r="1186" spans="1:2" x14ac:dyDescent="0.2">
      <c r="A1186" s="1">
        <v>0.38634259259259257</v>
      </c>
      <c r="B1186">
        <v>310.75299999999999</v>
      </c>
    </row>
    <row r="1187" spans="1:2" x14ac:dyDescent="0.2">
      <c r="A1187" s="1">
        <v>0.38635416666666672</v>
      </c>
      <c r="B1187">
        <v>310.40100000000001</v>
      </c>
    </row>
    <row r="1188" spans="1:2" x14ac:dyDescent="0.2">
      <c r="A1188" s="1">
        <v>0.38636574074074076</v>
      </c>
      <c r="B1188">
        <v>310.39699999999999</v>
      </c>
    </row>
    <row r="1189" spans="1:2" x14ac:dyDescent="0.2">
      <c r="A1189" s="1">
        <v>0.3863773148148148</v>
      </c>
      <c r="B1189">
        <v>310.36</v>
      </c>
    </row>
    <row r="1190" spans="1:2" x14ac:dyDescent="0.2">
      <c r="A1190" s="1">
        <v>0.38638888888888889</v>
      </c>
      <c r="B1190">
        <v>310.38900000000001</v>
      </c>
    </row>
    <row r="1191" spans="1:2" x14ac:dyDescent="0.2">
      <c r="A1191" s="1">
        <v>0.38640046296296293</v>
      </c>
      <c r="B1191">
        <v>310.45299999999997</v>
      </c>
    </row>
    <row r="1192" spans="1:2" x14ac:dyDescent="0.2">
      <c r="A1192" s="1">
        <v>0.38641203703703703</v>
      </c>
      <c r="B1192">
        <v>310.44799999999998</v>
      </c>
    </row>
    <row r="1193" spans="1:2" x14ac:dyDescent="0.2">
      <c r="A1193" s="1">
        <v>0.38642361111111106</v>
      </c>
      <c r="B1193">
        <v>310.32299999999998</v>
      </c>
    </row>
    <row r="1194" spans="1:2" x14ac:dyDescent="0.2">
      <c r="A1194" s="1">
        <v>0.38643518518518521</v>
      </c>
      <c r="B1194">
        <v>310.29000000000002</v>
      </c>
    </row>
    <row r="1195" spans="1:2" x14ac:dyDescent="0.2">
      <c r="A1195" s="1">
        <v>0.38644675925925925</v>
      </c>
      <c r="B1195">
        <v>310.44900000000001</v>
      </c>
    </row>
    <row r="1196" spans="1:2" x14ac:dyDescent="0.2">
      <c r="A1196" s="1">
        <v>0.38645833333333335</v>
      </c>
      <c r="B1196">
        <v>310.39299999999997</v>
      </c>
    </row>
    <row r="1197" spans="1:2" x14ac:dyDescent="0.2">
      <c r="A1197" s="1">
        <v>0.38646990740740739</v>
      </c>
      <c r="B1197">
        <v>310.577</v>
      </c>
    </row>
    <row r="1198" spans="1:2" x14ac:dyDescent="0.2">
      <c r="A1198" s="1">
        <v>0.38648148148148148</v>
      </c>
      <c r="B1198">
        <v>310.5</v>
      </c>
    </row>
    <row r="1199" spans="1:2" x14ac:dyDescent="0.2">
      <c r="A1199" s="1">
        <v>0.38649305555555552</v>
      </c>
      <c r="B1199">
        <v>310.39800000000002</v>
      </c>
    </row>
    <row r="1200" spans="1:2" x14ac:dyDescent="0.2">
      <c r="A1200" s="1">
        <v>0.38650462962962967</v>
      </c>
      <c r="B1200">
        <v>310.40199999999999</v>
      </c>
    </row>
    <row r="1201" spans="1:2" x14ac:dyDescent="0.2">
      <c r="A1201" s="1">
        <v>0.38651620370370371</v>
      </c>
      <c r="B1201">
        <v>310.52499999999998</v>
      </c>
    </row>
    <row r="1202" spans="1:2" x14ac:dyDescent="0.2">
      <c r="A1202" s="1">
        <v>0.3865277777777778</v>
      </c>
      <c r="B1202">
        <v>310.392</v>
      </c>
    </row>
    <row r="1203" spans="1:2" x14ac:dyDescent="0.2">
      <c r="A1203" s="1">
        <v>0.38653935185185184</v>
      </c>
      <c r="B1203">
        <v>310.59800000000001</v>
      </c>
    </row>
    <row r="1204" spans="1:2" x14ac:dyDescent="0.2">
      <c r="A1204" s="1">
        <v>0.38655092592592594</v>
      </c>
      <c r="B1204">
        <v>310.37700000000001</v>
      </c>
    </row>
    <row r="1205" spans="1:2" x14ac:dyDescent="0.2">
      <c r="A1205" s="1">
        <v>0.38656249999999998</v>
      </c>
      <c r="B1205">
        <v>310.46300000000002</v>
      </c>
    </row>
    <row r="1206" spans="1:2" x14ac:dyDescent="0.2">
      <c r="A1206" s="1">
        <v>0.38657407407407413</v>
      </c>
      <c r="B1206">
        <v>310.32499999999999</v>
      </c>
    </row>
    <row r="1207" spans="1:2" x14ac:dyDescent="0.2">
      <c r="A1207" s="1">
        <v>0.38658564814814816</v>
      </c>
      <c r="B1207">
        <v>310.43099999999998</v>
      </c>
    </row>
    <row r="1208" spans="1:2" x14ac:dyDescent="0.2">
      <c r="A1208" s="1">
        <v>0.3865972222222222</v>
      </c>
      <c r="B1208">
        <v>310.154</v>
      </c>
    </row>
    <row r="1209" spans="1:2" x14ac:dyDescent="0.2">
      <c r="A1209" s="1">
        <v>0.3866087962962963</v>
      </c>
      <c r="B1209">
        <v>310.14499999999998</v>
      </c>
    </row>
    <row r="1210" spans="1:2" x14ac:dyDescent="0.2">
      <c r="A1210" s="1">
        <v>0.38662037037037034</v>
      </c>
      <c r="B1210">
        <v>310.32900000000001</v>
      </c>
    </row>
    <row r="1211" spans="1:2" x14ac:dyDescent="0.2">
      <c r="A1211" s="1">
        <v>0.38663194444444443</v>
      </c>
      <c r="B1211">
        <v>310.53399999999999</v>
      </c>
    </row>
    <row r="1212" spans="1:2" x14ac:dyDescent="0.2">
      <c r="A1212" s="1">
        <v>0.38664351851851847</v>
      </c>
      <c r="B1212">
        <v>310.286</v>
      </c>
    </row>
    <row r="1213" spans="1:2" x14ac:dyDescent="0.2">
      <c r="A1213" s="1">
        <v>0.38665509259259262</v>
      </c>
      <c r="B1213">
        <v>310.24400000000003</v>
      </c>
    </row>
    <row r="1214" spans="1:2" x14ac:dyDescent="0.2">
      <c r="A1214" s="1">
        <v>0.38666666666666666</v>
      </c>
      <c r="B1214">
        <v>310.33</v>
      </c>
    </row>
    <row r="1215" spans="1:2" x14ac:dyDescent="0.2">
      <c r="A1215" s="1">
        <v>0.38667824074074075</v>
      </c>
      <c r="B1215">
        <v>310.36200000000002</v>
      </c>
    </row>
    <row r="1216" spans="1:2" x14ac:dyDescent="0.2">
      <c r="A1216" s="1">
        <v>0.38668981481481479</v>
      </c>
      <c r="B1216">
        <v>310.31400000000002</v>
      </c>
    </row>
    <row r="1217" spans="1:2" x14ac:dyDescent="0.2">
      <c r="A1217" s="1">
        <v>0.38670138888888889</v>
      </c>
      <c r="B1217">
        <v>310.29700000000003</v>
      </c>
    </row>
    <row r="1218" spans="1:2" x14ac:dyDescent="0.2">
      <c r="A1218" s="1">
        <v>0.38671296296296293</v>
      </c>
      <c r="B1218">
        <v>310.26299999999998</v>
      </c>
    </row>
    <row r="1219" spans="1:2" x14ac:dyDescent="0.2">
      <c r="A1219" s="1">
        <v>0.38672453703703707</v>
      </c>
      <c r="B1219">
        <v>310.38600000000002</v>
      </c>
    </row>
    <row r="1220" spans="1:2" x14ac:dyDescent="0.2">
      <c r="A1220" s="1">
        <v>0.38673611111111111</v>
      </c>
      <c r="B1220">
        <v>310.31799999999998</v>
      </c>
    </row>
    <row r="1221" spans="1:2" x14ac:dyDescent="0.2">
      <c r="A1221" s="1">
        <v>0.38674768518518521</v>
      </c>
      <c r="B1221">
        <v>310.14499999999998</v>
      </c>
    </row>
    <row r="1222" spans="1:2" x14ac:dyDescent="0.2">
      <c r="A1222" s="1">
        <v>0.38675925925925925</v>
      </c>
      <c r="B1222">
        <v>310.13799999999998</v>
      </c>
    </row>
    <row r="1223" spans="1:2" x14ac:dyDescent="0.2">
      <c r="A1223" s="1">
        <v>0.38677083333333334</v>
      </c>
      <c r="B1223">
        <v>310.24700000000001</v>
      </c>
    </row>
    <row r="1224" spans="1:2" x14ac:dyDescent="0.2">
      <c r="A1224" s="1">
        <v>0.38678240740740738</v>
      </c>
      <c r="B1224">
        <v>310.29599999999999</v>
      </c>
    </row>
    <row r="1225" spans="1:2" x14ac:dyDescent="0.2">
      <c r="A1225" s="1">
        <v>0.38679398148148153</v>
      </c>
      <c r="B1225">
        <v>310.33800000000002</v>
      </c>
    </row>
    <row r="1226" spans="1:2" x14ac:dyDescent="0.2">
      <c r="A1226" s="1">
        <v>0.38680555555555557</v>
      </c>
      <c r="B1226">
        <v>310.22000000000003</v>
      </c>
    </row>
    <row r="1227" spans="1:2" x14ac:dyDescent="0.2">
      <c r="A1227" s="1">
        <v>0.38681712962962966</v>
      </c>
      <c r="B1227">
        <v>310.22899999999998</v>
      </c>
    </row>
    <row r="1228" spans="1:2" x14ac:dyDescent="0.2">
      <c r="A1228" s="1">
        <v>0.3868287037037037</v>
      </c>
      <c r="B1228">
        <v>310.08699999999999</v>
      </c>
    </row>
    <row r="1229" spans="1:2" x14ac:dyDescent="0.2">
      <c r="A1229" s="1">
        <v>0.3868402777777778</v>
      </c>
      <c r="B1229">
        <v>310.15499999999997</v>
      </c>
    </row>
    <row r="1230" spans="1:2" x14ac:dyDescent="0.2">
      <c r="A1230" s="1">
        <v>0.38685185185185184</v>
      </c>
      <c r="B1230">
        <v>310.27499999999998</v>
      </c>
    </row>
    <row r="1231" spans="1:2" x14ac:dyDescent="0.2">
      <c r="A1231" s="1">
        <v>0.38686342592592587</v>
      </c>
      <c r="B1231">
        <v>310.185</v>
      </c>
    </row>
    <row r="1232" spans="1:2" x14ac:dyDescent="0.2">
      <c r="A1232" s="1">
        <v>0.38687500000000002</v>
      </c>
      <c r="B1232">
        <v>310.13299999999998</v>
      </c>
    </row>
    <row r="1233" spans="1:2" x14ac:dyDescent="0.2">
      <c r="A1233" s="1">
        <v>0.38688657407407406</v>
      </c>
      <c r="B1233">
        <v>310.22000000000003</v>
      </c>
    </row>
    <row r="1234" spans="1:2" x14ac:dyDescent="0.2">
      <c r="A1234" s="1">
        <v>0.38689814814814816</v>
      </c>
      <c r="B1234">
        <v>310.185</v>
      </c>
    </row>
    <row r="1235" spans="1:2" x14ac:dyDescent="0.2">
      <c r="A1235" s="1">
        <v>0.3869097222222222</v>
      </c>
      <c r="B1235">
        <v>310.22699999999998</v>
      </c>
    </row>
    <row r="1236" spans="1:2" x14ac:dyDescent="0.2">
      <c r="A1236" s="1">
        <v>0.38692129629629629</v>
      </c>
      <c r="B1236">
        <v>310.238</v>
      </c>
    </row>
    <row r="1237" spans="1:2" x14ac:dyDescent="0.2">
      <c r="A1237" s="1">
        <v>0.38693287037037033</v>
      </c>
      <c r="B1237">
        <v>310.12</v>
      </c>
    </row>
    <row r="1238" spans="1:2" x14ac:dyDescent="0.2">
      <c r="A1238" s="1">
        <v>0.38694444444444448</v>
      </c>
      <c r="B1238">
        <v>310.18</v>
      </c>
    </row>
    <row r="1239" spans="1:2" x14ac:dyDescent="0.2">
      <c r="A1239" s="1">
        <v>0.38695601851851852</v>
      </c>
      <c r="B1239">
        <v>310.12</v>
      </c>
    </row>
    <row r="1240" spans="1:2" x14ac:dyDescent="0.2">
      <c r="A1240" s="1">
        <v>0.38696759259259261</v>
      </c>
      <c r="B1240">
        <v>310.214</v>
      </c>
    </row>
    <row r="1241" spans="1:2" x14ac:dyDescent="0.2">
      <c r="A1241" s="1">
        <v>0.38697916666666665</v>
      </c>
      <c r="B1241">
        <v>310.25099999999998</v>
      </c>
    </row>
    <row r="1242" spans="1:2" x14ac:dyDescent="0.2">
      <c r="A1242" s="1">
        <v>0.38699074074074075</v>
      </c>
      <c r="B1242">
        <v>310.03500000000003</v>
      </c>
    </row>
    <row r="1243" spans="1:2" x14ac:dyDescent="0.2">
      <c r="A1243" s="1">
        <v>0.38700231481481479</v>
      </c>
      <c r="B1243">
        <v>310.089</v>
      </c>
    </row>
    <row r="1244" spans="1:2" x14ac:dyDescent="0.2">
      <c r="A1244" s="1">
        <v>0.38701388888888894</v>
      </c>
      <c r="B1244">
        <v>310.27</v>
      </c>
    </row>
    <row r="1245" spans="1:2" x14ac:dyDescent="0.2">
      <c r="A1245" s="1">
        <v>0.38702546296296297</v>
      </c>
      <c r="B1245">
        <v>310.28100000000001</v>
      </c>
    </row>
    <row r="1246" spans="1:2" x14ac:dyDescent="0.2">
      <c r="A1246" s="1">
        <v>0.38703703703703707</v>
      </c>
      <c r="B1246">
        <v>310.11200000000002</v>
      </c>
    </row>
    <row r="1247" spans="1:2" x14ac:dyDescent="0.2">
      <c r="A1247" s="1">
        <v>0.38704861111111111</v>
      </c>
      <c r="B1247">
        <v>310.01499999999999</v>
      </c>
    </row>
    <row r="1248" spans="1:2" x14ac:dyDescent="0.2">
      <c r="A1248" s="1">
        <v>0.3870601851851852</v>
      </c>
      <c r="B1248">
        <v>309.83499999999998</v>
      </c>
    </row>
    <row r="1249" spans="1:2" x14ac:dyDescent="0.2">
      <c r="A1249" s="1">
        <v>0.38707175925925924</v>
      </c>
      <c r="B1249">
        <v>310.02499999999998</v>
      </c>
    </row>
    <row r="1250" spans="1:2" x14ac:dyDescent="0.2">
      <c r="A1250" s="1">
        <v>0.38708333333333328</v>
      </c>
      <c r="B1250">
        <v>309.923</v>
      </c>
    </row>
    <row r="1251" spans="1:2" x14ac:dyDescent="0.2">
      <c r="A1251" s="1">
        <v>0.38709490740740743</v>
      </c>
      <c r="B1251">
        <v>310.09699999999998</v>
      </c>
    </row>
    <row r="1252" spans="1:2" x14ac:dyDescent="0.2">
      <c r="A1252" s="1">
        <v>0.38710648148148147</v>
      </c>
      <c r="B1252">
        <v>309.97800000000001</v>
      </c>
    </row>
    <row r="1253" spans="1:2" x14ac:dyDescent="0.2">
      <c r="A1253" s="1">
        <v>0.38711805555555556</v>
      </c>
      <c r="B1253">
        <v>310.02800000000002</v>
      </c>
    </row>
    <row r="1254" spans="1:2" x14ac:dyDescent="0.2">
      <c r="A1254" s="1">
        <v>0.3871296296296296</v>
      </c>
      <c r="B1254">
        <v>309.93200000000002</v>
      </c>
    </row>
    <row r="1255" spans="1:2" x14ac:dyDescent="0.2">
      <c r="A1255" s="1">
        <v>0.3871412037037037</v>
      </c>
      <c r="B1255">
        <v>309.91899999999998</v>
      </c>
    </row>
    <row r="1256" spans="1:2" x14ac:dyDescent="0.2">
      <c r="A1256" s="1">
        <v>0.38715277777777773</v>
      </c>
      <c r="B1256">
        <v>309.81400000000002</v>
      </c>
    </row>
    <row r="1257" spans="1:2" x14ac:dyDescent="0.2">
      <c r="A1257" s="1">
        <v>0.38716435185185188</v>
      </c>
      <c r="B1257">
        <v>309.91500000000002</v>
      </c>
    </row>
    <row r="1258" spans="1:2" x14ac:dyDescent="0.2">
      <c r="A1258" s="1">
        <v>0.38717592592592592</v>
      </c>
      <c r="B1258">
        <v>309.875</v>
      </c>
    </row>
    <row r="1259" spans="1:2" x14ac:dyDescent="0.2">
      <c r="A1259" s="1">
        <v>0.38718750000000002</v>
      </c>
      <c r="B1259">
        <v>309.97199999999998</v>
      </c>
    </row>
    <row r="1260" spans="1:2" x14ac:dyDescent="0.2">
      <c r="A1260" s="1">
        <v>0.38719907407407406</v>
      </c>
      <c r="B1260">
        <v>309.98</v>
      </c>
    </row>
    <row r="1261" spans="1:2" x14ac:dyDescent="0.2">
      <c r="A1261" s="1">
        <v>0.38721064814814815</v>
      </c>
      <c r="B1261">
        <v>310.07600000000002</v>
      </c>
    </row>
    <row r="1262" spans="1:2" x14ac:dyDescent="0.2">
      <c r="A1262" s="1">
        <v>0.38722222222222219</v>
      </c>
      <c r="B1262">
        <v>309.86700000000002</v>
      </c>
    </row>
    <row r="1263" spans="1:2" x14ac:dyDescent="0.2">
      <c r="A1263" s="1">
        <v>0.38723379629629634</v>
      </c>
      <c r="B1263">
        <v>309.77</v>
      </c>
    </row>
    <row r="1264" spans="1:2" x14ac:dyDescent="0.2">
      <c r="A1264" s="1">
        <v>0.38724537037037038</v>
      </c>
      <c r="B1264">
        <v>310.08</v>
      </c>
    </row>
    <row r="1265" spans="1:2" x14ac:dyDescent="0.2">
      <c r="A1265" s="1">
        <v>0.38725694444444447</v>
      </c>
      <c r="B1265">
        <v>309.94600000000003</v>
      </c>
    </row>
    <row r="1266" spans="1:2" x14ac:dyDescent="0.2">
      <c r="A1266" s="1">
        <v>0.38726851851851851</v>
      </c>
      <c r="B1266">
        <v>309.91500000000002</v>
      </c>
    </row>
    <row r="1267" spans="1:2" x14ac:dyDescent="0.2">
      <c r="A1267" s="1">
        <v>0.38728009259259261</v>
      </c>
      <c r="B1267">
        <v>309.85000000000002</v>
      </c>
    </row>
    <row r="1268" spans="1:2" x14ac:dyDescent="0.2">
      <c r="A1268" s="1">
        <v>0.38729166666666665</v>
      </c>
      <c r="B1268">
        <v>309.928</v>
      </c>
    </row>
    <row r="1269" spans="1:2" x14ac:dyDescent="0.2">
      <c r="A1269" s="1">
        <v>0.38730324074074068</v>
      </c>
      <c r="B1269">
        <v>309.95999999999998</v>
      </c>
    </row>
    <row r="1270" spans="1:2" x14ac:dyDescent="0.2">
      <c r="A1270" s="1">
        <v>0.38731481481481483</v>
      </c>
      <c r="B1270">
        <v>310.02999999999997</v>
      </c>
    </row>
    <row r="1271" spans="1:2" x14ac:dyDescent="0.2">
      <c r="A1271" s="1">
        <v>0.38732638888888887</v>
      </c>
      <c r="B1271">
        <v>309.96800000000002</v>
      </c>
    </row>
    <row r="1272" spans="1:2" x14ac:dyDescent="0.2">
      <c r="A1272" s="1">
        <v>0.38733796296296297</v>
      </c>
      <c r="B1272">
        <v>309.92700000000002</v>
      </c>
    </row>
    <row r="1273" spans="1:2" x14ac:dyDescent="0.2">
      <c r="A1273" s="1">
        <v>0.38734953703703701</v>
      </c>
      <c r="B1273">
        <v>309.88400000000001</v>
      </c>
    </row>
    <row r="1274" spans="1:2" x14ac:dyDescent="0.2">
      <c r="A1274" s="1">
        <v>0.3873611111111111</v>
      </c>
      <c r="B1274">
        <v>309.88099999999997</v>
      </c>
    </row>
    <row r="1275" spans="1:2" x14ac:dyDescent="0.2">
      <c r="A1275" s="1">
        <v>0.38737268518518514</v>
      </c>
      <c r="B1275">
        <v>309.79399999999998</v>
      </c>
    </row>
    <row r="1276" spans="1:2" x14ac:dyDescent="0.2">
      <c r="A1276" s="1">
        <v>0.38738425925925929</v>
      </c>
      <c r="B1276">
        <v>309.78899999999999</v>
      </c>
    </row>
    <row r="1277" spans="1:2" x14ac:dyDescent="0.2">
      <c r="A1277" s="1">
        <v>0.38739583333333333</v>
      </c>
      <c r="B1277">
        <v>309.78800000000001</v>
      </c>
    </row>
    <row r="1278" spans="1:2" x14ac:dyDescent="0.2">
      <c r="A1278" s="1">
        <v>0.38740740740740742</v>
      </c>
      <c r="B1278">
        <v>309.68299999999999</v>
      </c>
    </row>
    <row r="1279" spans="1:2" x14ac:dyDescent="0.2">
      <c r="A1279" s="1">
        <v>0.38741898148148146</v>
      </c>
      <c r="B1279">
        <v>309.79500000000002</v>
      </c>
    </row>
    <row r="1280" spans="1:2" x14ac:dyDescent="0.2">
      <c r="A1280" s="1">
        <v>0.38743055555555556</v>
      </c>
      <c r="B1280">
        <v>309.65499999999997</v>
      </c>
    </row>
    <row r="1281" spans="1:2" x14ac:dyDescent="0.2">
      <c r="A1281" s="1">
        <v>0.38744212962962959</v>
      </c>
      <c r="B1281">
        <v>309.791</v>
      </c>
    </row>
    <row r="1282" spans="1:2" x14ac:dyDescent="0.2">
      <c r="A1282" s="1">
        <v>0.38745370370370374</v>
      </c>
      <c r="B1282">
        <v>309.798</v>
      </c>
    </row>
    <row r="1283" spans="1:2" x14ac:dyDescent="0.2">
      <c r="A1283" s="1">
        <v>0.38746527777777778</v>
      </c>
      <c r="B1283">
        <v>309.98700000000002</v>
      </c>
    </row>
    <row r="1284" spans="1:2" x14ac:dyDescent="0.2">
      <c r="A1284" s="1">
        <v>0.38747685185185188</v>
      </c>
      <c r="B1284">
        <v>309.69400000000002</v>
      </c>
    </row>
    <row r="1285" spans="1:2" x14ac:dyDescent="0.2">
      <c r="A1285" s="1">
        <v>0.38748842592592592</v>
      </c>
      <c r="B1285">
        <v>309.58300000000003</v>
      </c>
    </row>
    <row r="1286" spans="1:2" x14ac:dyDescent="0.2">
      <c r="A1286" s="1">
        <v>0.38750000000000001</v>
      </c>
      <c r="B1286">
        <v>309.476</v>
      </c>
    </row>
    <row r="1287" spans="1:2" x14ac:dyDescent="0.2">
      <c r="A1287" s="1">
        <v>0.38751157407407405</v>
      </c>
      <c r="B1287">
        <v>309.58199999999999</v>
      </c>
    </row>
    <row r="1288" spans="1:2" x14ac:dyDescent="0.2">
      <c r="A1288" s="1">
        <v>0.3875231481481482</v>
      </c>
      <c r="B1288">
        <v>309.75</v>
      </c>
    </row>
    <row r="1289" spans="1:2" x14ac:dyDescent="0.2">
      <c r="A1289" s="1">
        <v>0.38753472222222224</v>
      </c>
      <c r="B1289">
        <v>309.69400000000002</v>
      </c>
    </row>
    <row r="1290" spans="1:2" x14ac:dyDescent="0.2">
      <c r="A1290" s="1">
        <v>0.38754629629629633</v>
      </c>
      <c r="B1290">
        <v>309.71499999999997</v>
      </c>
    </row>
    <row r="1291" spans="1:2" x14ac:dyDescent="0.2">
      <c r="A1291" s="1">
        <v>0.38755787037037037</v>
      </c>
      <c r="B1291">
        <v>309.642</v>
      </c>
    </row>
    <row r="1292" spans="1:2" x14ac:dyDescent="0.2">
      <c r="A1292" s="1">
        <v>0.38756944444444441</v>
      </c>
      <c r="B1292">
        <v>309.72199999999998</v>
      </c>
    </row>
    <row r="1293" spans="1:2" x14ac:dyDescent="0.2">
      <c r="A1293" s="1">
        <v>0.38758101851851851</v>
      </c>
      <c r="B1293">
        <v>309.541</v>
      </c>
    </row>
    <row r="1294" spans="1:2" x14ac:dyDescent="0.2">
      <c r="A1294" s="1">
        <v>0.38759259259259254</v>
      </c>
      <c r="B1294">
        <v>309.738</v>
      </c>
    </row>
    <row r="1295" spans="1:2" x14ac:dyDescent="0.2">
      <c r="A1295" s="1">
        <v>0.38760416666666669</v>
      </c>
      <c r="B1295">
        <v>309.62700000000001</v>
      </c>
    </row>
    <row r="1296" spans="1:2" x14ac:dyDescent="0.2">
      <c r="A1296" s="1">
        <v>0.38761574074074073</v>
      </c>
      <c r="B1296">
        <v>309.65199999999999</v>
      </c>
    </row>
    <row r="1297" spans="1:2" x14ac:dyDescent="0.2">
      <c r="A1297" s="1">
        <v>0.38762731481481483</v>
      </c>
      <c r="B1297">
        <v>309.76499999999999</v>
      </c>
    </row>
    <row r="1298" spans="1:2" x14ac:dyDescent="0.2">
      <c r="A1298" s="1">
        <v>0.38763888888888887</v>
      </c>
      <c r="B1298">
        <v>309.351</v>
      </c>
    </row>
    <row r="1299" spans="1:2" x14ac:dyDescent="0.2">
      <c r="A1299" s="1">
        <v>0.38765046296296296</v>
      </c>
      <c r="B1299">
        <v>309.517</v>
      </c>
    </row>
    <row r="1300" spans="1:2" x14ac:dyDescent="0.2">
      <c r="A1300" s="1">
        <v>0.387662037037037</v>
      </c>
      <c r="B1300">
        <v>309.61099999999999</v>
      </c>
    </row>
    <row r="1301" spans="1:2" x14ac:dyDescent="0.2">
      <c r="A1301" s="1">
        <v>0.38767361111111115</v>
      </c>
      <c r="B1301">
        <v>309.70999999999998</v>
      </c>
    </row>
    <row r="1302" spans="1:2" x14ac:dyDescent="0.2">
      <c r="A1302" s="1">
        <v>0.38768518518518519</v>
      </c>
      <c r="B1302">
        <v>309.71600000000001</v>
      </c>
    </row>
    <row r="1303" spans="1:2" x14ac:dyDescent="0.2">
      <c r="A1303" s="1">
        <v>0.38769675925925928</v>
      </c>
      <c r="B1303">
        <v>309.608</v>
      </c>
    </row>
    <row r="1304" spans="1:2" x14ac:dyDescent="0.2">
      <c r="A1304" s="1">
        <v>0.38770833333333332</v>
      </c>
      <c r="B1304">
        <v>309.60300000000001</v>
      </c>
    </row>
    <row r="1305" spans="1:2" x14ac:dyDescent="0.2">
      <c r="A1305" s="1">
        <v>0.38771990740740742</v>
      </c>
      <c r="B1305">
        <v>309.52300000000002</v>
      </c>
    </row>
    <row r="1306" spans="1:2" x14ac:dyDescent="0.2">
      <c r="A1306" s="1">
        <v>0.38773148148148145</v>
      </c>
      <c r="B1306">
        <v>309.541</v>
      </c>
    </row>
    <row r="1307" spans="1:2" x14ac:dyDescent="0.2">
      <c r="A1307" s="1">
        <v>0.3877430555555556</v>
      </c>
      <c r="B1307">
        <v>309.60899999999998</v>
      </c>
    </row>
    <row r="1308" spans="1:2" x14ac:dyDescent="0.2">
      <c r="A1308" s="1">
        <v>0.38775462962962964</v>
      </c>
      <c r="B1308">
        <v>309.589</v>
      </c>
    </row>
    <row r="1309" spans="1:2" x14ac:dyDescent="0.2">
      <c r="A1309" s="1">
        <v>0.38776620370370374</v>
      </c>
      <c r="B1309">
        <v>309.62799999999999</v>
      </c>
    </row>
    <row r="1310" spans="1:2" x14ac:dyDescent="0.2">
      <c r="A1310" s="1">
        <v>0.38777777777777778</v>
      </c>
      <c r="B1310">
        <v>309.43900000000002</v>
      </c>
    </row>
    <row r="1311" spans="1:2" x14ac:dyDescent="0.2">
      <c r="A1311" s="1">
        <v>0.38778935185185182</v>
      </c>
      <c r="B1311">
        <v>309.60199999999998</v>
      </c>
    </row>
    <row r="1312" spans="1:2" x14ac:dyDescent="0.2">
      <c r="A1312" s="1">
        <v>0.38780092592592591</v>
      </c>
      <c r="B1312">
        <v>309.65300000000002</v>
      </c>
    </row>
    <row r="1313" spans="1:2" x14ac:dyDescent="0.2">
      <c r="A1313" s="1">
        <v>0.38781249999999995</v>
      </c>
      <c r="B1313">
        <v>309.678</v>
      </c>
    </row>
    <row r="1314" spans="1:2" x14ac:dyDescent="0.2">
      <c r="A1314" s="1">
        <v>0.3878240740740741</v>
      </c>
      <c r="B1314">
        <v>309.62099999999998</v>
      </c>
    </row>
    <row r="1315" spans="1:2" x14ac:dyDescent="0.2">
      <c r="A1315" s="1">
        <v>0.38783564814814814</v>
      </c>
      <c r="B1315">
        <v>309.59300000000002</v>
      </c>
    </row>
    <row r="1316" spans="1:2" x14ac:dyDescent="0.2">
      <c r="A1316" s="1">
        <v>0.38784722222222223</v>
      </c>
      <c r="B1316">
        <v>309.52999999999997</v>
      </c>
    </row>
    <row r="1317" spans="1:2" x14ac:dyDescent="0.2">
      <c r="A1317" s="1">
        <v>0.38785879629629627</v>
      </c>
      <c r="B1317">
        <v>309.68099999999998</v>
      </c>
    </row>
    <row r="1318" spans="1:2" x14ac:dyDescent="0.2">
      <c r="A1318" s="1">
        <v>0.38787037037037037</v>
      </c>
      <c r="B1318">
        <v>309.62900000000002</v>
      </c>
    </row>
    <row r="1319" spans="1:2" x14ac:dyDescent="0.2">
      <c r="A1319" s="1">
        <v>0.3878819444444444</v>
      </c>
      <c r="B1319">
        <v>309.57900000000001</v>
      </c>
    </row>
    <row r="1320" spans="1:2" x14ac:dyDescent="0.2">
      <c r="A1320" s="1">
        <v>0.38789351851851855</v>
      </c>
      <c r="B1320">
        <v>309.39299999999997</v>
      </c>
    </row>
    <row r="1321" spans="1:2" x14ac:dyDescent="0.2">
      <c r="A1321" s="1">
        <v>0.38790509259259259</v>
      </c>
      <c r="B1321">
        <v>309.62599999999998</v>
      </c>
    </row>
    <row r="1322" spans="1:2" x14ac:dyDescent="0.2">
      <c r="A1322" s="1">
        <v>0.38791666666666669</v>
      </c>
      <c r="B1322">
        <v>309.58199999999999</v>
      </c>
    </row>
    <row r="1323" spans="1:2" x14ac:dyDescent="0.2">
      <c r="A1323" s="1">
        <v>0.38792824074074073</v>
      </c>
      <c r="B1323">
        <v>309.30200000000002</v>
      </c>
    </row>
    <row r="1324" spans="1:2" x14ac:dyDescent="0.2">
      <c r="A1324" s="1">
        <v>0.38793981481481482</v>
      </c>
      <c r="B1324">
        <v>309.33499999999998</v>
      </c>
    </row>
    <row r="1325" spans="1:2" x14ac:dyDescent="0.2">
      <c r="A1325" s="1">
        <v>0.38795138888888886</v>
      </c>
      <c r="B1325">
        <v>309.298</v>
      </c>
    </row>
    <row r="1326" spans="1:2" x14ac:dyDescent="0.2">
      <c r="A1326" s="1">
        <v>0.38796296296296301</v>
      </c>
      <c r="B1326">
        <v>309.339</v>
      </c>
    </row>
    <row r="1327" spans="1:2" x14ac:dyDescent="0.2">
      <c r="A1327" s="1">
        <v>0.38797453703703705</v>
      </c>
      <c r="B1327">
        <v>309.28100000000001</v>
      </c>
    </row>
    <row r="1328" spans="1:2" x14ac:dyDescent="0.2">
      <c r="A1328" s="1">
        <v>0.38798611111111114</v>
      </c>
      <c r="B1328">
        <v>309.48099999999999</v>
      </c>
    </row>
    <row r="1329" spans="1:2" x14ac:dyDescent="0.2">
      <c r="A1329" s="1">
        <v>0.38799768518518518</v>
      </c>
      <c r="B1329">
        <v>309.19900000000001</v>
      </c>
    </row>
    <row r="1330" spans="1:2" x14ac:dyDescent="0.2">
      <c r="A1330" s="1">
        <v>0.38800925925925928</v>
      </c>
      <c r="B1330">
        <v>309.20699999999999</v>
      </c>
    </row>
    <row r="1331" spans="1:2" x14ac:dyDescent="0.2">
      <c r="A1331" s="1">
        <v>0.38802083333333331</v>
      </c>
      <c r="B1331">
        <v>309.339</v>
      </c>
    </row>
    <row r="1332" spans="1:2" x14ac:dyDescent="0.2">
      <c r="A1332" s="1">
        <v>0.38803240740740735</v>
      </c>
      <c r="B1332">
        <v>309.24599999999998</v>
      </c>
    </row>
    <row r="1333" spans="1:2" x14ac:dyDescent="0.2">
      <c r="A1333" s="1">
        <v>0.3880439814814815</v>
      </c>
      <c r="B1333">
        <v>309.19900000000001</v>
      </c>
    </row>
    <row r="1334" spans="1:2" x14ac:dyDescent="0.2">
      <c r="A1334" s="1">
        <v>0.38805555555555554</v>
      </c>
      <c r="B1334">
        <v>309.27999999999997</v>
      </c>
    </row>
    <row r="1335" spans="1:2" x14ac:dyDescent="0.2">
      <c r="A1335" s="1">
        <v>0.38806712962962964</v>
      </c>
      <c r="B1335">
        <v>309.32900000000001</v>
      </c>
    </row>
    <row r="1336" spans="1:2" x14ac:dyDescent="0.2">
      <c r="A1336" s="1">
        <v>0.38807870370370368</v>
      </c>
      <c r="B1336">
        <v>309.41399999999999</v>
      </c>
    </row>
    <row r="1337" spans="1:2" x14ac:dyDescent="0.2">
      <c r="A1337" s="1">
        <v>0.38809027777777777</v>
      </c>
      <c r="B1337">
        <v>309.24700000000001</v>
      </c>
    </row>
    <row r="1338" spans="1:2" x14ac:dyDescent="0.2">
      <c r="A1338" s="1">
        <v>0.38810185185185181</v>
      </c>
      <c r="B1338">
        <v>309.30700000000002</v>
      </c>
    </row>
    <row r="1339" spans="1:2" x14ac:dyDescent="0.2">
      <c r="A1339" s="1">
        <v>0.38811342592592596</v>
      </c>
      <c r="B1339">
        <v>309.20800000000003</v>
      </c>
    </row>
    <row r="1340" spans="1:2" x14ac:dyDescent="0.2">
      <c r="A1340" s="1">
        <v>0.388125</v>
      </c>
      <c r="B1340">
        <v>309.27999999999997</v>
      </c>
    </row>
    <row r="1341" spans="1:2" x14ac:dyDescent="0.2">
      <c r="A1341" s="1">
        <v>0.38813657407407409</v>
      </c>
      <c r="B1341">
        <v>309.33100000000002</v>
      </c>
    </row>
    <row r="1342" spans="1:2" x14ac:dyDescent="0.2">
      <c r="A1342" s="1">
        <v>0.38814814814814813</v>
      </c>
      <c r="B1342">
        <v>309.49</v>
      </c>
    </row>
    <row r="1343" spans="1:2" x14ac:dyDescent="0.2">
      <c r="A1343" s="1">
        <v>0.38815972222222223</v>
      </c>
      <c r="B1343">
        <v>309.23200000000003</v>
      </c>
    </row>
    <row r="1344" spans="1:2" x14ac:dyDescent="0.2">
      <c r="A1344" s="1">
        <v>0.38817129629629626</v>
      </c>
      <c r="B1344">
        <v>309.30500000000001</v>
      </c>
    </row>
    <row r="1345" spans="1:2" x14ac:dyDescent="0.2">
      <c r="A1345" s="1">
        <v>0.38818287037037041</v>
      </c>
      <c r="B1345">
        <v>309.20999999999998</v>
      </c>
    </row>
    <row r="1346" spans="1:2" x14ac:dyDescent="0.2">
      <c r="A1346" s="1">
        <v>0.38819444444444445</v>
      </c>
      <c r="B1346">
        <v>309.30200000000002</v>
      </c>
    </row>
    <row r="1347" spans="1:2" x14ac:dyDescent="0.2">
      <c r="A1347" s="1">
        <v>0.38820601851851855</v>
      </c>
      <c r="B1347">
        <v>309.11</v>
      </c>
    </row>
    <row r="1348" spans="1:2" x14ac:dyDescent="0.2">
      <c r="A1348" s="1">
        <v>0.38821759259259259</v>
      </c>
      <c r="B1348">
        <v>309.25599999999997</v>
      </c>
    </row>
    <row r="1349" spans="1:2" x14ac:dyDescent="0.2">
      <c r="A1349" s="1">
        <v>0.38822916666666668</v>
      </c>
      <c r="B1349">
        <v>309.16000000000003</v>
      </c>
    </row>
    <row r="1350" spans="1:2" x14ac:dyDescent="0.2">
      <c r="A1350" s="1">
        <v>0.38824074074074072</v>
      </c>
      <c r="B1350">
        <v>309.221</v>
      </c>
    </row>
    <row r="1351" spans="1:2" x14ac:dyDescent="0.2">
      <c r="A1351" s="1">
        <v>0.38825231481481487</v>
      </c>
      <c r="B1351">
        <v>309.33499999999998</v>
      </c>
    </row>
    <row r="1352" spans="1:2" x14ac:dyDescent="0.2">
      <c r="A1352" s="1">
        <v>0.38826388888888891</v>
      </c>
      <c r="B1352">
        <v>309.26499999999999</v>
      </c>
    </row>
    <row r="1353" spans="1:2" x14ac:dyDescent="0.2">
      <c r="A1353" s="1">
        <v>0.38827546296296295</v>
      </c>
      <c r="B1353">
        <v>309.209</v>
      </c>
    </row>
    <row r="1354" spans="1:2" x14ac:dyDescent="0.2">
      <c r="A1354" s="1">
        <v>0.38828703703703704</v>
      </c>
      <c r="B1354">
        <v>309.10399999999998</v>
      </c>
    </row>
    <row r="1355" spans="1:2" x14ac:dyDescent="0.2">
      <c r="A1355" s="1">
        <v>0.38829861111111108</v>
      </c>
      <c r="B1355">
        <v>309.26499999999999</v>
      </c>
    </row>
    <row r="1356" spans="1:2" x14ac:dyDescent="0.2">
      <c r="A1356" s="1">
        <v>0.38831018518518517</v>
      </c>
      <c r="B1356">
        <v>309.36700000000002</v>
      </c>
    </row>
    <row r="1357" spans="1:2" x14ac:dyDescent="0.2">
      <c r="A1357" s="1">
        <v>0.38832175925925921</v>
      </c>
      <c r="B1357">
        <v>309.26400000000001</v>
      </c>
    </row>
    <row r="1358" spans="1:2" x14ac:dyDescent="0.2">
      <c r="A1358" s="1">
        <v>0.38833333333333336</v>
      </c>
      <c r="B1358">
        <v>309.245</v>
      </c>
    </row>
    <row r="1359" spans="1:2" x14ac:dyDescent="0.2">
      <c r="A1359" s="1">
        <v>0.3883449074074074</v>
      </c>
      <c r="B1359">
        <v>309.274</v>
      </c>
    </row>
    <row r="1360" spans="1:2" x14ac:dyDescent="0.2">
      <c r="A1360" s="1">
        <v>0.3883564814814815</v>
      </c>
      <c r="B1360">
        <v>309.245</v>
      </c>
    </row>
    <row r="1361" spans="1:2" x14ac:dyDescent="0.2">
      <c r="A1361" s="1">
        <v>0.38836805555555554</v>
      </c>
      <c r="B1361">
        <v>309.13200000000001</v>
      </c>
    </row>
    <row r="1362" spans="1:2" x14ac:dyDescent="0.2">
      <c r="A1362" s="1">
        <v>0.38837962962962963</v>
      </c>
      <c r="B1362">
        <v>309.31099999999998</v>
      </c>
    </row>
    <row r="1363" spans="1:2" x14ac:dyDescent="0.2">
      <c r="A1363" s="1">
        <v>0.38839120370370367</v>
      </c>
      <c r="B1363">
        <v>309.15699999999998</v>
      </c>
    </row>
    <row r="1364" spans="1:2" x14ac:dyDescent="0.2">
      <c r="A1364" s="1">
        <v>0.38840277777777782</v>
      </c>
      <c r="B1364">
        <v>309.09199999999998</v>
      </c>
    </row>
    <row r="1365" spans="1:2" x14ac:dyDescent="0.2">
      <c r="A1365" s="1">
        <v>0.38969907407407406</v>
      </c>
      <c r="B1365">
        <v>308.495</v>
      </c>
    </row>
    <row r="1366" spans="1:2" x14ac:dyDescent="0.2">
      <c r="A1366" s="1">
        <v>0.3897106481481481</v>
      </c>
      <c r="B1366">
        <v>308.56200000000001</v>
      </c>
    </row>
    <row r="1367" spans="1:2" x14ac:dyDescent="0.2">
      <c r="A1367" s="1">
        <v>0.38972222222222225</v>
      </c>
      <c r="B1367">
        <v>308.161</v>
      </c>
    </row>
    <row r="1368" spans="1:2" x14ac:dyDescent="0.2">
      <c r="A1368" s="1">
        <v>0.38973379629629629</v>
      </c>
      <c r="B1368">
        <v>308.38200000000001</v>
      </c>
    </row>
    <row r="1369" spans="1:2" x14ac:dyDescent="0.2">
      <c r="A1369" s="1">
        <v>0.38974537037037038</v>
      </c>
      <c r="B1369">
        <v>308.22000000000003</v>
      </c>
    </row>
    <row r="1370" spans="1:2" x14ac:dyDescent="0.2">
      <c r="A1370" s="1">
        <v>0.38975694444444442</v>
      </c>
      <c r="B1370">
        <v>308.19</v>
      </c>
    </row>
    <row r="1371" spans="1:2" x14ac:dyDescent="0.2">
      <c r="A1371" s="1">
        <v>0.38976851851851851</v>
      </c>
      <c r="B1371">
        <v>308.21499999999997</v>
      </c>
    </row>
    <row r="1372" spans="1:2" x14ac:dyDescent="0.2">
      <c r="A1372" s="1">
        <v>0.38978009259259255</v>
      </c>
      <c r="B1372">
        <v>308.11700000000002</v>
      </c>
    </row>
    <row r="1373" spans="1:2" x14ac:dyDescent="0.2">
      <c r="A1373" s="1">
        <v>0.3897916666666667</v>
      </c>
      <c r="B1373">
        <v>308.25900000000001</v>
      </c>
    </row>
    <row r="1374" spans="1:2" x14ac:dyDescent="0.2">
      <c r="A1374" s="1">
        <v>0.38980324074074074</v>
      </c>
      <c r="B1374">
        <v>308.30099999999999</v>
      </c>
    </row>
    <row r="1375" spans="1:2" x14ac:dyDescent="0.2">
      <c r="A1375" s="1">
        <v>0.38981481481481484</v>
      </c>
      <c r="B1375">
        <v>308.32</v>
      </c>
    </row>
    <row r="1376" spans="1:2" x14ac:dyDescent="0.2">
      <c r="A1376" s="1">
        <v>0.38982638888888888</v>
      </c>
      <c r="B1376">
        <v>308.01799999999997</v>
      </c>
    </row>
    <row r="1377" spans="1:2" x14ac:dyDescent="0.2">
      <c r="A1377" s="1">
        <v>0.38983796296296297</v>
      </c>
      <c r="B1377">
        <v>308.17399999999998</v>
      </c>
    </row>
    <row r="1378" spans="1:2" x14ac:dyDescent="0.2">
      <c r="A1378" s="1">
        <v>0.38984953703703701</v>
      </c>
      <c r="B1378">
        <v>308.18799999999999</v>
      </c>
    </row>
    <row r="1379" spans="1:2" x14ac:dyDescent="0.2">
      <c r="A1379" s="1">
        <v>0.38986111111111116</v>
      </c>
      <c r="B1379">
        <v>308.10300000000001</v>
      </c>
    </row>
    <row r="1380" spans="1:2" x14ac:dyDescent="0.2">
      <c r="A1380" s="1">
        <v>0.3898726851851852</v>
      </c>
      <c r="B1380">
        <v>308.12</v>
      </c>
    </row>
    <row r="1381" spans="1:2" x14ac:dyDescent="0.2">
      <c r="A1381" s="1">
        <v>0.38988425925925929</v>
      </c>
      <c r="B1381">
        <v>308.05900000000003</v>
      </c>
    </row>
    <row r="1382" spans="1:2" x14ac:dyDescent="0.2">
      <c r="A1382" s="1">
        <v>0.38989583333333333</v>
      </c>
      <c r="B1382">
        <v>308.18400000000003</v>
      </c>
    </row>
    <row r="1383" spans="1:2" x14ac:dyDescent="0.2">
      <c r="A1383" s="1">
        <v>0.38990740740740737</v>
      </c>
      <c r="B1383">
        <v>308.25299999999999</v>
      </c>
    </row>
    <row r="1384" spans="1:2" x14ac:dyDescent="0.2">
      <c r="A1384" s="1">
        <v>0.38991898148148146</v>
      </c>
      <c r="B1384">
        <v>308.06</v>
      </c>
    </row>
    <row r="1385" spans="1:2" x14ac:dyDescent="0.2">
      <c r="A1385" s="1">
        <v>0.3899305555555555</v>
      </c>
      <c r="B1385">
        <v>308.15800000000002</v>
      </c>
    </row>
    <row r="1386" spans="1:2" x14ac:dyDescent="0.2">
      <c r="A1386" s="1">
        <v>0.38994212962962965</v>
      </c>
      <c r="B1386">
        <v>307.94499999999999</v>
      </c>
    </row>
    <row r="1387" spans="1:2" x14ac:dyDescent="0.2">
      <c r="A1387" s="1">
        <v>0.38995370370370369</v>
      </c>
      <c r="B1387">
        <v>308.11900000000003</v>
      </c>
    </row>
    <row r="1388" spans="1:2" x14ac:dyDescent="0.2">
      <c r="A1388" s="1">
        <v>0.38996527777777779</v>
      </c>
      <c r="B1388">
        <v>308.11900000000003</v>
      </c>
    </row>
    <row r="1389" spans="1:2" x14ac:dyDescent="0.2">
      <c r="A1389" s="1">
        <v>0.38997685185185182</v>
      </c>
      <c r="B1389">
        <v>308.00700000000001</v>
      </c>
    </row>
    <row r="1390" spans="1:2" x14ac:dyDescent="0.2">
      <c r="A1390" s="1">
        <v>0.38998842592592592</v>
      </c>
      <c r="B1390">
        <v>308.14600000000002</v>
      </c>
    </row>
    <row r="1391" spans="1:2" x14ac:dyDescent="0.2">
      <c r="A1391" s="1">
        <v>0.38999999999999996</v>
      </c>
      <c r="B1391">
        <v>308.02600000000001</v>
      </c>
    </row>
    <row r="1392" spans="1:2" x14ac:dyDescent="0.2">
      <c r="A1392" s="1">
        <v>0.39001157407407411</v>
      </c>
      <c r="B1392">
        <v>308.113</v>
      </c>
    </row>
    <row r="1393" spans="1:2" x14ac:dyDescent="0.2">
      <c r="A1393" s="1">
        <v>0.39002314814814815</v>
      </c>
      <c r="B1393">
        <v>308.15899999999999</v>
      </c>
    </row>
    <row r="1394" spans="1:2" x14ac:dyDescent="0.2">
      <c r="A1394" s="1">
        <v>0.39003472222222224</v>
      </c>
      <c r="B1394">
        <v>308.05399999999997</v>
      </c>
    </row>
    <row r="1395" spans="1:2" x14ac:dyDescent="0.2">
      <c r="A1395" s="1">
        <v>0.39004629629629628</v>
      </c>
      <c r="B1395">
        <v>308.06599999999997</v>
      </c>
    </row>
    <row r="1396" spans="1:2" x14ac:dyDescent="0.2">
      <c r="A1396" s="1">
        <v>0.39005787037037037</v>
      </c>
      <c r="B1396">
        <v>307.99299999999999</v>
      </c>
    </row>
    <row r="1397" spans="1:2" x14ac:dyDescent="0.2">
      <c r="A1397" s="1">
        <v>0.39006944444444441</v>
      </c>
      <c r="B1397">
        <v>307.94400000000002</v>
      </c>
    </row>
    <row r="1398" spans="1:2" x14ac:dyDescent="0.2">
      <c r="A1398" s="1">
        <v>0.39008101851851856</v>
      </c>
      <c r="B1398">
        <v>307.96300000000002</v>
      </c>
    </row>
    <row r="1399" spans="1:2" x14ac:dyDescent="0.2">
      <c r="A1399" s="1">
        <v>0.3900925925925926</v>
      </c>
      <c r="B1399">
        <v>308.017</v>
      </c>
    </row>
    <row r="1400" spans="1:2" x14ac:dyDescent="0.2">
      <c r="A1400" s="1">
        <v>0.3901041666666667</v>
      </c>
      <c r="B1400">
        <v>308.149</v>
      </c>
    </row>
    <row r="1401" spans="1:2" x14ac:dyDescent="0.2">
      <c r="A1401" s="1">
        <v>0.39011574074074074</v>
      </c>
      <c r="B1401">
        <v>308.32100000000003</v>
      </c>
    </row>
    <row r="1402" spans="1:2" x14ac:dyDescent="0.2">
      <c r="A1402" s="1">
        <v>0.39012731481481483</v>
      </c>
      <c r="B1402">
        <v>307.97899999999998</v>
      </c>
    </row>
    <row r="1403" spans="1:2" x14ac:dyDescent="0.2">
      <c r="A1403" s="1">
        <v>0.39013888888888887</v>
      </c>
      <c r="B1403">
        <v>308.01600000000002</v>
      </c>
    </row>
    <row r="1404" spans="1:2" x14ac:dyDescent="0.2">
      <c r="A1404" s="1">
        <v>0.39015046296296302</v>
      </c>
      <c r="B1404">
        <v>308</v>
      </c>
    </row>
    <row r="1405" spans="1:2" x14ac:dyDescent="0.2">
      <c r="A1405" s="1">
        <v>0.39016203703703706</v>
      </c>
      <c r="B1405">
        <v>307.89999999999998</v>
      </c>
    </row>
    <row r="1406" spans="1:2" x14ac:dyDescent="0.2">
      <c r="A1406" s="1">
        <v>0.3901736111111111</v>
      </c>
      <c r="B1406">
        <v>307.86</v>
      </c>
    </row>
    <row r="1407" spans="1:2" x14ac:dyDescent="0.2">
      <c r="A1407" s="1">
        <v>0.39018518518518519</v>
      </c>
      <c r="B1407">
        <v>307.97300000000001</v>
      </c>
    </row>
    <row r="1408" spans="1:2" x14ac:dyDescent="0.2">
      <c r="A1408" s="1">
        <v>0.39019675925925923</v>
      </c>
      <c r="B1408">
        <v>307.90600000000001</v>
      </c>
    </row>
    <row r="1409" spans="1:2" x14ac:dyDescent="0.2">
      <c r="A1409" s="1">
        <v>0.39020833333333332</v>
      </c>
      <c r="B1409">
        <v>307.89400000000001</v>
      </c>
    </row>
    <row r="1410" spans="1:2" x14ac:dyDescent="0.2">
      <c r="A1410" s="1">
        <v>0.39021990740740736</v>
      </c>
      <c r="B1410">
        <v>307.81900000000002</v>
      </c>
    </row>
    <row r="1411" spans="1:2" x14ac:dyDescent="0.2">
      <c r="A1411" s="1">
        <v>0.39023148148148151</v>
      </c>
      <c r="B1411">
        <v>307.99700000000001</v>
      </c>
    </row>
    <row r="1412" spans="1:2" x14ac:dyDescent="0.2">
      <c r="A1412" s="1">
        <v>0.39024305555555555</v>
      </c>
      <c r="B1412">
        <v>307.87400000000002</v>
      </c>
    </row>
    <row r="1413" spans="1:2" x14ac:dyDescent="0.2">
      <c r="A1413" s="1">
        <v>0.39025462962962965</v>
      </c>
      <c r="B1413">
        <v>308.05099999999999</v>
      </c>
    </row>
    <row r="1414" spans="1:2" x14ac:dyDescent="0.2">
      <c r="A1414" s="1">
        <v>0.39026620370370368</v>
      </c>
      <c r="B1414">
        <v>307.89699999999999</v>
      </c>
    </row>
    <row r="1415" spans="1:2" x14ac:dyDescent="0.2">
      <c r="A1415" s="1">
        <v>0.39027777777777778</v>
      </c>
      <c r="B1415">
        <v>307.85500000000002</v>
      </c>
    </row>
    <row r="1416" spans="1:2" x14ac:dyDescent="0.2">
      <c r="A1416" s="1">
        <v>0.39028935185185182</v>
      </c>
      <c r="B1416">
        <v>308.00299999999999</v>
      </c>
    </row>
    <row r="1417" spans="1:2" x14ac:dyDescent="0.2">
      <c r="A1417" s="1">
        <v>0.39030092592592597</v>
      </c>
      <c r="B1417">
        <v>307.85199999999998</v>
      </c>
    </row>
    <row r="1418" spans="1:2" x14ac:dyDescent="0.2">
      <c r="A1418" s="1">
        <v>0.39031250000000001</v>
      </c>
      <c r="B1418">
        <v>308.07400000000001</v>
      </c>
    </row>
    <row r="1419" spans="1:2" x14ac:dyDescent="0.2">
      <c r="A1419" s="1">
        <v>0.3903240740740741</v>
      </c>
      <c r="B1419">
        <v>307.952</v>
      </c>
    </row>
    <row r="1420" spans="1:2" x14ac:dyDescent="0.2">
      <c r="A1420" s="1">
        <v>0.39033564814814814</v>
      </c>
      <c r="B1420">
        <v>307.798</v>
      </c>
    </row>
    <row r="1421" spans="1:2" x14ac:dyDescent="0.2">
      <c r="A1421" s="1">
        <v>0.39034722222222223</v>
      </c>
      <c r="B1421">
        <v>308.06200000000001</v>
      </c>
    </row>
    <row r="1422" spans="1:2" x14ac:dyDescent="0.2">
      <c r="A1422" s="1">
        <v>0.39035879629629627</v>
      </c>
      <c r="B1422">
        <v>307.87299999999999</v>
      </c>
    </row>
    <row r="1423" spans="1:2" x14ac:dyDescent="0.2">
      <c r="A1423" s="1">
        <v>0.39037037037037042</v>
      </c>
      <c r="B1423">
        <v>307.851</v>
      </c>
    </row>
    <row r="1424" spans="1:2" x14ac:dyDescent="0.2">
      <c r="A1424" s="1">
        <v>0.39038194444444446</v>
      </c>
      <c r="B1424">
        <v>307.94200000000001</v>
      </c>
    </row>
    <row r="1425" spans="1:2" x14ac:dyDescent="0.2">
      <c r="A1425" s="1">
        <v>0.3903935185185185</v>
      </c>
      <c r="B1425">
        <v>307.83999999999997</v>
      </c>
    </row>
    <row r="1426" spans="1:2" x14ac:dyDescent="0.2">
      <c r="A1426" s="1">
        <v>0.3904050925925926</v>
      </c>
      <c r="B1426">
        <v>307.56099999999998</v>
      </c>
    </row>
    <row r="1427" spans="1:2" x14ac:dyDescent="0.2">
      <c r="A1427" s="1">
        <v>0.39041666666666663</v>
      </c>
      <c r="B1427">
        <v>307.69299999999998</v>
      </c>
    </row>
    <row r="1428" spans="1:2" x14ac:dyDescent="0.2">
      <c r="A1428" s="1">
        <v>0.39042824074074073</v>
      </c>
      <c r="B1428">
        <v>307.91000000000003</v>
      </c>
    </row>
    <row r="1429" spans="1:2" x14ac:dyDescent="0.2">
      <c r="A1429" s="1">
        <v>0.39043981481481477</v>
      </c>
      <c r="B1429">
        <v>307.81299999999999</v>
      </c>
    </row>
    <row r="1430" spans="1:2" x14ac:dyDescent="0.2">
      <c r="A1430" s="1">
        <v>0.39045138888888892</v>
      </c>
      <c r="B1430">
        <v>307.81599999999997</v>
      </c>
    </row>
    <row r="1431" spans="1:2" x14ac:dyDescent="0.2">
      <c r="A1431" s="1">
        <v>0.39046296296296296</v>
      </c>
      <c r="B1431">
        <v>307.82</v>
      </c>
    </row>
    <row r="1432" spans="1:2" x14ac:dyDescent="0.2">
      <c r="A1432" s="1">
        <v>0.39047453703703705</v>
      </c>
      <c r="B1432">
        <v>307.86200000000002</v>
      </c>
    </row>
    <row r="1433" spans="1:2" x14ac:dyDescent="0.2">
      <c r="A1433" s="1">
        <v>0.39048611111111109</v>
      </c>
      <c r="B1433">
        <v>307.87200000000001</v>
      </c>
    </row>
    <row r="1434" spans="1:2" x14ac:dyDescent="0.2">
      <c r="A1434" s="1">
        <v>0.39049768518518518</v>
      </c>
      <c r="B1434">
        <v>307.58800000000002</v>
      </c>
    </row>
    <row r="1435" spans="1:2" x14ac:dyDescent="0.2">
      <c r="A1435" s="1">
        <v>0.39050925925925922</v>
      </c>
      <c r="B1435">
        <v>307.74900000000002</v>
      </c>
    </row>
    <row r="1436" spans="1:2" x14ac:dyDescent="0.2">
      <c r="A1436" s="1">
        <v>0.39052083333333337</v>
      </c>
      <c r="B1436">
        <v>307.69400000000002</v>
      </c>
    </row>
    <row r="1437" spans="1:2" x14ac:dyDescent="0.2">
      <c r="A1437" s="1">
        <v>0.39053240740740741</v>
      </c>
      <c r="B1437">
        <v>307.93599999999998</v>
      </c>
    </row>
    <row r="1438" spans="1:2" x14ac:dyDescent="0.2">
      <c r="A1438" s="1">
        <v>0.39054398148148151</v>
      </c>
      <c r="B1438">
        <v>307.73</v>
      </c>
    </row>
    <row r="1439" spans="1:2" x14ac:dyDescent="0.2">
      <c r="A1439" s="1">
        <v>0.39055555555555554</v>
      </c>
      <c r="B1439">
        <v>307.77999999999997</v>
      </c>
    </row>
    <row r="1440" spans="1:2" x14ac:dyDescent="0.2">
      <c r="A1440" s="1">
        <v>0.39056712962962964</v>
      </c>
      <c r="B1440">
        <v>307.70999999999998</v>
      </c>
    </row>
    <row r="1441" spans="1:2" x14ac:dyDescent="0.2">
      <c r="A1441" s="1">
        <v>0.39057870370370368</v>
      </c>
      <c r="B1441">
        <v>307.74</v>
      </c>
    </row>
    <row r="1442" spans="1:2" x14ac:dyDescent="0.2">
      <c r="A1442" s="1">
        <v>0.39059027777777783</v>
      </c>
      <c r="B1442">
        <v>307.75200000000001</v>
      </c>
    </row>
    <row r="1443" spans="1:2" x14ac:dyDescent="0.2">
      <c r="A1443" s="1">
        <v>0.39060185185185187</v>
      </c>
      <c r="B1443">
        <v>307.95400000000001</v>
      </c>
    </row>
    <row r="1444" spans="1:2" x14ac:dyDescent="0.2">
      <c r="A1444" s="1">
        <v>0.39061342592592596</v>
      </c>
      <c r="B1444">
        <v>307.63600000000002</v>
      </c>
    </row>
    <row r="1445" spans="1:2" x14ac:dyDescent="0.2">
      <c r="A1445" s="1">
        <v>0.390625</v>
      </c>
      <c r="B1445">
        <v>307.69200000000001</v>
      </c>
    </row>
    <row r="1446" spans="1:2" x14ac:dyDescent="0.2">
      <c r="A1446" s="1">
        <v>0.39063657407407404</v>
      </c>
      <c r="B1446">
        <v>307.75400000000002</v>
      </c>
    </row>
    <row r="1447" spans="1:2" x14ac:dyDescent="0.2">
      <c r="A1447" s="1">
        <v>0.39064814814814813</v>
      </c>
      <c r="B1447">
        <v>307.64600000000002</v>
      </c>
    </row>
    <row r="1448" spans="1:2" x14ac:dyDescent="0.2">
      <c r="A1448" s="1">
        <v>0.39065972222222217</v>
      </c>
      <c r="B1448">
        <v>307.67500000000001</v>
      </c>
    </row>
    <row r="1449" spans="1:2" x14ac:dyDescent="0.2">
      <c r="A1449" s="1">
        <v>0.39067129629629632</v>
      </c>
      <c r="B1449">
        <v>307.56099999999998</v>
      </c>
    </row>
    <row r="1450" spans="1:2" x14ac:dyDescent="0.2">
      <c r="A1450" s="1">
        <v>0.39068287037037036</v>
      </c>
      <c r="B1450">
        <v>307.779</v>
      </c>
    </row>
    <row r="1451" spans="1:2" x14ac:dyDescent="0.2">
      <c r="A1451" s="1">
        <v>0.39069444444444446</v>
      </c>
      <c r="B1451">
        <v>307.56299999999999</v>
      </c>
    </row>
    <row r="1452" spans="1:2" x14ac:dyDescent="0.2">
      <c r="A1452" s="1">
        <v>0.39070601851851849</v>
      </c>
      <c r="B1452">
        <v>307.82100000000003</v>
      </c>
    </row>
    <row r="1453" spans="1:2" x14ac:dyDescent="0.2">
      <c r="A1453" s="1">
        <v>0.39071759259259259</v>
      </c>
      <c r="B1453">
        <v>307.553</v>
      </c>
    </row>
    <row r="1454" spans="1:2" x14ac:dyDescent="0.2">
      <c r="A1454" s="1">
        <v>0.39072916666666663</v>
      </c>
      <c r="B1454">
        <v>307.71499999999997</v>
      </c>
    </row>
    <row r="1455" spans="1:2" x14ac:dyDescent="0.2">
      <c r="A1455" s="1">
        <v>0.39074074074074078</v>
      </c>
      <c r="B1455">
        <v>307.50099999999998</v>
      </c>
    </row>
    <row r="1456" spans="1:2" x14ac:dyDescent="0.2">
      <c r="A1456" s="1">
        <v>0.39075231481481482</v>
      </c>
      <c r="B1456">
        <v>307.67399999999998</v>
      </c>
    </row>
    <row r="1457" spans="1:2" x14ac:dyDescent="0.2">
      <c r="A1457" s="1">
        <v>0.39076388888888891</v>
      </c>
      <c r="B1457">
        <v>307.7</v>
      </c>
    </row>
    <row r="1458" spans="1:2" x14ac:dyDescent="0.2">
      <c r="A1458" s="1">
        <v>0.39077546296296295</v>
      </c>
      <c r="B1458">
        <v>307.55200000000002</v>
      </c>
    </row>
    <row r="1459" spans="1:2" x14ac:dyDescent="0.2">
      <c r="A1459" s="1">
        <v>0.39078703703703704</v>
      </c>
      <c r="B1459">
        <v>307.61</v>
      </c>
    </row>
    <row r="1460" spans="1:2" x14ac:dyDescent="0.2">
      <c r="A1460" s="1">
        <v>0.39079861111111108</v>
      </c>
      <c r="B1460">
        <v>307.62200000000001</v>
      </c>
    </row>
    <row r="1461" spans="1:2" x14ac:dyDescent="0.2">
      <c r="A1461" s="1">
        <v>0.39081018518518523</v>
      </c>
      <c r="B1461">
        <v>307.44900000000001</v>
      </c>
    </row>
    <row r="1462" spans="1:2" x14ac:dyDescent="0.2">
      <c r="A1462" s="1">
        <v>0.39082175925925927</v>
      </c>
      <c r="B1462">
        <v>307.55500000000001</v>
      </c>
    </row>
    <row r="1463" spans="1:2" x14ac:dyDescent="0.2">
      <c r="A1463" s="1">
        <v>0.39083333333333337</v>
      </c>
      <c r="B1463">
        <v>307.53800000000001</v>
      </c>
    </row>
    <row r="1464" spans="1:2" x14ac:dyDescent="0.2">
      <c r="A1464" s="1">
        <v>0.3908449074074074</v>
      </c>
      <c r="B1464">
        <v>307.50200000000001</v>
      </c>
    </row>
    <row r="1465" spans="1:2" x14ac:dyDescent="0.2">
      <c r="A1465" s="1">
        <v>0.3908564814814815</v>
      </c>
      <c r="B1465">
        <v>307.44600000000003</v>
      </c>
    </row>
    <row r="1466" spans="1:2" x14ac:dyDescent="0.2">
      <c r="A1466" s="1">
        <v>0.39086805555555554</v>
      </c>
      <c r="B1466">
        <v>307.61200000000002</v>
      </c>
    </row>
    <row r="1467" spans="1:2" x14ac:dyDescent="0.2">
      <c r="A1467" s="1">
        <v>0.39087962962962958</v>
      </c>
      <c r="B1467">
        <v>307.625</v>
      </c>
    </row>
    <row r="1468" spans="1:2" x14ac:dyDescent="0.2">
      <c r="A1468" s="1">
        <v>0.39089120370370373</v>
      </c>
      <c r="B1468">
        <v>307.66500000000002</v>
      </c>
    </row>
    <row r="1469" spans="1:2" x14ac:dyDescent="0.2">
      <c r="A1469" s="1">
        <v>0.39090277777777777</v>
      </c>
      <c r="B1469">
        <v>307.48399999999998</v>
      </c>
    </row>
    <row r="1470" spans="1:2" x14ac:dyDescent="0.2">
      <c r="A1470" s="1">
        <v>0.39091435185185186</v>
      </c>
      <c r="B1470">
        <v>307.51799999999997</v>
      </c>
    </row>
    <row r="1471" spans="1:2" x14ac:dyDescent="0.2">
      <c r="A1471" s="1">
        <v>0.3909259259259259</v>
      </c>
      <c r="B1471">
        <v>307.63600000000002</v>
      </c>
    </row>
    <row r="1472" spans="1:2" x14ac:dyDescent="0.2">
      <c r="A1472" s="1">
        <v>0.39093749999999999</v>
      </c>
      <c r="B1472">
        <v>307.58999999999997</v>
      </c>
    </row>
    <row r="1473" spans="1:2" x14ac:dyDescent="0.2">
      <c r="A1473" s="1">
        <v>0.39094907407407403</v>
      </c>
      <c r="B1473">
        <v>307.56900000000002</v>
      </c>
    </row>
    <row r="1474" spans="1:2" x14ac:dyDescent="0.2">
      <c r="A1474" s="1">
        <v>0.39096064814814818</v>
      </c>
      <c r="B1474">
        <v>307.53100000000001</v>
      </c>
    </row>
    <row r="1475" spans="1:2" x14ac:dyDescent="0.2">
      <c r="A1475" s="1">
        <v>0.39097222222222222</v>
      </c>
      <c r="B1475">
        <v>307.39800000000002</v>
      </c>
    </row>
    <row r="1476" spans="1:2" x14ac:dyDescent="0.2">
      <c r="A1476" s="1">
        <v>0.39098379629629632</v>
      </c>
      <c r="B1476">
        <v>307.41000000000003</v>
      </c>
    </row>
    <row r="1477" spans="1:2" x14ac:dyDescent="0.2">
      <c r="A1477" s="1">
        <v>0.39099537037037035</v>
      </c>
      <c r="B1477">
        <v>307.74400000000003</v>
      </c>
    </row>
    <row r="1478" spans="1:2" x14ac:dyDescent="0.2">
      <c r="A1478" s="1">
        <v>0.39100694444444445</v>
      </c>
      <c r="B1478">
        <v>307.512</v>
      </c>
    </row>
    <row r="1479" spans="1:2" x14ac:dyDescent="0.2">
      <c r="A1479" s="1">
        <v>0.39101851851851849</v>
      </c>
      <c r="B1479">
        <v>307.69499999999999</v>
      </c>
    </row>
    <row r="1480" spans="1:2" x14ac:dyDescent="0.2">
      <c r="A1480" s="1">
        <v>0.39103009259259264</v>
      </c>
      <c r="B1480">
        <v>307.548</v>
      </c>
    </row>
    <row r="1481" spans="1:2" x14ac:dyDescent="0.2">
      <c r="A1481" s="1">
        <v>0.39104166666666668</v>
      </c>
      <c r="B1481">
        <v>307.77100000000002</v>
      </c>
    </row>
    <row r="1482" spans="1:2" x14ac:dyDescent="0.2">
      <c r="A1482" s="1">
        <v>0.39105324074074077</v>
      </c>
      <c r="B1482">
        <v>307.411</v>
      </c>
    </row>
    <row r="1483" spans="1:2" x14ac:dyDescent="0.2">
      <c r="A1483" s="1">
        <v>0.39106481481481481</v>
      </c>
      <c r="B1483">
        <v>307.40800000000002</v>
      </c>
    </row>
    <row r="1484" spans="1:2" x14ac:dyDescent="0.2">
      <c r="A1484" s="1">
        <v>0.3910763888888889</v>
      </c>
      <c r="B1484">
        <v>307.54899999999998</v>
      </c>
    </row>
    <row r="1485" spans="1:2" x14ac:dyDescent="0.2">
      <c r="A1485" s="1">
        <v>0.39108796296296294</v>
      </c>
      <c r="B1485">
        <v>307.60700000000003</v>
      </c>
    </row>
    <row r="1486" spans="1:2" x14ac:dyDescent="0.2">
      <c r="A1486" s="1">
        <v>0.39109953703703698</v>
      </c>
      <c r="B1486">
        <v>307.43799999999999</v>
      </c>
    </row>
    <row r="1487" spans="1:2" x14ac:dyDescent="0.2">
      <c r="A1487" s="1">
        <v>0.39111111111111113</v>
      </c>
      <c r="B1487">
        <v>307.35899999999998</v>
      </c>
    </row>
    <row r="1488" spans="1:2" x14ac:dyDescent="0.2">
      <c r="A1488" s="1">
        <v>0.39112268518518517</v>
      </c>
      <c r="B1488">
        <v>307.53699999999998</v>
      </c>
    </row>
    <row r="1489" spans="1:2" x14ac:dyDescent="0.2">
      <c r="A1489" s="1">
        <v>0.39113425925925926</v>
      </c>
      <c r="B1489">
        <v>307.608</v>
      </c>
    </row>
    <row r="1490" spans="1:2" x14ac:dyDescent="0.2">
      <c r="A1490" s="1">
        <v>0.3911458333333333</v>
      </c>
      <c r="B1490">
        <v>307.50900000000001</v>
      </c>
    </row>
    <row r="1491" spans="1:2" x14ac:dyDescent="0.2">
      <c r="A1491" s="1">
        <v>0.3911574074074074</v>
      </c>
      <c r="B1491">
        <v>307.50400000000002</v>
      </c>
    </row>
    <row r="1492" spans="1:2" x14ac:dyDescent="0.2">
      <c r="A1492" s="1">
        <v>0.39116898148148144</v>
      </c>
      <c r="B1492">
        <v>307.40100000000001</v>
      </c>
    </row>
    <row r="1493" spans="1:2" x14ac:dyDescent="0.2">
      <c r="A1493" s="1">
        <v>0.39118055555555559</v>
      </c>
      <c r="B1493">
        <v>307.39499999999998</v>
      </c>
    </row>
    <row r="1494" spans="1:2" x14ac:dyDescent="0.2">
      <c r="A1494" s="1">
        <v>0.39119212962962963</v>
      </c>
      <c r="B1494">
        <v>307.59800000000001</v>
      </c>
    </row>
    <row r="1495" spans="1:2" x14ac:dyDescent="0.2">
      <c r="A1495" s="1">
        <v>0.39120370370370372</v>
      </c>
      <c r="B1495">
        <v>307.51100000000002</v>
      </c>
    </row>
    <row r="1496" spans="1:2" x14ac:dyDescent="0.2">
      <c r="A1496" s="1">
        <v>0.39121527777777776</v>
      </c>
      <c r="B1496">
        <v>307.55599999999998</v>
      </c>
    </row>
    <row r="1497" spans="1:2" x14ac:dyDescent="0.2">
      <c r="A1497" s="1">
        <v>0.39122685185185185</v>
      </c>
      <c r="B1497">
        <v>307.40800000000002</v>
      </c>
    </row>
    <row r="1498" spans="1:2" x14ac:dyDescent="0.2">
      <c r="A1498" s="1">
        <v>0.39123842592592589</v>
      </c>
      <c r="B1498">
        <v>307.51100000000002</v>
      </c>
    </row>
    <row r="1499" spans="1:2" x14ac:dyDescent="0.2">
      <c r="A1499" s="1">
        <v>0.39125000000000004</v>
      </c>
      <c r="B1499">
        <v>307.36700000000002</v>
      </c>
    </row>
    <row r="1500" spans="1:2" x14ac:dyDescent="0.2">
      <c r="A1500" s="1">
        <v>0.39126157407407408</v>
      </c>
      <c r="B1500">
        <v>307.49599999999998</v>
      </c>
    </row>
    <row r="1501" spans="1:2" x14ac:dyDescent="0.2">
      <c r="A1501" s="1">
        <v>0.39127314814814818</v>
      </c>
      <c r="B1501">
        <v>307.33</v>
      </c>
    </row>
    <row r="1502" spans="1:2" x14ac:dyDescent="0.2">
      <c r="A1502" s="1">
        <v>0.39128472222222221</v>
      </c>
      <c r="B1502">
        <v>307.45400000000001</v>
      </c>
    </row>
    <row r="1503" spans="1:2" x14ac:dyDescent="0.2">
      <c r="A1503" s="1">
        <v>0.39129629629629631</v>
      </c>
      <c r="B1503">
        <v>307.42200000000003</v>
      </c>
    </row>
    <row r="1504" spans="1:2" x14ac:dyDescent="0.2">
      <c r="A1504" s="1">
        <v>0.39130787037037035</v>
      </c>
      <c r="B1504">
        <v>307.24099999999999</v>
      </c>
    </row>
    <row r="1505" spans="1:2" x14ac:dyDescent="0.2">
      <c r="A1505" s="1">
        <v>0.3913194444444445</v>
      </c>
      <c r="B1505">
        <v>307.22500000000002</v>
      </c>
    </row>
    <row r="1506" spans="1:2" x14ac:dyDescent="0.2">
      <c r="A1506" s="1">
        <v>0.39133101851851854</v>
      </c>
      <c r="B1506">
        <v>307.14800000000002</v>
      </c>
    </row>
    <row r="1507" spans="1:2" x14ac:dyDescent="0.2">
      <c r="A1507" s="1">
        <v>0.39134259259259263</v>
      </c>
      <c r="B1507">
        <v>307.29399999999998</v>
      </c>
    </row>
    <row r="1508" spans="1:2" x14ac:dyDescent="0.2">
      <c r="A1508" s="1">
        <v>0.39135416666666667</v>
      </c>
      <c r="B1508">
        <v>307.202</v>
      </c>
    </row>
    <row r="1509" spans="1:2" x14ac:dyDescent="0.2">
      <c r="A1509" s="1">
        <v>0.39136574074074071</v>
      </c>
      <c r="B1509">
        <v>307.35500000000002</v>
      </c>
    </row>
    <row r="1510" spans="1:2" x14ac:dyDescent="0.2">
      <c r="A1510" s="1">
        <v>0.3913773148148148</v>
      </c>
      <c r="B1510">
        <v>307.36099999999999</v>
      </c>
    </row>
    <row r="1511" spans="1:2" x14ac:dyDescent="0.2">
      <c r="A1511" s="1">
        <v>0.39138888888888884</v>
      </c>
      <c r="B1511">
        <v>307.29000000000002</v>
      </c>
    </row>
    <row r="1512" spans="1:2" x14ac:dyDescent="0.2">
      <c r="A1512" s="1">
        <v>0.39140046296296299</v>
      </c>
      <c r="B1512">
        <v>307.32600000000002</v>
      </c>
    </row>
    <row r="1513" spans="1:2" x14ac:dyDescent="0.2">
      <c r="A1513" s="1">
        <v>0.39141203703703703</v>
      </c>
      <c r="B1513">
        <v>307.14100000000002</v>
      </c>
    </row>
    <row r="1514" spans="1:2" x14ac:dyDescent="0.2">
      <c r="A1514" s="1">
        <v>0.39142361111111112</v>
      </c>
      <c r="B1514">
        <v>307.12799999999999</v>
      </c>
    </row>
    <row r="1515" spans="1:2" x14ac:dyDescent="0.2">
      <c r="A1515" s="1">
        <v>0.39143518518518516</v>
      </c>
      <c r="B1515">
        <v>307.32499999999999</v>
      </c>
    </row>
    <row r="1516" spans="1:2" x14ac:dyDescent="0.2">
      <c r="A1516" s="1">
        <v>0.39144675925925926</v>
      </c>
      <c r="B1516">
        <v>307.25</v>
      </c>
    </row>
    <row r="1517" spans="1:2" x14ac:dyDescent="0.2">
      <c r="A1517" s="1">
        <v>0.3914583333333333</v>
      </c>
      <c r="B1517">
        <v>307.35300000000001</v>
      </c>
    </row>
    <row r="1518" spans="1:2" x14ac:dyDescent="0.2">
      <c r="A1518" s="1">
        <v>0.39146990740740745</v>
      </c>
      <c r="B1518">
        <v>307.31599999999997</v>
      </c>
    </row>
    <row r="1519" spans="1:2" x14ac:dyDescent="0.2">
      <c r="A1519" s="1">
        <v>0.39148148148148149</v>
      </c>
      <c r="B1519">
        <v>307.35199999999998</v>
      </c>
    </row>
    <row r="1520" spans="1:2" x14ac:dyDescent="0.2">
      <c r="A1520" s="1">
        <v>0.39149305555555558</v>
      </c>
      <c r="B1520">
        <v>307.32799999999997</v>
      </c>
    </row>
    <row r="1521" spans="1:2" x14ac:dyDescent="0.2">
      <c r="A1521" s="1">
        <v>0.39150462962962962</v>
      </c>
      <c r="B1521">
        <v>307.20800000000003</v>
      </c>
    </row>
    <row r="1522" spans="1:2" x14ac:dyDescent="0.2">
      <c r="A1522" s="1">
        <v>0.39151620370370371</v>
      </c>
      <c r="B1522">
        <v>307.20999999999998</v>
      </c>
    </row>
    <row r="1523" spans="1:2" x14ac:dyDescent="0.2">
      <c r="A1523" s="1">
        <v>0.39152777777777775</v>
      </c>
      <c r="B1523">
        <v>307.19400000000002</v>
      </c>
    </row>
    <row r="1524" spans="1:2" x14ac:dyDescent="0.2">
      <c r="A1524" s="1">
        <v>0.3915393518518519</v>
      </c>
      <c r="B1524">
        <v>307.30900000000003</v>
      </c>
    </row>
    <row r="1525" spans="1:2" x14ac:dyDescent="0.2">
      <c r="A1525" s="1">
        <v>0.39155092592592594</v>
      </c>
      <c r="B1525">
        <v>307.12799999999999</v>
      </c>
    </row>
    <row r="1526" spans="1:2" x14ac:dyDescent="0.2">
      <c r="A1526" s="1">
        <v>0.39156250000000004</v>
      </c>
      <c r="B1526">
        <v>307.08</v>
      </c>
    </row>
    <row r="1527" spans="1:2" x14ac:dyDescent="0.2">
      <c r="A1527" s="1">
        <v>0.39157407407407407</v>
      </c>
      <c r="B1527">
        <v>307.35000000000002</v>
      </c>
    </row>
    <row r="1528" spans="1:2" x14ac:dyDescent="0.2">
      <c r="A1528" s="1">
        <v>0.39158564814814811</v>
      </c>
      <c r="B1528">
        <v>307.12900000000002</v>
      </c>
    </row>
    <row r="1529" spans="1:2" x14ac:dyDescent="0.2">
      <c r="A1529" s="1">
        <v>0.39159722222222221</v>
      </c>
      <c r="B1529">
        <v>307.05099999999999</v>
      </c>
    </row>
    <row r="1530" spans="1:2" x14ac:dyDescent="0.2">
      <c r="A1530" s="1">
        <v>0.39160879629629625</v>
      </c>
      <c r="B1530">
        <v>307.14800000000002</v>
      </c>
    </row>
    <row r="1531" spans="1:2" x14ac:dyDescent="0.2">
      <c r="A1531" s="1">
        <v>0.3916203703703704</v>
      </c>
      <c r="B1531">
        <v>306.92</v>
      </c>
    </row>
    <row r="1532" spans="1:2" x14ac:dyDescent="0.2">
      <c r="A1532" s="1">
        <v>0.39163194444444444</v>
      </c>
      <c r="B1532">
        <v>306.97000000000003</v>
      </c>
    </row>
    <row r="1533" spans="1:2" x14ac:dyDescent="0.2">
      <c r="A1533" s="1">
        <v>0.39164351851851853</v>
      </c>
      <c r="B1533">
        <v>307.06299999999999</v>
      </c>
    </row>
    <row r="1534" spans="1:2" x14ac:dyDescent="0.2">
      <c r="A1534" s="1">
        <v>0.39165509259259257</v>
      </c>
      <c r="B1534">
        <v>307.10300000000001</v>
      </c>
    </row>
    <row r="1535" spans="1:2" x14ac:dyDescent="0.2">
      <c r="A1535" s="1">
        <v>0.39166666666666666</v>
      </c>
      <c r="B1535">
        <v>306.99299999999999</v>
      </c>
    </row>
    <row r="1536" spans="1:2" x14ac:dyDescent="0.2">
      <c r="A1536" s="1">
        <v>0.3916782407407407</v>
      </c>
      <c r="B1536">
        <v>307.05099999999999</v>
      </c>
    </row>
    <row r="1537" spans="1:2" x14ac:dyDescent="0.2">
      <c r="A1537" s="1">
        <v>0.39168981481481485</v>
      </c>
      <c r="B1537">
        <v>307.16800000000001</v>
      </c>
    </row>
    <row r="1538" spans="1:2" x14ac:dyDescent="0.2">
      <c r="A1538" s="1">
        <v>0.39170138888888889</v>
      </c>
      <c r="B1538">
        <v>307.20499999999998</v>
      </c>
    </row>
    <row r="1539" spans="1:2" x14ac:dyDescent="0.2">
      <c r="A1539" s="1">
        <v>0.39171296296296299</v>
      </c>
      <c r="B1539">
        <v>307.02199999999999</v>
      </c>
    </row>
    <row r="1540" spans="1:2" x14ac:dyDescent="0.2">
      <c r="A1540" s="1">
        <v>0.39172453703703702</v>
      </c>
      <c r="B1540">
        <v>307.21300000000002</v>
      </c>
    </row>
    <row r="1541" spans="1:2" x14ac:dyDescent="0.2">
      <c r="A1541" s="1">
        <v>0.39173611111111112</v>
      </c>
      <c r="B1541">
        <v>306.66699999999997</v>
      </c>
    </row>
    <row r="1542" spans="1:2" x14ac:dyDescent="0.2">
      <c r="A1542" s="1">
        <v>0.39174768518518516</v>
      </c>
      <c r="B1542">
        <v>306.91500000000002</v>
      </c>
    </row>
    <row r="1543" spans="1:2" x14ac:dyDescent="0.2">
      <c r="A1543" s="1">
        <v>0.39175925925925931</v>
      </c>
      <c r="B1543">
        <v>307.00900000000001</v>
      </c>
    </row>
    <row r="1544" spans="1:2" x14ac:dyDescent="0.2">
      <c r="A1544" s="1">
        <v>0.39177083333333335</v>
      </c>
      <c r="B1544">
        <v>306.93299999999999</v>
      </c>
    </row>
    <row r="1545" spans="1:2" x14ac:dyDescent="0.2">
      <c r="A1545" s="1">
        <v>0.39178240740740744</v>
      </c>
      <c r="B1545">
        <v>306.90100000000001</v>
      </c>
    </row>
    <row r="1546" spans="1:2" x14ac:dyDescent="0.2">
      <c r="A1546" s="1">
        <v>0.39179398148148148</v>
      </c>
      <c r="B1546">
        <v>306.911</v>
      </c>
    </row>
    <row r="1547" spans="1:2" x14ac:dyDescent="0.2">
      <c r="A1547" s="1">
        <v>0.39180555555555552</v>
      </c>
      <c r="B1547">
        <v>306.94799999999998</v>
      </c>
    </row>
    <row r="1548" spans="1:2" x14ac:dyDescent="0.2">
      <c r="A1548" s="1">
        <v>0.39181712962962961</v>
      </c>
      <c r="B1548">
        <v>307.04399999999998</v>
      </c>
    </row>
    <row r="1549" spans="1:2" x14ac:dyDescent="0.2">
      <c r="A1549" s="1">
        <v>0.39182870370370365</v>
      </c>
      <c r="B1549">
        <v>307.03800000000001</v>
      </c>
    </row>
    <row r="1550" spans="1:2" x14ac:dyDescent="0.2">
      <c r="A1550" s="1">
        <v>0.3918402777777778</v>
      </c>
      <c r="B1550">
        <v>306.83699999999999</v>
      </c>
    </row>
    <row r="1551" spans="1:2" x14ac:dyDescent="0.2">
      <c r="A1551" s="1">
        <v>0.39185185185185184</v>
      </c>
      <c r="B1551">
        <v>306.78500000000003</v>
      </c>
    </row>
    <row r="1552" spans="1:2" x14ac:dyDescent="0.2">
      <c r="A1552" s="1">
        <v>0.39186342592592593</v>
      </c>
      <c r="B1552">
        <v>306.79599999999999</v>
      </c>
    </row>
    <row r="1553" spans="1:2" x14ac:dyDescent="0.2">
      <c r="A1553" s="1">
        <v>0.39187499999999997</v>
      </c>
      <c r="B1553">
        <v>306.90300000000002</v>
      </c>
    </row>
    <row r="1554" spans="1:2" x14ac:dyDescent="0.2">
      <c r="A1554" s="1">
        <v>0.39188657407407407</v>
      </c>
      <c r="B1554">
        <v>306.96600000000001</v>
      </c>
    </row>
    <row r="1555" spans="1:2" x14ac:dyDescent="0.2">
      <c r="A1555" s="1">
        <v>0.39189814814814811</v>
      </c>
      <c r="B1555">
        <v>307.08</v>
      </c>
    </row>
    <row r="1556" spans="1:2" x14ac:dyDescent="0.2">
      <c r="A1556" s="1">
        <v>0.39190972222222226</v>
      </c>
      <c r="B1556">
        <v>306.90100000000001</v>
      </c>
    </row>
    <row r="1557" spans="1:2" x14ac:dyDescent="0.2">
      <c r="A1557" s="1">
        <v>0.3919212962962963</v>
      </c>
      <c r="B1557">
        <v>306.99799999999999</v>
      </c>
    </row>
    <row r="1558" spans="1:2" x14ac:dyDescent="0.2">
      <c r="A1558" s="1">
        <v>0.39193287037037039</v>
      </c>
      <c r="B1558">
        <v>307.065</v>
      </c>
    </row>
    <row r="1559" spans="1:2" x14ac:dyDescent="0.2">
      <c r="A1559" s="1">
        <v>0.39194444444444443</v>
      </c>
      <c r="B1559">
        <v>306.971</v>
      </c>
    </row>
    <row r="1560" spans="1:2" x14ac:dyDescent="0.2">
      <c r="A1560" s="1">
        <v>0.39195601851851852</v>
      </c>
      <c r="B1560">
        <v>306.95800000000003</v>
      </c>
    </row>
    <row r="1561" spans="1:2" x14ac:dyDescent="0.2">
      <c r="A1561" s="1">
        <v>0.39196759259259256</v>
      </c>
      <c r="B1561">
        <v>306.82499999999999</v>
      </c>
    </row>
    <row r="1562" spans="1:2" x14ac:dyDescent="0.2">
      <c r="A1562" s="1">
        <v>0.39197916666666671</v>
      </c>
      <c r="B1562">
        <v>306.75900000000001</v>
      </c>
    </row>
    <row r="1563" spans="1:2" x14ac:dyDescent="0.2">
      <c r="A1563" s="1">
        <v>0.39199074074074075</v>
      </c>
      <c r="B1563">
        <v>306.99400000000003</v>
      </c>
    </row>
    <row r="1564" spans="1:2" x14ac:dyDescent="0.2">
      <c r="A1564" s="1">
        <v>0.39200231481481485</v>
      </c>
      <c r="B1564">
        <v>306.88400000000001</v>
      </c>
    </row>
    <row r="1565" spans="1:2" x14ac:dyDescent="0.2">
      <c r="A1565" s="1">
        <v>0.39201388888888888</v>
      </c>
      <c r="B1565">
        <v>306.80700000000002</v>
      </c>
    </row>
    <row r="1566" spans="1:2" x14ac:dyDescent="0.2">
      <c r="A1566" s="1">
        <v>0.39202546296296298</v>
      </c>
      <c r="B1566">
        <v>306.80099999999999</v>
      </c>
    </row>
    <row r="1567" spans="1:2" x14ac:dyDescent="0.2">
      <c r="A1567" s="1">
        <v>0.39203703703703702</v>
      </c>
      <c r="B1567">
        <v>306.84500000000003</v>
      </c>
    </row>
    <row r="1568" spans="1:2" x14ac:dyDescent="0.2">
      <c r="A1568" s="1">
        <v>0.39204861111111117</v>
      </c>
      <c r="B1568">
        <v>306.88400000000001</v>
      </c>
    </row>
    <row r="1569" spans="1:2" x14ac:dyDescent="0.2">
      <c r="A1569" s="1">
        <v>0.39206018518518521</v>
      </c>
      <c r="B1569">
        <v>306.81200000000001</v>
      </c>
    </row>
    <row r="1570" spans="1:2" x14ac:dyDescent="0.2">
      <c r="A1570" s="1">
        <v>0.39207175925925924</v>
      </c>
      <c r="B1570">
        <v>306.62599999999998</v>
      </c>
    </row>
    <row r="1571" spans="1:2" x14ac:dyDescent="0.2">
      <c r="A1571" s="1">
        <v>0.39208333333333334</v>
      </c>
      <c r="B1571">
        <v>306.91500000000002</v>
      </c>
    </row>
    <row r="1572" spans="1:2" x14ac:dyDescent="0.2">
      <c r="A1572" s="1">
        <v>0.39209490740740738</v>
      </c>
      <c r="B1572">
        <v>306.85599999999999</v>
      </c>
    </row>
    <row r="1573" spans="1:2" x14ac:dyDescent="0.2">
      <c r="A1573" s="1">
        <v>0.39210648148148147</v>
      </c>
      <c r="B1573">
        <v>306.63400000000001</v>
      </c>
    </row>
    <row r="1574" spans="1:2" x14ac:dyDescent="0.2">
      <c r="A1574" s="1">
        <v>0.39211805555555551</v>
      </c>
      <c r="B1574">
        <v>306.76600000000002</v>
      </c>
    </row>
    <row r="1575" spans="1:2" x14ac:dyDescent="0.2">
      <c r="A1575" s="1">
        <v>0.39212962962962966</v>
      </c>
      <c r="B1575">
        <v>306.678</v>
      </c>
    </row>
    <row r="1576" spans="1:2" x14ac:dyDescent="0.2">
      <c r="A1576" s="1">
        <v>0.3921412037037037</v>
      </c>
      <c r="B1576">
        <v>306.88</v>
      </c>
    </row>
    <row r="1577" spans="1:2" x14ac:dyDescent="0.2">
      <c r="A1577" s="1">
        <v>0.39215277777777779</v>
      </c>
      <c r="B1577">
        <v>306.88</v>
      </c>
    </row>
    <row r="1578" spans="1:2" x14ac:dyDescent="0.2">
      <c r="A1578" s="1">
        <v>0.39216435185185183</v>
      </c>
      <c r="B1578">
        <v>306.83800000000002</v>
      </c>
    </row>
    <row r="1579" spans="1:2" x14ac:dyDescent="0.2">
      <c r="A1579" s="1">
        <v>0.39217592592592593</v>
      </c>
      <c r="B1579">
        <v>306.85300000000001</v>
      </c>
    </row>
    <row r="1580" spans="1:2" x14ac:dyDescent="0.2">
      <c r="A1580" s="1">
        <v>0.39218749999999997</v>
      </c>
      <c r="B1580">
        <v>306.68700000000001</v>
      </c>
    </row>
    <row r="1581" spans="1:2" x14ac:dyDescent="0.2">
      <c r="A1581" s="1">
        <v>0.39219907407407412</v>
      </c>
      <c r="B1581">
        <v>306.93</v>
      </c>
    </row>
    <row r="1582" spans="1:2" x14ac:dyDescent="0.2">
      <c r="A1582" s="1">
        <v>0.39221064814814816</v>
      </c>
      <c r="B1582">
        <v>306.90800000000002</v>
      </c>
    </row>
    <row r="1583" spans="1:2" x14ac:dyDescent="0.2">
      <c r="A1583" s="1">
        <v>0.39222222222222225</v>
      </c>
      <c r="B1583">
        <v>306.75099999999998</v>
      </c>
    </row>
    <row r="1584" spans="1:2" x14ac:dyDescent="0.2">
      <c r="A1584" s="1">
        <v>0.39223379629629629</v>
      </c>
      <c r="B1584">
        <v>306.92</v>
      </c>
    </row>
    <row r="1585" spans="1:2" x14ac:dyDescent="0.2">
      <c r="A1585" s="1">
        <v>0.39224537037037038</v>
      </c>
      <c r="B1585">
        <v>306.92700000000002</v>
      </c>
    </row>
    <row r="1586" spans="1:2" x14ac:dyDescent="0.2">
      <c r="A1586" s="1">
        <v>0.39225694444444442</v>
      </c>
      <c r="B1586">
        <v>306.79399999999998</v>
      </c>
    </row>
    <row r="1587" spans="1:2" x14ac:dyDescent="0.2">
      <c r="A1587" s="1">
        <v>0.39226851851851857</v>
      </c>
      <c r="B1587">
        <v>306.60300000000001</v>
      </c>
    </row>
    <row r="1588" spans="1:2" x14ac:dyDescent="0.2">
      <c r="A1588" s="1">
        <v>0.39228009259259261</v>
      </c>
      <c r="B1588">
        <v>306.65699999999998</v>
      </c>
    </row>
    <row r="1589" spans="1:2" x14ac:dyDescent="0.2">
      <c r="A1589" s="1">
        <v>0.39229166666666665</v>
      </c>
      <c r="B1589">
        <v>306.67700000000002</v>
      </c>
    </row>
    <row r="1590" spans="1:2" x14ac:dyDescent="0.2">
      <c r="A1590" s="1">
        <v>0.39230324074074074</v>
      </c>
      <c r="B1590">
        <v>306.70100000000002</v>
      </c>
    </row>
    <row r="1591" spans="1:2" x14ac:dyDescent="0.2">
      <c r="A1591" s="1">
        <v>0.39231481481481478</v>
      </c>
      <c r="B1591">
        <v>306.86599999999999</v>
      </c>
    </row>
    <row r="1592" spans="1:2" x14ac:dyDescent="0.2">
      <c r="A1592" s="1">
        <v>0.39232638888888888</v>
      </c>
      <c r="B1592">
        <v>306.99299999999999</v>
      </c>
    </row>
    <row r="1593" spans="1:2" x14ac:dyDescent="0.2">
      <c r="A1593" s="1">
        <v>0.39233796296296292</v>
      </c>
      <c r="B1593">
        <v>306.77999999999997</v>
      </c>
    </row>
    <row r="1594" spans="1:2" x14ac:dyDescent="0.2">
      <c r="A1594" s="1">
        <v>0.39234953703703707</v>
      </c>
      <c r="B1594">
        <v>306.77499999999998</v>
      </c>
    </row>
    <row r="1595" spans="1:2" x14ac:dyDescent="0.2">
      <c r="A1595" s="1">
        <v>0.3923611111111111</v>
      </c>
      <c r="B1595">
        <v>306.86599999999999</v>
      </c>
    </row>
    <row r="1596" spans="1:2" x14ac:dyDescent="0.2">
      <c r="A1596" s="1">
        <v>0.3923726851851852</v>
      </c>
      <c r="B1596">
        <v>306.76100000000002</v>
      </c>
    </row>
    <row r="1597" spans="1:2" x14ac:dyDescent="0.2">
      <c r="A1597" s="1">
        <v>0.39238425925925924</v>
      </c>
      <c r="B1597">
        <v>306.88499999999999</v>
      </c>
    </row>
    <row r="1598" spans="1:2" x14ac:dyDescent="0.2">
      <c r="A1598" s="1">
        <v>0.39239583333333333</v>
      </c>
      <c r="B1598">
        <v>306.57799999999997</v>
      </c>
    </row>
    <row r="1599" spans="1:2" x14ac:dyDescent="0.2">
      <c r="A1599" s="1">
        <v>0.39240740740740737</v>
      </c>
      <c r="B1599">
        <v>306.65600000000001</v>
      </c>
    </row>
    <row r="1600" spans="1:2" x14ac:dyDescent="0.2">
      <c r="A1600" s="1">
        <v>0.39241898148148152</v>
      </c>
      <c r="B1600">
        <v>306.68</v>
      </c>
    </row>
    <row r="1601" spans="1:2" x14ac:dyDescent="0.2">
      <c r="A1601" s="1">
        <v>0.39243055555555556</v>
      </c>
      <c r="B1601">
        <v>306.72500000000002</v>
      </c>
    </row>
    <row r="1602" spans="1:2" x14ac:dyDescent="0.2">
      <c r="A1602" s="1">
        <v>0.39244212962962965</v>
      </c>
      <c r="B1602">
        <v>306.58</v>
      </c>
    </row>
    <row r="1603" spans="1:2" x14ac:dyDescent="0.2">
      <c r="A1603" s="1">
        <v>0.39245370370370369</v>
      </c>
      <c r="B1603">
        <v>306.56</v>
      </c>
    </row>
    <row r="1604" spans="1:2" x14ac:dyDescent="0.2">
      <c r="A1604" s="1">
        <v>0.39246527777777779</v>
      </c>
      <c r="B1604">
        <v>306.56200000000001</v>
      </c>
    </row>
    <row r="1605" spans="1:2" x14ac:dyDescent="0.2">
      <c r="A1605" s="1">
        <v>0.39247685185185183</v>
      </c>
      <c r="B1605">
        <v>306.63600000000002</v>
      </c>
    </row>
    <row r="1606" spans="1:2" x14ac:dyDescent="0.2">
      <c r="A1606" s="1">
        <v>0.39248842592592598</v>
      </c>
      <c r="B1606">
        <v>306.60500000000002</v>
      </c>
    </row>
    <row r="1607" spans="1:2" x14ac:dyDescent="0.2">
      <c r="A1607" s="1">
        <v>0.39250000000000002</v>
      </c>
      <c r="B1607">
        <v>306.68900000000002</v>
      </c>
    </row>
    <row r="1608" spans="1:2" x14ac:dyDescent="0.2">
      <c r="A1608" s="1">
        <v>0.39251157407407405</v>
      </c>
      <c r="B1608">
        <v>306.553</v>
      </c>
    </row>
    <row r="1609" spans="1:2" x14ac:dyDescent="0.2">
      <c r="A1609" s="1">
        <v>0.39252314814814815</v>
      </c>
      <c r="B1609">
        <v>306.52100000000002</v>
      </c>
    </row>
    <row r="1610" spans="1:2" x14ac:dyDescent="0.2">
      <c r="A1610" s="1">
        <v>0.39253472222222219</v>
      </c>
      <c r="B1610">
        <v>306.721</v>
      </c>
    </row>
    <row r="1611" spans="1:2" x14ac:dyDescent="0.2">
      <c r="A1611" s="1">
        <v>0.39254629629629628</v>
      </c>
      <c r="B1611">
        <v>306.661</v>
      </c>
    </row>
    <row r="1612" spans="1:2" x14ac:dyDescent="0.2">
      <c r="A1612" s="1">
        <v>0.39255787037037032</v>
      </c>
      <c r="B1612">
        <v>306.38499999999999</v>
      </c>
    </row>
    <row r="1613" spans="1:2" x14ac:dyDescent="0.2">
      <c r="A1613" s="1">
        <v>0.39256944444444447</v>
      </c>
      <c r="B1613">
        <v>306.738</v>
      </c>
    </row>
    <row r="1614" spans="1:2" x14ac:dyDescent="0.2">
      <c r="A1614" s="1">
        <v>0.39258101851851851</v>
      </c>
      <c r="B1614">
        <v>306.70699999999999</v>
      </c>
    </row>
    <row r="1615" spans="1:2" x14ac:dyDescent="0.2">
      <c r="A1615" s="1">
        <v>0.3925925925925926</v>
      </c>
      <c r="B1615">
        <v>306.76499999999999</v>
      </c>
    </row>
    <row r="1616" spans="1:2" x14ac:dyDescent="0.2">
      <c r="A1616" s="1">
        <v>0.39260416666666664</v>
      </c>
      <c r="B1616">
        <v>306.50099999999998</v>
      </c>
    </row>
    <row r="1617" spans="1:2" x14ac:dyDescent="0.2">
      <c r="A1617" s="1">
        <v>0.39261574074074074</v>
      </c>
      <c r="B1617">
        <v>306.334</v>
      </c>
    </row>
    <row r="1618" spans="1:2" x14ac:dyDescent="0.2">
      <c r="A1618" s="1">
        <v>0.39262731481481478</v>
      </c>
      <c r="B1618">
        <v>306.37299999999999</v>
      </c>
    </row>
    <row r="1619" spans="1:2" x14ac:dyDescent="0.2">
      <c r="A1619" s="1">
        <v>0.39263888888888893</v>
      </c>
      <c r="B1619">
        <v>306.41300000000001</v>
      </c>
    </row>
    <row r="1620" spans="1:2" x14ac:dyDescent="0.2">
      <c r="A1620" s="1">
        <v>0.39265046296296297</v>
      </c>
      <c r="B1620">
        <v>306.411</v>
      </c>
    </row>
    <row r="1621" spans="1:2" x14ac:dyDescent="0.2">
      <c r="A1621" s="1">
        <v>0.39266203703703706</v>
      </c>
      <c r="B1621">
        <v>306.43200000000002</v>
      </c>
    </row>
    <row r="1622" spans="1:2" x14ac:dyDescent="0.2">
      <c r="A1622" s="1">
        <v>0.3926736111111111</v>
      </c>
      <c r="B1622">
        <v>306.36</v>
      </c>
    </row>
    <row r="1623" spans="1:2" x14ac:dyDescent="0.2">
      <c r="A1623" s="1">
        <v>0.39268518518518519</v>
      </c>
      <c r="B1623">
        <v>306.59800000000001</v>
      </c>
    </row>
    <row r="1624" spans="1:2" x14ac:dyDescent="0.2">
      <c r="A1624" s="1">
        <v>0.39269675925925923</v>
      </c>
      <c r="B1624">
        <v>306.50799999999998</v>
      </c>
    </row>
    <row r="1625" spans="1:2" x14ac:dyDescent="0.2">
      <c r="A1625" s="1">
        <v>0.39270833333333338</v>
      </c>
      <c r="B1625">
        <v>306.50900000000001</v>
      </c>
    </row>
    <row r="1626" spans="1:2" x14ac:dyDescent="0.2">
      <c r="A1626" s="1">
        <v>0.39271990740740742</v>
      </c>
      <c r="B1626">
        <v>306.488</v>
      </c>
    </row>
    <row r="1627" spans="1:2" x14ac:dyDescent="0.2">
      <c r="A1627" s="1">
        <v>0.39273148148148151</v>
      </c>
      <c r="B1627">
        <v>306.37</v>
      </c>
    </row>
    <row r="1628" spans="1:2" x14ac:dyDescent="0.2">
      <c r="A1628" s="1">
        <v>0.39274305555555555</v>
      </c>
      <c r="B1628">
        <v>306.43799999999999</v>
      </c>
    </row>
    <row r="1629" spans="1:2" x14ac:dyDescent="0.2">
      <c r="A1629" s="1">
        <v>0.39275462962962965</v>
      </c>
      <c r="B1629">
        <v>306.39999999999998</v>
      </c>
    </row>
    <row r="1630" spans="1:2" x14ac:dyDescent="0.2">
      <c r="A1630" s="1">
        <v>0.39276620370370369</v>
      </c>
      <c r="B1630">
        <v>306.52199999999999</v>
      </c>
    </row>
    <row r="1631" spans="1:2" x14ac:dyDescent="0.2">
      <c r="A1631" s="1">
        <v>0.39277777777777773</v>
      </c>
      <c r="B1631">
        <v>306.55200000000002</v>
      </c>
    </row>
    <row r="1632" spans="1:2" x14ac:dyDescent="0.2">
      <c r="A1632" s="1">
        <v>0.39278935185185188</v>
      </c>
      <c r="B1632">
        <v>306.42</v>
      </c>
    </row>
    <row r="1633" spans="1:2" x14ac:dyDescent="0.2">
      <c r="A1633" s="1">
        <v>0.39280092592592591</v>
      </c>
      <c r="B1633">
        <v>306.428</v>
      </c>
    </row>
    <row r="1634" spans="1:2" x14ac:dyDescent="0.2">
      <c r="A1634" s="1">
        <v>0.39281250000000001</v>
      </c>
      <c r="B1634">
        <v>306.48700000000002</v>
      </c>
    </row>
    <row r="1635" spans="1:2" x14ac:dyDescent="0.2">
      <c r="A1635" s="1">
        <v>0.39282407407407405</v>
      </c>
      <c r="B1635">
        <v>306.46899999999999</v>
      </c>
    </row>
    <row r="1636" spans="1:2" x14ac:dyDescent="0.2">
      <c r="A1636" s="1">
        <v>0.39283564814814814</v>
      </c>
      <c r="B1636">
        <v>306.57799999999997</v>
      </c>
    </row>
    <row r="1637" spans="1:2" x14ac:dyDescent="0.2">
      <c r="A1637" s="1">
        <v>0.39284722222222218</v>
      </c>
      <c r="B1637">
        <v>306.27100000000002</v>
      </c>
    </row>
    <row r="1638" spans="1:2" x14ac:dyDescent="0.2">
      <c r="A1638" s="1">
        <v>0.39285879629629633</v>
      </c>
      <c r="B1638">
        <v>306.346</v>
      </c>
    </row>
    <row r="1639" spans="1:2" x14ac:dyDescent="0.2">
      <c r="A1639" s="1">
        <v>0.39287037037037037</v>
      </c>
      <c r="B1639">
        <v>306.37599999999998</v>
      </c>
    </row>
    <row r="1640" spans="1:2" x14ac:dyDescent="0.2">
      <c r="A1640" s="1">
        <v>0.39288194444444446</v>
      </c>
      <c r="B1640">
        <v>306.28500000000003</v>
      </c>
    </row>
    <row r="1641" spans="1:2" x14ac:dyDescent="0.2">
      <c r="A1641" s="1">
        <v>0.3928935185185185</v>
      </c>
      <c r="B1641">
        <v>306.38799999999998</v>
      </c>
    </row>
    <row r="1642" spans="1:2" x14ac:dyDescent="0.2">
      <c r="A1642" s="1">
        <v>0.3929050925925926</v>
      </c>
      <c r="B1642">
        <v>306.34300000000002</v>
      </c>
    </row>
    <row r="1643" spans="1:2" x14ac:dyDescent="0.2">
      <c r="A1643" s="1">
        <v>0.39291666666666664</v>
      </c>
      <c r="B1643">
        <v>306.29599999999999</v>
      </c>
    </row>
    <row r="1644" spans="1:2" x14ac:dyDescent="0.2">
      <c r="A1644" s="1">
        <v>0.39292824074074079</v>
      </c>
      <c r="B1644">
        <v>306.26</v>
      </c>
    </row>
    <row r="1645" spans="1:2" x14ac:dyDescent="0.2">
      <c r="A1645" s="1">
        <v>0.39293981481481483</v>
      </c>
      <c r="B1645">
        <v>306.38799999999998</v>
      </c>
    </row>
    <row r="1646" spans="1:2" x14ac:dyDescent="0.2">
      <c r="A1646" s="1">
        <v>0.39295138888888892</v>
      </c>
      <c r="B1646">
        <v>306.37599999999998</v>
      </c>
    </row>
    <row r="1647" spans="1:2" x14ac:dyDescent="0.2">
      <c r="A1647" s="1">
        <v>0.39296296296296296</v>
      </c>
      <c r="B1647">
        <v>306.416</v>
      </c>
    </row>
    <row r="1648" spans="1:2" x14ac:dyDescent="0.2">
      <c r="A1648" s="1">
        <v>0.39297453703703705</v>
      </c>
      <c r="B1648">
        <v>306.29300000000001</v>
      </c>
    </row>
    <row r="1649" spans="1:2" x14ac:dyDescent="0.2">
      <c r="A1649" s="1">
        <v>0.39298611111111109</v>
      </c>
      <c r="B1649">
        <v>306.34500000000003</v>
      </c>
    </row>
    <row r="1650" spans="1:2" x14ac:dyDescent="0.2">
      <c r="A1650" s="1">
        <v>0.39299768518518513</v>
      </c>
      <c r="B1650">
        <v>306.435</v>
      </c>
    </row>
    <row r="1651" spans="1:2" x14ac:dyDescent="0.2">
      <c r="A1651" s="1">
        <v>0.39300925925925928</v>
      </c>
      <c r="B1651">
        <v>306.38200000000001</v>
      </c>
    </row>
    <row r="1652" spans="1:2" x14ac:dyDescent="0.2">
      <c r="A1652" s="1">
        <v>0.39302083333333332</v>
      </c>
      <c r="B1652">
        <v>306.45800000000003</v>
      </c>
    </row>
    <row r="1653" spans="1:2" x14ac:dyDescent="0.2">
      <c r="A1653" s="1">
        <v>0.39303240740740741</v>
      </c>
      <c r="B1653">
        <v>306.60599999999999</v>
      </c>
    </row>
    <row r="1654" spans="1:2" x14ac:dyDescent="0.2">
      <c r="A1654" s="1">
        <v>0.39304398148148145</v>
      </c>
      <c r="B1654">
        <v>306.45999999999998</v>
      </c>
    </row>
    <row r="1655" spans="1:2" x14ac:dyDescent="0.2">
      <c r="A1655" s="1">
        <v>0.39305555555555555</v>
      </c>
      <c r="B1655">
        <v>306.45699999999999</v>
      </c>
    </row>
    <row r="1656" spans="1:2" x14ac:dyDescent="0.2">
      <c r="A1656" s="1">
        <v>0.39306712962962959</v>
      </c>
      <c r="B1656">
        <v>306.26299999999998</v>
      </c>
    </row>
    <row r="1657" spans="1:2" x14ac:dyDescent="0.2">
      <c r="A1657" s="1">
        <v>0.39307870370370374</v>
      </c>
      <c r="B1657">
        <v>306.19099999999997</v>
      </c>
    </row>
    <row r="1658" spans="1:2" x14ac:dyDescent="0.2">
      <c r="A1658" s="1">
        <v>0.39309027777777777</v>
      </c>
      <c r="B1658">
        <v>306.17500000000001</v>
      </c>
    </row>
    <row r="1659" spans="1:2" x14ac:dyDescent="0.2">
      <c r="A1659" s="1">
        <v>0.39310185185185187</v>
      </c>
      <c r="B1659">
        <v>306.30799999999999</v>
      </c>
    </row>
    <row r="1660" spans="1:2" x14ac:dyDescent="0.2">
      <c r="A1660" s="1">
        <v>0.39311342592592591</v>
      </c>
      <c r="B1660">
        <v>306.26799999999997</v>
      </c>
    </row>
    <row r="1661" spans="1:2" x14ac:dyDescent="0.2">
      <c r="A1661" s="1">
        <v>0.393125</v>
      </c>
      <c r="B1661">
        <v>306.34100000000001</v>
      </c>
    </row>
    <row r="1662" spans="1:2" x14ac:dyDescent="0.2">
      <c r="A1662" s="1">
        <v>0.39313657407407404</v>
      </c>
      <c r="B1662">
        <v>306.18700000000001</v>
      </c>
    </row>
    <row r="1663" spans="1:2" x14ac:dyDescent="0.2">
      <c r="A1663" s="1">
        <v>0.39314814814814819</v>
      </c>
      <c r="B1663">
        <v>306.27699999999999</v>
      </c>
    </row>
    <row r="1664" spans="1:2" x14ac:dyDescent="0.2">
      <c r="A1664" s="1">
        <v>0.39315972222222223</v>
      </c>
      <c r="B1664">
        <v>306.22199999999998</v>
      </c>
    </row>
    <row r="1665" spans="1:2" x14ac:dyDescent="0.2">
      <c r="A1665" s="1">
        <v>0.39317129629629632</v>
      </c>
      <c r="B1665">
        <v>306.34699999999998</v>
      </c>
    </row>
    <row r="1666" spans="1:2" x14ac:dyDescent="0.2">
      <c r="A1666" s="1">
        <v>0.39318287037037036</v>
      </c>
      <c r="B1666">
        <v>306.21300000000002</v>
      </c>
    </row>
    <row r="1667" spans="1:2" x14ac:dyDescent="0.2">
      <c r="A1667" s="1">
        <v>0.39319444444444446</v>
      </c>
      <c r="B1667">
        <v>306.36399999999998</v>
      </c>
    </row>
    <row r="1668" spans="1:2" x14ac:dyDescent="0.2">
      <c r="A1668" s="1">
        <v>0.3932060185185185</v>
      </c>
      <c r="B1668">
        <v>306.16399999999999</v>
      </c>
    </row>
    <row r="1669" spans="1:2" x14ac:dyDescent="0.2">
      <c r="A1669" s="1">
        <v>0.39321759259259265</v>
      </c>
      <c r="B1669">
        <v>306.41000000000003</v>
      </c>
    </row>
    <row r="1670" spans="1:2" x14ac:dyDescent="0.2">
      <c r="A1670" s="1">
        <v>0.39322916666666669</v>
      </c>
      <c r="B1670">
        <v>306.35399999999998</v>
      </c>
    </row>
    <row r="1671" spans="1:2" x14ac:dyDescent="0.2">
      <c r="A1671" s="1">
        <v>0.39324074074074072</v>
      </c>
      <c r="B1671">
        <v>306.32499999999999</v>
      </c>
    </row>
    <row r="1672" spans="1:2" x14ac:dyDescent="0.2">
      <c r="A1672" s="1">
        <v>0.39325231481481482</v>
      </c>
      <c r="B1672">
        <v>306.31700000000001</v>
      </c>
    </row>
    <row r="1673" spans="1:2" x14ac:dyDescent="0.2">
      <c r="A1673" s="1">
        <v>0.39326388888888886</v>
      </c>
      <c r="B1673">
        <v>306.49</v>
      </c>
    </row>
    <row r="1674" spans="1:2" x14ac:dyDescent="0.2">
      <c r="A1674" s="1">
        <v>0.39327546296296295</v>
      </c>
      <c r="B1674">
        <v>306.26400000000001</v>
      </c>
    </row>
    <row r="1675" spans="1:2" x14ac:dyDescent="0.2">
      <c r="A1675" s="1">
        <v>0.39328703703703699</v>
      </c>
      <c r="B1675">
        <v>306.37299999999999</v>
      </c>
    </row>
    <row r="1676" spans="1:2" x14ac:dyDescent="0.2">
      <c r="A1676" s="1">
        <v>0.39329861111111114</v>
      </c>
      <c r="B1676">
        <v>306.20699999999999</v>
      </c>
    </row>
    <row r="1677" spans="1:2" x14ac:dyDescent="0.2">
      <c r="A1677" s="1">
        <v>0.39331018518518518</v>
      </c>
      <c r="B1677">
        <v>306.19600000000003</v>
      </c>
    </row>
    <row r="1678" spans="1:2" x14ac:dyDescent="0.2">
      <c r="A1678" s="1">
        <v>0.39332175925925927</v>
      </c>
      <c r="B1678">
        <v>306.20999999999998</v>
      </c>
    </row>
    <row r="1679" spans="1:2" x14ac:dyDescent="0.2">
      <c r="A1679" s="1">
        <v>0.39333333333333331</v>
      </c>
      <c r="B1679">
        <v>306.24</v>
      </c>
    </row>
    <row r="1680" spans="1:2" x14ac:dyDescent="0.2">
      <c r="A1680" s="1">
        <v>0.39334490740740741</v>
      </c>
      <c r="B1680">
        <v>306.28699999999998</v>
      </c>
    </row>
    <row r="1681" spans="1:2" x14ac:dyDescent="0.2">
      <c r="A1681" s="1">
        <v>0.39335648148148145</v>
      </c>
      <c r="B1681">
        <v>306.21699999999998</v>
      </c>
    </row>
    <row r="1682" spans="1:2" x14ac:dyDescent="0.2">
      <c r="A1682" s="1">
        <v>0.3933680555555556</v>
      </c>
      <c r="B1682">
        <v>306.15199999999999</v>
      </c>
    </row>
    <row r="1683" spans="1:2" x14ac:dyDescent="0.2">
      <c r="A1683" s="1">
        <v>0.39337962962962963</v>
      </c>
      <c r="B1683">
        <v>306.255</v>
      </c>
    </row>
    <row r="1684" spans="1:2" x14ac:dyDescent="0.2">
      <c r="A1684" s="1">
        <v>0.39339120370370373</v>
      </c>
      <c r="B1684">
        <v>306.23200000000003</v>
      </c>
    </row>
    <row r="1685" spans="1:2" x14ac:dyDescent="0.2">
      <c r="A1685" s="1">
        <v>0.39340277777777777</v>
      </c>
      <c r="B1685">
        <v>306.23399999999998</v>
      </c>
    </row>
    <row r="1686" spans="1:2" x14ac:dyDescent="0.2">
      <c r="A1686" s="1">
        <v>0.39341435185185186</v>
      </c>
      <c r="B1686">
        <v>306.27300000000002</v>
      </c>
    </row>
    <row r="1687" spans="1:2" x14ac:dyDescent="0.2">
      <c r="A1687" s="1">
        <v>0.3934259259259259</v>
      </c>
      <c r="B1687">
        <v>306.34199999999998</v>
      </c>
    </row>
    <row r="1688" spans="1:2" x14ac:dyDescent="0.2">
      <c r="A1688" s="1">
        <v>0.39343750000000005</v>
      </c>
      <c r="B1688">
        <v>306.08699999999999</v>
      </c>
    </row>
    <row r="1689" spans="1:2" x14ac:dyDescent="0.2">
      <c r="A1689" s="1">
        <v>0.39344907407407409</v>
      </c>
      <c r="B1689">
        <v>306.05799999999999</v>
      </c>
    </row>
    <row r="1690" spans="1:2" x14ac:dyDescent="0.2">
      <c r="A1690" s="1">
        <v>0.39346064814814818</v>
      </c>
      <c r="B1690">
        <v>306.16300000000001</v>
      </c>
    </row>
    <row r="1691" spans="1:2" x14ac:dyDescent="0.2">
      <c r="A1691" s="1">
        <v>0.39347222222222222</v>
      </c>
      <c r="B1691">
        <v>306.137</v>
      </c>
    </row>
    <row r="1692" spans="1:2" x14ac:dyDescent="0.2">
      <c r="A1692" s="1">
        <v>0.39348379629629626</v>
      </c>
      <c r="B1692">
        <v>306.286</v>
      </c>
    </row>
    <row r="1693" spans="1:2" x14ac:dyDescent="0.2">
      <c r="A1693" s="1">
        <v>0.39349537037037036</v>
      </c>
      <c r="B1693">
        <v>306.26600000000002</v>
      </c>
    </row>
    <row r="1694" spans="1:2" x14ac:dyDescent="0.2">
      <c r="A1694" s="1">
        <v>0.3935069444444444</v>
      </c>
      <c r="B1694">
        <v>306.08199999999999</v>
      </c>
    </row>
    <row r="1695" spans="1:2" x14ac:dyDescent="0.2">
      <c r="A1695" s="1">
        <v>0.39351851851851855</v>
      </c>
      <c r="B1695">
        <v>306.053</v>
      </c>
    </row>
    <row r="1696" spans="1:2" x14ac:dyDescent="0.2">
      <c r="A1696" s="1">
        <v>0.39353009259259258</v>
      </c>
      <c r="B1696">
        <v>306.108</v>
      </c>
    </row>
    <row r="1697" spans="1:2" x14ac:dyDescent="0.2">
      <c r="A1697" s="1">
        <v>0.39354166666666668</v>
      </c>
      <c r="B1697">
        <v>306.11</v>
      </c>
    </row>
    <row r="1698" spans="1:2" x14ac:dyDescent="0.2">
      <c r="A1698" s="1">
        <v>0.39355324074074072</v>
      </c>
      <c r="B1698">
        <v>305.98700000000002</v>
      </c>
    </row>
    <row r="1699" spans="1:2" x14ac:dyDescent="0.2">
      <c r="A1699" s="1">
        <v>0.39356481481481481</v>
      </c>
      <c r="B1699">
        <v>305.93700000000001</v>
      </c>
    </row>
    <row r="1700" spans="1:2" x14ac:dyDescent="0.2">
      <c r="A1700" s="1">
        <v>0.39357638888888885</v>
      </c>
      <c r="B1700">
        <v>306.21499999999997</v>
      </c>
    </row>
    <row r="1701" spans="1:2" x14ac:dyDescent="0.2">
      <c r="A1701" s="1">
        <v>0.393587962962963</v>
      </c>
      <c r="B1701">
        <v>306.01400000000001</v>
      </c>
    </row>
    <row r="1702" spans="1:2" x14ac:dyDescent="0.2">
      <c r="A1702" s="1">
        <v>0.39359953703703704</v>
      </c>
      <c r="B1702">
        <v>306.19799999999998</v>
      </c>
    </row>
    <row r="1703" spans="1:2" x14ac:dyDescent="0.2">
      <c r="A1703" s="1">
        <v>0.39361111111111113</v>
      </c>
      <c r="B1703">
        <v>305.96100000000001</v>
      </c>
    </row>
    <row r="1704" spans="1:2" x14ac:dyDescent="0.2">
      <c r="A1704" s="1">
        <v>0.39362268518518517</v>
      </c>
      <c r="B1704">
        <v>306.04000000000002</v>
      </c>
    </row>
    <row r="1705" spans="1:2" x14ac:dyDescent="0.2">
      <c r="A1705" s="1">
        <v>0.39363425925925927</v>
      </c>
      <c r="B1705">
        <v>305.93900000000002</v>
      </c>
    </row>
    <row r="1706" spans="1:2" x14ac:dyDescent="0.2">
      <c r="A1706" s="1">
        <v>0.39364583333333331</v>
      </c>
      <c r="B1706">
        <v>305.97699999999998</v>
      </c>
    </row>
    <row r="1707" spans="1:2" x14ac:dyDescent="0.2">
      <c r="A1707" s="1">
        <v>0.39365740740740746</v>
      </c>
      <c r="B1707">
        <v>306.00599999999997</v>
      </c>
    </row>
    <row r="1708" spans="1:2" x14ac:dyDescent="0.2">
      <c r="A1708" s="1">
        <v>0.39366898148148149</v>
      </c>
      <c r="B1708">
        <v>305.98500000000001</v>
      </c>
    </row>
    <row r="1709" spans="1:2" x14ac:dyDescent="0.2">
      <c r="A1709" s="1">
        <v>0.39368055555555559</v>
      </c>
      <c r="B1709">
        <v>306.101</v>
      </c>
    </row>
    <row r="1710" spans="1:2" x14ac:dyDescent="0.2">
      <c r="A1710" s="1">
        <v>0.39369212962962963</v>
      </c>
      <c r="B1710">
        <v>305.99099999999999</v>
      </c>
    </row>
    <row r="1711" spans="1:2" x14ac:dyDescent="0.2">
      <c r="A1711" s="1">
        <v>0.39370370370370367</v>
      </c>
      <c r="B1711">
        <v>306.21300000000002</v>
      </c>
    </row>
    <row r="1712" spans="1:2" x14ac:dyDescent="0.2">
      <c r="A1712" s="1">
        <v>0.39371527777777776</v>
      </c>
      <c r="B1712">
        <v>305.95999999999998</v>
      </c>
    </row>
    <row r="1713" spans="1:2" x14ac:dyDescent="0.2">
      <c r="A1713" s="1">
        <v>0.3937268518518518</v>
      </c>
      <c r="B1713">
        <v>306.09500000000003</v>
      </c>
    </row>
    <row r="1714" spans="1:2" x14ac:dyDescent="0.2">
      <c r="A1714" s="1">
        <v>0.39373842592592595</v>
      </c>
      <c r="B1714">
        <v>305.87</v>
      </c>
    </row>
    <row r="1715" spans="1:2" x14ac:dyDescent="0.2">
      <c r="A1715" s="1">
        <v>0.39374999999999999</v>
      </c>
      <c r="B1715">
        <v>306.02100000000002</v>
      </c>
    </row>
    <row r="1716" spans="1:2" x14ac:dyDescent="0.2">
      <c r="A1716" s="1">
        <v>0.39376157407407408</v>
      </c>
      <c r="B1716">
        <v>305.911</v>
      </c>
    </row>
    <row r="1717" spans="1:2" x14ac:dyDescent="0.2">
      <c r="A1717" s="1">
        <v>0.39377314814814812</v>
      </c>
      <c r="B1717">
        <v>305.80099999999999</v>
      </c>
    </row>
    <row r="1718" spans="1:2" x14ac:dyDescent="0.2">
      <c r="A1718" s="1">
        <v>0.39378472222222222</v>
      </c>
      <c r="B1718">
        <v>305.709</v>
      </c>
    </row>
    <row r="1719" spans="1:2" x14ac:dyDescent="0.2">
      <c r="A1719" s="1">
        <v>0.39379629629629626</v>
      </c>
      <c r="B1719">
        <v>306.04599999999999</v>
      </c>
    </row>
    <row r="1720" spans="1:2" x14ac:dyDescent="0.2">
      <c r="A1720" s="1">
        <v>0.39380787037037041</v>
      </c>
      <c r="B1720">
        <v>305.87700000000001</v>
      </c>
    </row>
    <row r="1721" spans="1:2" x14ac:dyDescent="0.2">
      <c r="A1721" s="1">
        <v>0.39381944444444444</v>
      </c>
      <c r="B1721">
        <v>305.99200000000002</v>
      </c>
    </row>
    <row r="1722" spans="1:2" x14ac:dyDescent="0.2">
      <c r="A1722" s="1">
        <v>0.39383101851851854</v>
      </c>
      <c r="B1722">
        <v>306.00799999999998</v>
      </c>
    </row>
    <row r="1723" spans="1:2" x14ac:dyDescent="0.2">
      <c r="A1723" s="1">
        <v>0.39384259259259258</v>
      </c>
      <c r="B1723">
        <v>305.67099999999999</v>
      </c>
    </row>
    <row r="1724" spans="1:2" x14ac:dyDescent="0.2">
      <c r="A1724" s="1">
        <v>0.39385416666666667</v>
      </c>
      <c r="B1724">
        <v>305.78300000000002</v>
      </c>
    </row>
    <row r="1725" spans="1:2" x14ac:dyDescent="0.2">
      <c r="A1725" s="1">
        <v>0.39386574074074071</v>
      </c>
      <c r="B1725">
        <v>305.91000000000003</v>
      </c>
    </row>
    <row r="1726" spans="1:2" x14ac:dyDescent="0.2">
      <c r="A1726" s="1">
        <v>0.39387731481481486</v>
      </c>
      <c r="B1726">
        <v>305.96699999999998</v>
      </c>
    </row>
    <row r="1727" spans="1:2" x14ac:dyDescent="0.2">
      <c r="A1727" s="1">
        <v>0.3938888888888889</v>
      </c>
      <c r="B1727">
        <v>305.887</v>
      </c>
    </row>
    <row r="1728" spans="1:2" x14ac:dyDescent="0.2">
      <c r="A1728" s="1">
        <v>0.39390046296296299</v>
      </c>
      <c r="B1728">
        <v>305.904</v>
      </c>
    </row>
    <row r="1729" spans="1:2" x14ac:dyDescent="0.2">
      <c r="A1729" s="1">
        <v>0.39391203703703703</v>
      </c>
      <c r="B1729">
        <v>305.88600000000002</v>
      </c>
    </row>
    <row r="1730" spans="1:2" x14ac:dyDescent="0.2">
      <c r="A1730" s="1">
        <v>0.39392361111111113</v>
      </c>
      <c r="B1730">
        <v>305.94200000000001</v>
      </c>
    </row>
    <row r="1731" spans="1:2" x14ac:dyDescent="0.2">
      <c r="A1731" s="1">
        <v>0.39393518518518517</v>
      </c>
      <c r="B1731">
        <v>305.92599999999999</v>
      </c>
    </row>
    <row r="1732" spans="1:2" x14ac:dyDescent="0.2">
      <c r="A1732" s="1">
        <v>0.39394675925925932</v>
      </c>
      <c r="B1732">
        <v>305.93099999999998</v>
      </c>
    </row>
    <row r="1733" spans="1:2" x14ac:dyDescent="0.2">
      <c r="A1733" s="1">
        <v>0.39395833333333335</v>
      </c>
      <c r="B1733">
        <v>305.77800000000002</v>
      </c>
    </row>
    <row r="1734" spans="1:2" x14ac:dyDescent="0.2">
      <c r="A1734" s="1">
        <v>0.39396990740740739</v>
      </c>
      <c r="B1734">
        <v>305.82600000000002</v>
      </c>
    </row>
    <row r="1735" spans="1:2" x14ac:dyDescent="0.2">
      <c r="A1735" s="1">
        <v>0.39398148148148149</v>
      </c>
      <c r="B1735">
        <v>305.827</v>
      </c>
    </row>
    <row r="1736" spans="1:2" x14ac:dyDescent="0.2">
      <c r="A1736" s="1">
        <v>0.39399305555555553</v>
      </c>
      <c r="B1736">
        <v>305.94</v>
      </c>
    </row>
    <row r="1737" spans="1:2" x14ac:dyDescent="0.2">
      <c r="A1737" s="1">
        <v>0.39400462962962962</v>
      </c>
      <c r="B1737">
        <v>305.78100000000001</v>
      </c>
    </row>
    <row r="1738" spans="1:2" x14ac:dyDescent="0.2">
      <c r="A1738" s="1">
        <v>0.39401620370370366</v>
      </c>
      <c r="B1738">
        <v>305.62900000000002</v>
      </c>
    </row>
    <row r="1739" spans="1:2" x14ac:dyDescent="0.2">
      <c r="A1739" s="1">
        <v>0.39402777777777781</v>
      </c>
      <c r="B1739">
        <v>305.71600000000001</v>
      </c>
    </row>
    <row r="1740" spans="1:2" x14ac:dyDescent="0.2">
      <c r="A1740" s="1">
        <v>0.39403935185185185</v>
      </c>
      <c r="B1740">
        <v>305.74099999999999</v>
      </c>
    </row>
    <row r="1741" spans="1:2" x14ac:dyDescent="0.2">
      <c r="A1741" s="1">
        <v>0.39405092592592594</v>
      </c>
      <c r="B1741">
        <v>305.79700000000003</v>
      </c>
    </row>
    <row r="1742" spans="1:2" x14ac:dyDescent="0.2">
      <c r="A1742" s="1">
        <v>0.39406249999999998</v>
      </c>
      <c r="B1742">
        <v>305.64499999999998</v>
      </c>
    </row>
    <row r="1743" spans="1:2" x14ac:dyDescent="0.2">
      <c r="A1743" s="1">
        <v>0.39407407407407408</v>
      </c>
      <c r="B1743">
        <v>305.68700000000001</v>
      </c>
    </row>
    <row r="1744" spans="1:2" x14ac:dyDescent="0.2">
      <c r="A1744" s="1">
        <v>0.39408564814814812</v>
      </c>
      <c r="B1744">
        <v>305.78899999999999</v>
      </c>
    </row>
    <row r="1745" spans="1:2" x14ac:dyDescent="0.2">
      <c r="A1745" s="1">
        <v>0.39409722222222227</v>
      </c>
      <c r="B1745">
        <v>305.738</v>
      </c>
    </row>
    <row r="1746" spans="1:2" x14ac:dyDescent="0.2">
      <c r="A1746" s="1">
        <v>0.3941087962962963</v>
      </c>
      <c r="B1746">
        <v>305.745</v>
      </c>
    </row>
    <row r="1747" spans="1:2" x14ac:dyDescent="0.2">
      <c r="A1747" s="1">
        <v>0.3941203703703704</v>
      </c>
      <c r="B1747">
        <v>305.79399999999998</v>
      </c>
    </row>
    <row r="1748" spans="1:2" x14ac:dyDescent="0.2">
      <c r="A1748" s="1">
        <v>0.39413194444444444</v>
      </c>
      <c r="B1748">
        <v>305.673</v>
      </c>
    </row>
    <row r="1749" spans="1:2" x14ac:dyDescent="0.2">
      <c r="A1749" s="1">
        <v>0.39414351851851853</v>
      </c>
      <c r="B1749">
        <v>305.779</v>
      </c>
    </row>
    <row r="1750" spans="1:2" x14ac:dyDescent="0.2">
      <c r="A1750" s="1">
        <v>0.39415509259259257</v>
      </c>
      <c r="B1750">
        <v>305.70499999999998</v>
      </c>
    </row>
    <row r="1751" spans="1:2" x14ac:dyDescent="0.2">
      <c r="A1751" s="1">
        <v>0.39416666666666672</v>
      </c>
      <c r="B1751">
        <v>305.93700000000001</v>
      </c>
    </row>
    <row r="1752" spans="1:2" x14ac:dyDescent="0.2">
      <c r="A1752" s="1">
        <v>0.39417824074074076</v>
      </c>
      <c r="B1752">
        <v>305.82100000000003</v>
      </c>
    </row>
    <row r="1753" spans="1:2" x14ac:dyDescent="0.2">
      <c r="A1753" s="1">
        <v>0.3941898148148148</v>
      </c>
      <c r="B1753">
        <v>305.68</v>
      </c>
    </row>
    <row r="1754" spans="1:2" x14ac:dyDescent="0.2">
      <c r="A1754" s="1">
        <v>0.39420138888888889</v>
      </c>
      <c r="B1754">
        <v>305.767</v>
      </c>
    </row>
    <row r="1755" spans="1:2" x14ac:dyDescent="0.2">
      <c r="A1755" s="1">
        <v>0.39421296296296293</v>
      </c>
      <c r="B1755">
        <v>305.55599999999998</v>
      </c>
    </row>
    <row r="1756" spans="1:2" x14ac:dyDescent="0.2">
      <c r="A1756" s="1">
        <v>0.39422453703703703</v>
      </c>
      <c r="B1756">
        <v>305.58100000000002</v>
      </c>
    </row>
    <row r="1757" spans="1:2" x14ac:dyDescent="0.2">
      <c r="A1757" s="1">
        <v>0.39423611111111106</v>
      </c>
      <c r="B1757">
        <v>305.55799999999999</v>
      </c>
    </row>
    <row r="1758" spans="1:2" x14ac:dyDescent="0.2">
      <c r="A1758" s="1">
        <v>0.39424768518518521</v>
      </c>
      <c r="B1758">
        <v>305.70699999999999</v>
      </c>
    </row>
    <row r="1759" spans="1:2" x14ac:dyDescent="0.2">
      <c r="A1759" s="1">
        <v>0.39425925925925925</v>
      </c>
      <c r="B1759">
        <v>305.69</v>
      </c>
    </row>
    <row r="1760" spans="1:2" x14ac:dyDescent="0.2">
      <c r="A1760" s="1">
        <v>0.39427083333333335</v>
      </c>
      <c r="B1760">
        <v>305.738</v>
      </c>
    </row>
    <row r="1761" spans="1:2" x14ac:dyDescent="0.2">
      <c r="A1761" s="1">
        <v>0.39428240740740739</v>
      </c>
      <c r="B1761">
        <v>305.68099999999998</v>
      </c>
    </row>
    <row r="1762" spans="1:2" x14ac:dyDescent="0.2">
      <c r="A1762" s="1">
        <v>0.39429398148148148</v>
      </c>
      <c r="B1762">
        <v>305.57100000000003</v>
      </c>
    </row>
    <row r="1763" spans="1:2" x14ac:dyDescent="0.2">
      <c r="A1763" s="1">
        <v>0.39430555555555552</v>
      </c>
      <c r="B1763">
        <v>305.536</v>
      </c>
    </row>
    <row r="1764" spans="1:2" x14ac:dyDescent="0.2">
      <c r="A1764" s="1">
        <v>0.39431712962962967</v>
      </c>
      <c r="B1764">
        <v>305.69400000000002</v>
      </c>
    </row>
    <row r="1765" spans="1:2" x14ac:dyDescent="0.2">
      <c r="A1765" s="1">
        <v>0.39432870370370371</v>
      </c>
      <c r="B1765">
        <v>305.62400000000002</v>
      </c>
    </row>
    <row r="1766" spans="1:2" x14ac:dyDescent="0.2">
      <c r="A1766" s="1">
        <v>0.3943402777777778</v>
      </c>
      <c r="B1766">
        <v>305.80799999999999</v>
      </c>
    </row>
    <row r="1767" spans="1:2" x14ac:dyDescent="0.2">
      <c r="A1767" s="1">
        <v>0.39435185185185184</v>
      </c>
      <c r="B1767">
        <v>305.68</v>
      </c>
    </row>
    <row r="1768" spans="1:2" x14ac:dyDescent="0.2">
      <c r="A1768" s="1">
        <v>0.39436342592592594</v>
      </c>
      <c r="B1768">
        <v>305.76</v>
      </c>
    </row>
    <row r="1769" spans="1:2" x14ac:dyDescent="0.2">
      <c r="A1769" s="1">
        <v>0.39437499999999998</v>
      </c>
      <c r="B1769">
        <v>305.63600000000002</v>
      </c>
    </row>
    <row r="1770" spans="1:2" x14ac:dyDescent="0.2">
      <c r="A1770" s="1">
        <v>0.39438657407407413</v>
      </c>
      <c r="B1770">
        <v>305.75799999999998</v>
      </c>
    </row>
    <row r="1771" spans="1:2" x14ac:dyDescent="0.2">
      <c r="A1771" s="1">
        <v>0.39439814814814816</v>
      </c>
      <c r="B1771">
        <v>305.673</v>
      </c>
    </row>
    <row r="1772" spans="1:2" x14ac:dyDescent="0.2">
      <c r="A1772" s="1">
        <v>0.3944097222222222</v>
      </c>
      <c r="B1772">
        <v>305.45</v>
      </c>
    </row>
    <row r="1773" spans="1:2" x14ac:dyDescent="0.2">
      <c r="A1773" s="1">
        <v>0.3944212962962963</v>
      </c>
      <c r="B1773">
        <v>305.49400000000003</v>
      </c>
    </row>
    <row r="1774" spans="1:2" x14ac:dyDescent="0.2">
      <c r="A1774" s="1">
        <v>0.39443287037037034</v>
      </c>
      <c r="B1774">
        <v>305.44900000000001</v>
      </c>
    </row>
    <row r="1775" spans="1:2" x14ac:dyDescent="0.2">
      <c r="A1775" s="1">
        <v>0.39444444444444443</v>
      </c>
      <c r="B1775">
        <v>305.5</v>
      </c>
    </row>
    <row r="1776" spans="1:2" x14ac:dyDescent="0.2">
      <c r="A1776" s="1">
        <v>0.39445601851851847</v>
      </c>
      <c r="B1776">
        <v>305.68200000000002</v>
      </c>
    </row>
    <row r="1777" spans="1:2" x14ac:dyDescent="0.2">
      <c r="A1777" s="1">
        <v>0.39446759259259262</v>
      </c>
      <c r="B1777">
        <v>305.41199999999998</v>
      </c>
    </row>
    <row r="1778" spans="1:2" x14ac:dyDescent="0.2">
      <c r="A1778" s="1">
        <v>0.39447916666666666</v>
      </c>
      <c r="B1778">
        <v>305.56099999999998</v>
      </c>
    </row>
    <row r="1779" spans="1:2" x14ac:dyDescent="0.2">
      <c r="A1779" s="1">
        <v>0.39449074074074075</v>
      </c>
      <c r="B1779">
        <v>305.505</v>
      </c>
    </row>
    <row r="1780" spans="1:2" x14ac:dyDescent="0.2">
      <c r="A1780" s="1">
        <v>0.39450231481481479</v>
      </c>
      <c r="B1780">
        <v>305.65800000000002</v>
      </c>
    </row>
    <row r="1781" spans="1:2" x14ac:dyDescent="0.2">
      <c r="A1781" s="1">
        <v>0.39451388888888889</v>
      </c>
      <c r="B1781">
        <v>305.56200000000001</v>
      </c>
    </row>
    <row r="1782" spans="1:2" x14ac:dyDescent="0.2">
      <c r="A1782" s="1">
        <v>0.39452546296296293</v>
      </c>
      <c r="B1782">
        <v>305.49700000000001</v>
      </c>
    </row>
    <row r="1783" spans="1:2" x14ac:dyDescent="0.2">
      <c r="A1783" s="1">
        <v>0.39453703703703707</v>
      </c>
      <c r="B1783">
        <v>305.56299999999999</v>
      </c>
    </row>
    <row r="1784" spans="1:2" x14ac:dyDescent="0.2">
      <c r="A1784" s="1">
        <v>0.39454861111111111</v>
      </c>
      <c r="B1784">
        <v>305.51499999999999</v>
      </c>
    </row>
    <row r="1785" spans="1:2" x14ac:dyDescent="0.2">
      <c r="A1785" s="1">
        <v>0.39456018518518521</v>
      </c>
      <c r="B1785">
        <v>305.37099999999998</v>
      </c>
    </row>
    <row r="1786" spans="1:2" x14ac:dyDescent="0.2">
      <c r="A1786" s="1">
        <v>0.39457175925925925</v>
      </c>
      <c r="B1786">
        <v>305.39600000000002</v>
      </c>
    </row>
    <row r="1787" spans="1:2" x14ac:dyDescent="0.2">
      <c r="A1787" s="1">
        <v>0.39458333333333334</v>
      </c>
      <c r="B1787">
        <v>305.392</v>
      </c>
    </row>
    <row r="1788" spans="1:2" x14ac:dyDescent="0.2">
      <c r="A1788" s="1">
        <v>0.39459490740740738</v>
      </c>
      <c r="B1788">
        <v>305.435</v>
      </c>
    </row>
    <row r="1789" spans="1:2" x14ac:dyDescent="0.2">
      <c r="A1789" s="1">
        <v>0.39460648148148153</v>
      </c>
      <c r="B1789">
        <v>305.46600000000001</v>
      </c>
    </row>
    <row r="1790" spans="1:2" x14ac:dyDescent="0.2">
      <c r="A1790" s="1">
        <v>0.39461805555555557</v>
      </c>
      <c r="B1790">
        <v>305.49599999999998</v>
      </c>
    </row>
    <row r="1791" spans="1:2" x14ac:dyDescent="0.2">
      <c r="A1791" s="1">
        <v>0.39462962962962966</v>
      </c>
      <c r="B1791">
        <v>305.44</v>
      </c>
    </row>
    <row r="1792" spans="1:2" x14ac:dyDescent="0.2">
      <c r="A1792" s="1">
        <v>0.3946412037037037</v>
      </c>
      <c r="B1792">
        <v>305.36799999999999</v>
      </c>
    </row>
    <row r="1793" spans="1:2" x14ac:dyDescent="0.2">
      <c r="A1793" s="1">
        <v>0.3946527777777778</v>
      </c>
      <c r="B1793">
        <v>305.40699999999998</v>
      </c>
    </row>
    <row r="1794" spans="1:2" x14ac:dyDescent="0.2">
      <c r="A1794" s="1">
        <v>0.39466435185185184</v>
      </c>
      <c r="B1794">
        <v>305.37099999999998</v>
      </c>
    </row>
    <row r="1795" spans="1:2" x14ac:dyDescent="0.2">
      <c r="A1795" s="1">
        <v>0.39467592592592587</v>
      </c>
      <c r="B1795">
        <v>305.38</v>
      </c>
    </row>
    <row r="1796" spans="1:2" x14ac:dyDescent="0.2">
      <c r="A1796" s="1">
        <v>0.39468750000000002</v>
      </c>
      <c r="B1796">
        <v>305.41899999999998</v>
      </c>
    </row>
    <row r="1797" spans="1:2" x14ac:dyDescent="0.2">
      <c r="A1797" s="1">
        <v>0.39469907407407406</v>
      </c>
      <c r="B1797">
        <v>305.43400000000003</v>
      </c>
    </row>
    <row r="1798" spans="1:2" x14ac:dyDescent="0.2">
      <c r="A1798" s="1">
        <v>0.39471064814814816</v>
      </c>
      <c r="B1798">
        <v>305.53500000000003</v>
      </c>
    </row>
    <row r="1799" spans="1:2" x14ac:dyDescent="0.2">
      <c r="A1799" s="1">
        <v>0.3947222222222222</v>
      </c>
      <c r="B1799">
        <v>305.54500000000002</v>
      </c>
    </row>
    <row r="1800" spans="1:2" x14ac:dyDescent="0.2">
      <c r="A1800" s="1">
        <v>0.39473379629629629</v>
      </c>
      <c r="B1800">
        <v>305.339</v>
      </c>
    </row>
    <row r="1801" spans="1:2" x14ac:dyDescent="0.2">
      <c r="A1801" s="1">
        <v>0.39474537037037033</v>
      </c>
      <c r="B1801">
        <v>305.49299999999999</v>
      </c>
    </row>
    <row r="1802" spans="1:2" x14ac:dyDescent="0.2">
      <c r="A1802" s="1">
        <v>0.39475694444444448</v>
      </c>
      <c r="B1802">
        <v>305.35599999999999</v>
      </c>
    </row>
    <row r="1803" spans="1:2" x14ac:dyDescent="0.2">
      <c r="A1803" s="1">
        <v>0.39476851851851852</v>
      </c>
      <c r="B1803">
        <v>305.51900000000001</v>
      </c>
    </row>
    <row r="1804" spans="1:2" x14ac:dyDescent="0.2">
      <c r="A1804" s="1">
        <v>0.39478009259259261</v>
      </c>
      <c r="B1804">
        <v>305.63099999999997</v>
      </c>
    </row>
    <row r="1805" spans="1:2" x14ac:dyDescent="0.2">
      <c r="A1805" s="1">
        <v>0.39479166666666665</v>
      </c>
      <c r="B1805">
        <v>305.50799999999998</v>
      </c>
    </row>
    <row r="1806" spans="1:2" x14ac:dyDescent="0.2">
      <c r="A1806" s="1">
        <v>0.39480324074074075</v>
      </c>
      <c r="B1806">
        <v>305.423</v>
      </c>
    </row>
    <row r="1807" spans="1:2" x14ac:dyDescent="0.2">
      <c r="A1807" s="1">
        <v>0.39481481481481479</v>
      </c>
      <c r="B1807">
        <v>305.48</v>
      </c>
    </row>
    <row r="1808" spans="1:2" x14ac:dyDescent="0.2">
      <c r="A1808" s="1">
        <v>0.39482638888888894</v>
      </c>
      <c r="B1808">
        <v>305.53300000000002</v>
      </c>
    </row>
    <row r="1809" spans="1:2" x14ac:dyDescent="0.2">
      <c r="A1809" s="1">
        <v>0.39483796296296297</v>
      </c>
      <c r="B1809">
        <v>305.56200000000001</v>
      </c>
    </row>
    <row r="1810" spans="1:2" x14ac:dyDescent="0.2">
      <c r="A1810" s="1">
        <v>0.39484953703703707</v>
      </c>
      <c r="B1810">
        <v>305.39100000000002</v>
      </c>
    </row>
    <row r="1811" spans="1:2" x14ac:dyDescent="0.2">
      <c r="A1811" s="1">
        <v>0.39486111111111111</v>
      </c>
      <c r="B1811">
        <v>305.25599999999997</v>
      </c>
    </row>
    <row r="1812" spans="1:2" x14ac:dyDescent="0.2">
      <c r="A1812" s="1">
        <v>0.3948726851851852</v>
      </c>
      <c r="B1812">
        <v>305.33100000000002</v>
      </c>
    </row>
    <row r="1813" spans="1:2" x14ac:dyDescent="0.2">
      <c r="A1813" s="1">
        <v>0.39488425925925924</v>
      </c>
      <c r="B1813">
        <v>305.33800000000002</v>
      </c>
    </row>
    <row r="1814" spans="1:2" x14ac:dyDescent="0.2">
      <c r="A1814" s="1">
        <v>0.39489583333333328</v>
      </c>
      <c r="B1814">
        <v>305.37</v>
      </c>
    </row>
    <row r="1815" spans="1:2" x14ac:dyDescent="0.2">
      <c r="A1815" s="1">
        <v>0.39490740740740743</v>
      </c>
      <c r="B1815">
        <v>305.32100000000003</v>
      </c>
    </row>
    <row r="1816" spans="1:2" x14ac:dyDescent="0.2">
      <c r="A1816" s="1">
        <v>0.39491898148148147</v>
      </c>
      <c r="B1816">
        <v>305.25099999999998</v>
      </c>
    </row>
    <row r="1817" spans="1:2" x14ac:dyDescent="0.2">
      <c r="A1817" s="1">
        <v>0.39493055555555556</v>
      </c>
      <c r="B1817">
        <v>305.447</v>
      </c>
    </row>
    <row r="1818" spans="1:2" x14ac:dyDescent="0.2">
      <c r="A1818" s="1">
        <v>0.3949421296296296</v>
      </c>
      <c r="B1818">
        <v>305.34899999999999</v>
      </c>
    </row>
    <row r="1819" spans="1:2" x14ac:dyDescent="0.2">
      <c r="A1819" s="1">
        <v>0.3949537037037037</v>
      </c>
      <c r="B1819">
        <v>305.40600000000001</v>
      </c>
    </row>
    <row r="1820" spans="1:2" x14ac:dyDescent="0.2">
      <c r="A1820" s="1">
        <v>0.39496527777777773</v>
      </c>
      <c r="B1820">
        <v>305.44400000000002</v>
      </c>
    </row>
    <row r="1821" spans="1:2" x14ac:dyDescent="0.2">
      <c r="A1821" s="1">
        <v>0.39497685185185188</v>
      </c>
      <c r="B1821">
        <v>305.21699999999998</v>
      </c>
    </row>
    <row r="1822" spans="1:2" x14ac:dyDescent="0.2">
      <c r="A1822" s="1">
        <v>0.39498842592592592</v>
      </c>
      <c r="B1822">
        <v>305.40600000000001</v>
      </c>
    </row>
    <row r="1823" spans="1:2" x14ac:dyDescent="0.2">
      <c r="A1823" s="1">
        <v>0.39500000000000002</v>
      </c>
      <c r="B1823">
        <v>305.26900000000001</v>
      </c>
    </row>
    <row r="1824" spans="1:2" x14ac:dyDescent="0.2">
      <c r="A1824" s="1">
        <v>0.39501157407407406</v>
      </c>
      <c r="B1824">
        <v>305.452</v>
      </c>
    </row>
    <row r="1825" spans="1:2" x14ac:dyDescent="0.2">
      <c r="A1825" s="1">
        <v>0.39502314814814815</v>
      </c>
      <c r="B1825">
        <v>305.38600000000002</v>
      </c>
    </row>
    <row r="1826" spans="1:2" x14ac:dyDescent="0.2">
      <c r="A1826" s="1">
        <v>0.39503472222222219</v>
      </c>
      <c r="B1826">
        <v>305.37900000000002</v>
      </c>
    </row>
    <row r="1827" spans="1:2" x14ac:dyDescent="0.2">
      <c r="A1827" s="1">
        <v>0.39504629629629634</v>
      </c>
      <c r="B1827">
        <v>305.45600000000002</v>
      </c>
    </row>
    <row r="1828" spans="1:2" x14ac:dyDescent="0.2">
      <c r="A1828" s="1">
        <v>0.39505787037037038</v>
      </c>
      <c r="B1828">
        <v>305.13099999999997</v>
      </c>
    </row>
    <row r="1829" spans="1:2" x14ac:dyDescent="0.2">
      <c r="A1829" s="1">
        <v>0.39506944444444447</v>
      </c>
      <c r="B1829">
        <v>305.33999999999997</v>
      </c>
    </row>
    <row r="1830" spans="1:2" x14ac:dyDescent="0.2">
      <c r="A1830" s="1">
        <v>0.39508101851851851</v>
      </c>
      <c r="B1830">
        <v>305.11900000000003</v>
      </c>
    </row>
    <row r="1831" spans="1:2" x14ac:dyDescent="0.2">
      <c r="A1831" s="1">
        <v>0.39509259259259261</v>
      </c>
      <c r="B1831">
        <v>305.22800000000001</v>
      </c>
    </row>
    <row r="1832" spans="1:2" x14ac:dyDescent="0.2">
      <c r="A1832" s="1">
        <v>0.39510416666666665</v>
      </c>
      <c r="B1832">
        <v>305.22699999999998</v>
      </c>
    </row>
    <row r="1833" spans="1:2" x14ac:dyDescent="0.2">
      <c r="A1833" s="1">
        <v>0.39511574074074068</v>
      </c>
      <c r="B1833">
        <v>305.09100000000001</v>
      </c>
    </row>
    <row r="1834" spans="1:2" x14ac:dyDescent="0.2">
      <c r="A1834" s="1">
        <v>0.39512731481481483</v>
      </c>
      <c r="B1834">
        <v>305.09199999999998</v>
      </c>
    </row>
    <row r="1835" spans="1:2" x14ac:dyDescent="0.2">
      <c r="A1835" s="1">
        <v>0.39513888888888887</v>
      </c>
      <c r="B1835">
        <v>305.096</v>
      </c>
    </row>
    <row r="1836" spans="1:2" x14ac:dyDescent="0.2">
      <c r="A1836" s="1">
        <v>0.39515046296296297</v>
      </c>
      <c r="B1836">
        <v>305.37599999999998</v>
      </c>
    </row>
    <row r="1837" spans="1:2" x14ac:dyDescent="0.2">
      <c r="A1837" s="1">
        <v>0.39516203703703701</v>
      </c>
      <c r="B1837">
        <v>305.30099999999999</v>
      </c>
    </row>
    <row r="1838" spans="1:2" x14ac:dyDescent="0.2">
      <c r="A1838" s="1">
        <v>0.3951736111111111</v>
      </c>
      <c r="B1838">
        <v>305.14100000000002</v>
      </c>
    </row>
    <row r="1839" spans="1:2" x14ac:dyDescent="0.2">
      <c r="A1839" s="1">
        <v>0.39518518518518514</v>
      </c>
      <c r="B1839">
        <v>305.30599999999998</v>
      </c>
    </row>
    <row r="1840" spans="1:2" x14ac:dyDescent="0.2">
      <c r="A1840" s="1">
        <v>0.39519675925925929</v>
      </c>
      <c r="B1840">
        <v>305.18400000000003</v>
      </c>
    </row>
    <row r="1841" spans="1:2" x14ac:dyDescent="0.2">
      <c r="A1841" s="1">
        <v>0.39520833333333333</v>
      </c>
      <c r="B1841">
        <v>305.31799999999998</v>
      </c>
    </row>
    <row r="1842" spans="1:2" x14ac:dyDescent="0.2">
      <c r="A1842" s="1">
        <v>0.39521990740740742</v>
      </c>
      <c r="B1842">
        <v>305.267</v>
      </c>
    </row>
    <row r="1843" spans="1:2" x14ac:dyDescent="0.2">
      <c r="A1843" s="1">
        <v>0.39523148148148146</v>
      </c>
      <c r="B1843">
        <v>305.16199999999998</v>
      </c>
    </row>
    <row r="1844" spans="1:2" x14ac:dyDescent="0.2">
      <c r="A1844" s="1">
        <v>0.39524305555555556</v>
      </c>
      <c r="B1844">
        <v>305.08199999999999</v>
      </c>
    </row>
    <row r="1845" spans="1:2" x14ac:dyDescent="0.2">
      <c r="A1845" s="1">
        <v>0.39525462962962959</v>
      </c>
      <c r="B1845">
        <v>305.12799999999999</v>
      </c>
    </row>
    <row r="1846" spans="1:2" x14ac:dyDescent="0.2">
      <c r="A1846" s="1">
        <v>0.39526620370370374</v>
      </c>
      <c r="B1846">
        <v>305.137</v>
      </c>
    </row>
    <row r="1847" spans="1:2" x14ac:dyDescent="0.2">
      <c r="A1847" s="1">
        <v>0.39527777777777778</v>
      </c>
      <c r="B1847">
        <v>305.166</v>
      </c>
    </row>
    <row r="1848" spans="1:2" x14ac:dyDescent="0.2">
      <c r="A1848" s="1">
        <v>0.39528935185185188</v>
      </c>
      <c r="B1848">
        <v>305.27300000000002</v>
      </c>
    </row>
    <row r="1849" spans="1:2" x14ac:dyDescent="0.2">
      <c r="A1849" s="1">
        <v>0.39530092592592592</v>
      </c>
      <c r="B1849">
        <v>305.19099999999997</v>
      </c>
    </row>
    <row r="1850" spans="1:2" x14ac:dyDescent="0.2">
      <c r="A1850" s="1">
        <v>0.39531250000000001</v>
      </c>
      <c r="B1850">
        <v>305.22699999999998</v>
      </c>
    </row>
    <row r="1851" spans="1:2" x14ac:dyDescent="0.2">
      <c r="A1851" s="1">
        <v>0.39532407407407405</v>
      </c>
      <c r="B1851">
        <v>305.20299999999997</v>
      </c>
    </row>
    <row r="1852" spans="1:2" x14ac:dyDescent="0.2">
      <c r="A1852" s="1">
        <v>0.3953356481481482</v>
      </c>
      <c r="B1852">
        <v>305.07499999999999</v>
      </c>
    </row>
    <row r="1853" spans="1:2" x14ac:dyDescent="0.2">
      <c r="A1853" s="1">
        <v>0.39534722222222224</v>
      </c>
      <c r="B1853">
        <v>305.06799999999998</v>
      </c>
    </row>
    <row r="1854" spans="1:2" x14ac:dyDescent="0.2">
      <c r="A1854" s="1">
        <v>0.39535879629629633</v>
      </c>
      <c r="B1854">
        <v>304.99400000000003</v>
      </c>
    </row>
    <row r="1855" spans="1:2" x14ac:dyDescent="0.2">
      <c r="A1855" s="1">
        <v>0.39537037037037037</v>
      </c>
      <c r="B1855">
        <v>305.048</v>
      </c>
    </row>
    <row r="1856" spans="1:2" x14ac:dyDescent="0.2">
      <c r="A1856" s="1">
        <v>0.39538194444444441</v>
      </c>
      <c r="B1856">
        <v>305.13200000000001</v>
      </c>
    </row>
    <row r="1857" spans="1:2" x14ac:dyDescent="0.2">
      <c r="A1857" s="1">
        <v>0.39539351851851851</v>
      </c>
      <c r="B1857">
        <v>305.24400000000003</v>
      </c>
    </row>
    <row r="1858" spans="1:2" x14ac:dyDescent="0.2">
      <c r="A1858" s="1">
        <v>0.39540509259259254</v>
      </c>
      <c r="B1858">
        <v>305.14299999999997</v>
      </c>
    </row>
    <row r="1859" spans="1:2" x14ac:dyDescent="0.2">
      <c r="A1859" s="1">
        <v>0.39541666666666669</v>
      </c>
      <c r="B1859">
        <v>305.02600000000001</v>
      </c>
    </row>
    <row r="1860" spans="1:2" x14ac:dyDescent="0.2">
      <c r="A1860" s="1">
        <v>0.39542824074074073</v>
      </c>
      <c r="B1860">
        <v>304.96800000000002</v>
      </c>
    </row>
    <row r="1861" spans="1:2" x14ac:dyDescent="0.2">
      <c r="A1861" s="1">
        <v>0.39543981481481483</v>
      </c>
      <c r="B1861">
        <v>305.05599999999998</v>
      </c>
    </row>
    <row r="1862" spans="1:2" x14ac:dyDescent="0.2">
      <c r="A1862" s="1">
        <v>0.39545138888888887</v>
      </c>
      <c r="B1862">
        <v>305.03300000000002</v>
      </c>
    </row>
    <row r="1863" spans="1:2" x14ac:dyDescent="0.2">
      <c r="A1863" s="1">
        <v>0.39546296296296296</v>
      </c>
      <c r="B1863">
        <v>305.13499999999999</v>
      </c>
    </row>
    <row r="1864" spans="1:2" x14ac:dyDescent="0.2">
      <c r="A1864" s="1">
        <v>0.395474537037037</v>
      </c>
      <c r="B1864">
        <v>305.05500000000001</v>
      </c>
    </row>
    <row r="1865" spans="1:2" x14ac:dyDescent="0.2">
      <c r="A1865" s="1">
        <v>0.39548611111111115</v>
      </c>
      <c r="B1865">
        <v>305.09199999999998</v>
      </c>
    </row>
    <row r="1866" spans="1:2" x14ac:dyDescent="0.2">
      <c r="A1866" s="1">
        <v>0.39549768518518519</v>
      </c>
      <c r="B1866">
        <v>305.01100000000002</v>
      </c>
    </row>
    <row r="1867" spans="1:2" x14ac:dyDescent="0.2">
      <c r="A1867" s="1">
        <v>0.39550925925925928</v>
      </c>
      <c r="B1867">
        <v>305.08300000000003</v>
      </c>
    </row>
    <row r="1868" spans="1:2" x14ac:dyDescent="0.2">
      <c r="A1868" s="1">
        <v>0.39552083333333332</v>
      </c>
      <c r="B1868">
        <v>305.07499999999999</v>
      </c>
    </row>
    <row r="1869" spans="1:2" x14ac:dyDescent="0.2">
      <c r="A1869" s="1">
        <v>0.39553240740740742</v>
      </c>
      <c r="B1869">
        <v>305.05799999999999</v>
      </c>
    </row>
    <row r="1870" spans="1:2" x14ac:dyDescent="0.2">
      <c r="A1870" s="1">
        <v>0.39554398148148145</v>
      </c>
      <c r="B1870">
        <v>304.74900000000002</v>
      </c>
    </row>
    <row r="1871" spans="1:2" x14ac:dyDescent="0.2">
      <c r="A1871" s="1">
        <v>0.3955555555555556</v>
      </c>
      <c r="B1871">
        <v>304.89400000000001</v>
      </c>
    </row>
    <row r="1872" spans="1:2" x14ac:dyDescent="0.2">
      <c r="A1872" s="1">
        <v>0.39556712962962964</v>
      </c>
      <c r="B1872">
        <v>304.81599999999997</v>
      </c>
    </row>
    <row r="1873" spans="1:2" x14ac:dyDescent="0.2">
      <c r="A1873" s="1">
        <v>0.39557870370370374</v>
      </c>
      <c r="B1873">
        <v>304.714</v>
      </c>
    </row>
    <row r="1874" spans="1:2" x14ac:dyDescent="0.2">
      <c r="A1874" s="1">
        <v>0.39559027777777778</v>
      </c>
      <c r="B1874">
        <v>304.68</v>
      </c>
    </row>
    <row r="1875" spans="1:2" x14ac:dyDescent="0.2">
      <c r="A1875" s="1">
        <v>0.39560185185185182</v>
      </c>
      <c r="B1875">
        <v>304.81900000000002</v>
      </c>
    </row>
    <row r="1876" spans="1:2" x14ac:dyDescent="0.2">
      <c r="A1876" s="1">
        <v>0.39561342592592591</v>
      </c>
      <c r="B1876">
        <v>304.88600000000002</v>
      </c>
    </row>
    <row r="1877" spans="1:2" x14ac:dyDescent="0.2">
      <c r="A1877" s="1">
        <v>0.39562499999999995</v>
      </c>
      <c r="B1877">
        <v>304.92</v>
      </c>
    </row>
    <row r="1878" spans="1:2" x14ac:dyDescent="0.2">
      <c r="A1878" s="1">
        <v>0.3956365740740741</v>
      </c>
      <c r="B1878">
        <v>304.8</v>
      </c>
    </row>
    <row r="1879" spans="1:2" x14ac:dyDescent="0.2">
      <c r="A1879" s="1">
        <v>0.39564814814814814</v>
      </c>
      <c r="B1879">
        <v>304.786</v>
      </c>
    </row>
    <row r="1880" spans="1:2" x14ac:dyDescent="0.2">
      <c r="A1880" s="1">
        <v>0.39565972222222223</v>
      </c>
      <c r="B1880">
        <v>304.86900000000003</v>
      </c>
    </row>
    <row r="1881" spans="1:2" x14ac:dyDescent="0.2">
      <c r="A1881" s="1">
        <v>0.39567129629629627</v>
      </c>
      <c r="B1881">
        <v>305.024</v>
      </c>
    </row>
    <row r="1882" spans="1:2" x14ac:dyDescent="0.2">
      <c r="A1882" s="1">
        <v>0.39568287037037037</v>
      </c>
      <c r="B1882">
        <v>304.89999999999998</v>
      </c>
    </row>
    <row r="1883" spans="1:2" x14ac:dyDescent="0.2">
      <c r="A1883" s="1">
        <v>0.3956944444444444</v>
      </c>
      <c r="B1883">
        <v>304.76499999999999</v>
      </c>
    </row>
    <row r="1884" spans="1:2" x14ac:dyDescent="0.2">
      <c r="A1884" s="1">
        <v>0.39570601851851855</v>
      </c>
      <c r="B1884">
        <v>304.90899999999999</v>
      </c>
    </row>
    <row r="1885" spans="1:2" x14ac:dyDescent="0.2">
      <c r="A1885" s="1">
        <v>0.39571759259259259</v>
      </c>
      <c r="B1885">
        <v>305.03899999999999</v>
      </c>
    </row>
    <row r="1886" spans="1:2" x14ac:dyDescent="0.2">
      <c r="A1886" s="1">
        <v>0.39572916666666669</v>
      </c>
      <c r="B1886">
        <v>305.03199999999998</v>
      </c>
    </row>
    <row r="1887" spans="1:2" x14ac:dyDescent="0.2">
      <c r="A1887" s="1">
        <v>0.39574074074074073</v>
      </c>
      <c r="B1887">
        <v>304.88799999999998</v>
      </c>
    </row>
    <row r="1888" spans="1:2" x14ac:dyDescent="0.2">
      <c r="A1888" s="1">
        <v>0.39575231481481482</v>
      </c>
      <c r="B1888">
        <v>304.70100000000002</v>
      </c>
    </row>
    <row r="1889" spans="1:2" x14ac:dyDescent="0.2">
      <c r="A1889" s="1">
        <v>0.39576388888888886</v>
      </c>
      <c r="B1889">
        <v>304.80399999999997</v>
      </c>
    </row>
    <row r="1890" spans="1:2" x14ac:dyDescent="0.2">
      <c r="A1890" s="1">
        <v>0.39577546296296301</v>
      </c>
      <c r="B1890">
        <v>304.68599999999998</v>
      </c>
    </row>
    <row r="1891" spans="1:2" x14ac:dyDescent="0.2">
      <c r="A1891" s="1">
        <v>0.39578703703703705</v>
      </c>
      <c r="B1891">
        <v>304.76799999999997</v>
      </c>
    </row>
    <row r="1892" spans="1:2" x14ac:dyDescent="0.2">
      <c r="A1892" s="1">
        <v>0.39579861111111114</v>
      </c>
      <c r="B1892">
        <v>304.93299999999999</v>
      </c>
    </row>
    <row r="1893" spans="1:2" x14ac:dyDescent="0.2">
      <c r="A1893" s="1">
        <v>0.39581018518518518</v>
      </c>
      <c r="B1893">
        <v>304.88</v>
      </c>
    </row>
    <row r="1894" spans="1:2" x14ac:dyDescent="0.2">
      <c r="A1894" s="1">
        <v>0.39582175925925928</v>
      </c>
      <c r="B1894">
        <v>304.99299999999999</v>
      </c>
    </row>
    <row r="1895" spans="1:2" x14ac:dyDescent="0.2">
      <c r="A1895" s="1">
        <v>0.39583333333333331</v>
      </c>
      <c r="B1895">
        <v>304.91899999999998</v>
      </c>
    </row>
    <row r="1896" spans="1:2" x14ac:dyDescent="0.2">
      <c r="A1896" s="1">
        <v>0.39584490740740735</v>
      </c>
      <c r="B1896">
        <v>304.94299999999998</v>
      </c>
    </row>
    <row r="1897" spans="1:2" x14ac:dyDescent="0.2">
      <c r="A1897" s="1">
        <v>0.3958564814814815</v>
      </c>
      <c r="B1897">
        <v>304.904</v>
      </c>
    </row>
    <row r="1898" spans="1:2" x14ac:dyDescent="0.2">
      <c r="A1898" s="1">
        <v>0.39586805555555554</v>
      </c>
      <c r="B1898">
        <v>304.72699999999998</v>
      </c>
    </row>
    <row r="1899" spans="1:2" x14ac:dyDescent="0.2">
      <c r="A1899" s="1">
        <v>0.39587962962962964</v>
      </c>
      <c r="B1899">
        <v>304.66300000000001</v>
      </c>
    </row>
    <row r="1900" spans="1:2" x14ac:dyDescent="0.2">
      <c r="A1900" s="1">
        <v>0.39589120370370368</v>
      </c>
      <c r="B1900">
        <v>304.84300000000002</v>
      </c>
    </row>
    <row r="1901" spans="1:2" x14ac:dyDescent="0.2">
      <c r="A1901" s="1">
        <v>0.39590277777777777</v>
      </c>
      <c r="B1901">
        <v>304.72300000000001</v>
      </c>
    </row>
    <row r="1902" spans="1:2" x14ac:dyDescent="0.2">
      <c r="A1902" s="1">
        <v>0.39591435185185181</v>
      </c>
      <c r="B1902">
        <v>304.88200000000001</v>
      </c>
    </row>
    <row r="1903" spans="1:2" x14ac:dyDescent="0.2">
      <c r="A1903" s="1">
        <v>0.39592592592592596</v>
      </c>
      <c r="B1903">
        <v>304.93799999999999</v>
      </c>
    </row>
    <row r="1904" spans="1:2" x14ac:dyDescent="0.2">
      <c r="A1904" s="1">
        <v>0.3959375</v>
      </c>
      <c r="B1904">
        <v>304.92899999999997</v>
      </c>
    </row>
    <row r="1905" spans="1:2" x14ac:dyDescent="0.2">
      <c r="A1905" s="1">
        <v>0.39594907407407409</v>
      </c>
      <c r="B1905">
        <v>304.86099999999999</v>
      </c>
    </row>
    <row r="1906" spans="1:2" x14ac:dyDescent="0.2">
      <c r="A1906" s="1">
        <v>0.39596064814814813</v>
      </c>
      <c r="B1906">
        <v>304.827</v>
      </c>
    </row>
    <row r="1907" spans="1:2" x14ac:dyDescent="0.2">
      <c r="A1907" s="1">
        <v>0.39597222222222223</v>
      </c>
      <c r="B1907">
        <v>304.75400000000002</v>
      </c>
    </row>
    <row r="1908" spans="1:2" x14ac:dyDescent="0.2">
      <c r="A1908" s="1">
        <v>0.39598379629629626</v>
      </c>
      <c r="B1908">
        <v>304.65800000000002</v>
      </c>
    </row>
    <row r="1909" spans="1:2" x14ac:dyDescent="0.2">
      <c r="A1909" s="1">
        <v>0.39599537037037041</v>
      </c>
      <c r="B1909">
        <v>304.85199999999998</v>
      </c>
    </row>
    <row r="1910" spans="1:2" x14ac:dyDescent="0.2">
      <c r="A1910" s="1">
        <v>0.39600694444444445</v>
      </c>
      <c r="B1910">
        <v>304.702</v>
      </c>
    </row>
    <row r="1911" spans="1:2" x14ac:dyDescent="0.2">
      <c r="A1911" s="1">
        <v>0.39601851851851855</v>
      </c>
      <c r="B1911">
        <v>305.02</v>
      </c>
    </row>
    <row r="1912" spans="1:2" x14ac:dyDescent="0.2">
      <c r="A1912" s="1">
        <v>0.39603009259259259</v>
      </c>
      <c r="B1912">
        <v>304.82600000000002</v>
      </c>
    </row>
    <row r="1913" spans="1:2" x14ac:dyDescent="0.2">
      <c r="A1913" s="1">
        <v>0.39604166666666668</v>
      </c>
      <c r="B1913">
        <v>304.68299999999999</v>
      </c>
    </row>
    <row r="1914" spans="1:2" x14ac:dyDescent="0.2">
      <c r="A1914" s="1">
        <v>0.39605324074074072</v>
      </c>
      <c r="B1914">
        <v>304.94</v>
      </c>
    </row>
    <row r="1915" spans="1:2" x14ac:dyDescent="0.2">
      <c r="A1915" s="1">
        <v>0.39606481481481487</v>
      </c>
      <c r="B1915">
        <v>304.702</v>
      </c>
    </row>
    <row r="1916" spans="1:2" x14ac:dyDescent="0.2">
      <c r="A1916" s="1">
        <v>0.39607638888888891</v>
      </c>
      <c r="B1916">
        <v>304.815</v>
      </c>
    </row>
    <row r="1917" spans="1:2" x14ac:dyDescent="0.2">
      <c r="A1917" s="1">
        <v>0.39608796296296295</v>
      </c>
      <c r="B1917">
        <v>304.63499999999999</v>
      </c>
    </row>
    <row r="1918" spans="1:2" x14ac:dyDescent="0.2">
      <c r="A1918" s="1">
        <v>0.39609953703703704</v>
      </c>
      <c r="B1918">
        <v>304.68599999999998</v>
      </c>
    </row>
    <row r="1919" spans="1:2" x14ac:dyDescent="0.2">
      <c r="A1919" s="1">
        <v>0.39611111111111108</v>
      </c>
      <c r="B1919">
        <v>304.67399999999998</v>
      </c>
    </row>
    <row r="1920" spans="1:2" x14ac:dyDescent="0.2">
      <c r="A1920" s="1">
        <v>0.39612268518518517</v>
      </c>
      <c r="B1920">
        <v>304.846</v>
      </c>
    </row>
    <row r="1921" spans="1:2" x14ac:dyDescent="0.2">
      <c r="A1921" s="1">
        <v>0.39613425925925921</v>
      </c>
      <c r="B1921">
        <v>304.98599999999999</v>
      </c>
    </row>
    <row r="1922" spans="1:2" x14ac:dyDescent="0.2">
      <c r="A1922" s="1">
        <v>0.39614583333333336</v>
      </c>
      <c r="B1922">
        <v>304.63600000000002</v>
      </c>
    </row>
    <row r="1923" spans="1:2" x14ac:dyDescent="0.2">
      <c r="A1923" s="1">
        <v>0.3961574074074074</v>
      </c>
      <c r="B1923">
        <v>304.72199999999998</v>
      </c>
    </row>
    <row r="1924" spans="1:2" x14ac:dyDescent="0.2">
      <c r="A1924" s="1">
        <v>0.3961689814814815</v>
      </c>
      <c r="B1924">
        <v>304.84899999999999</v>
      </c>
    </row>
    <row r="1925" spans="1:2" x14ac:dyDescent="0.2">
      <c r="A1925" s="1">
        <v>0.39618055555555554</v>
      </c>
      <c r="B1925">
        <v>304.791</v>
      </c>
    </row>
    <row r="1926" spans="1:2" x14ac:dyDescent="0.2">
      <c r="A1926" s="1">
        <v>0.39619212962962963</v>
      </c>
      <c r="B1926">
        <v>304.59800000000001</v>
      </c>
    </row>
    <row r="1927" spans="1:2" x14ac:dyDescent="0.2">
      <c r="A1927" s="1">
        <v>0.39620370370370367</v>
      </c>
      <c r="B1927">
        <v>304.733</v>
      </c>
    </row>
    <row r="1928" spans="1:2" x14ac:dyDescent="0.2">
      <c r="A1928" s="1">
        <v>0.39621527777777782</v>
      </c>
      <c r="B1928">
        <v>304.73399999999998</v>
      </c>
    </row>
    <row r="1929" spans="1:2" x14ac:dyDescent="0.2">
      <c r="A1929" s="1">
        <v>0.39622685185185186</v>
      </c>
      <c r="B1929">
        <v>304.654</v>
      </c>
    </row>
    <row r="1930" spans="1:2" x14ac:dyDescent="0.2">
      <c r="A1930" s="1">
        <v>0.39623842592592595</v>
      </c>
      <c r="B1930">
        <v>304.69200000000001</v>
      </c>
    </row>
    <row r="1931" spans="1:2" x14ac:dyDescent="0.2">
      <c r="A1931" s="1">
        <v>0.39624999999999999</v>
      </c>
      <c r="B1931">
        <v>304.81400000000002</v>
      </c>
    </row>
    <row r="1932" spans="1:2" x14ac:dyDescent="0.2">
      <c r="A1932" s="1">
        <v>0.39626157407407409</v>
      </c>
      <c r="B1932">
        <v>304.76299999999998</v>
      </c>
    </row>
    <row r="1933" spans="1:2" x14ac:dyDescent="0.2">
      <c r="A1933" s="1">
        <v>0.39627314814814812</v>
      </c>
      <c r="B1933">
        <v>304.71699999999998</v>
      </c>
    </row>
    <row r="1934" spans="1:2" x14ac:dyDescent="0.2">
      <c r="A1934" s="1">
        <v>0.39628472222222227</v>
      </c>
      <c r="B1934">
        <v>304.64100000000002</v>
      </c>
    </row>
    <row r="1935" spans="1:2" x14ac:dyDescent="0.2">
      <c r="A1935" s="1">
        <v>0.39629629629629631</v>
      </c>
      <c r="B1935">
        <v>304.72699999999998</v>
      </c>
    </row>
    <row r="1936" spans="1:2" x14ac:dyDescent="0.2">
      <c r="A1936" s="1">
        <v>0.39630787037037035</v>
      </c>
      <c r="B1936">
        <v>304.67700000000002</v>
      </c>
    </row>
    <row r="1937" spans="1:2" x14ac:dyDescent="0.2">
      <c r="A1937" s="1">
        <v>0.39631944444444445</v>
      </c>
      <c r="B1937">
        <v>304.63099999999997</v>
      </c>
    </row>
    <row r="1938" spans="1:2" x14ac:dyDescent="0.2">
      <c r="A1938" s="1">
        <v>0.39633101851851849</v>
      </c>
      <c r="B1938">
        <v>304.70600000000002</v>
      </c>
    </row>
    <row r="1939" spans="1:2" x14ac:dyDescent="0.2">
      <c r="A1939" s="1">
        <v>0.39634259259259258</v>
      </c>
      <c r="B1939">
        <v>304.81799999999998</v>
      </c>
    </row>
    <row r="1940" spans="1:2" x14ac:dyDescent="0.2">
      <c r="A1940" s="1">
        <v>0.39635416666666662</v>
      </c>
      <c r="B1940">
        <v>304.62200000000001</v>
      </c>
    </row>
    <row r="1941" spans="1:2" x14ac:dyDescent="0.2">
      <c r="A1941" s="1">
        <v>0.39636574074074077</v>
      </c>
      <c r="B1941">
        <v>304.85300000000001</v>
      </c>
    </row>
    <row r="1942" spans="1:2" x14ac:dyDescent="0.2">
      <c r="A1942" s="1">
        <v>0.39637731481481481</v>
      </c>
      <c r="B1942">
        <v>304.77199999999999</v>
      </c>
    </row>
    <row r="1943" spans="1:2" x14ac:dyDescent="0.2">
      <c r="A1943" s="1">
        <v>0.3963888888888889</v>
      </c>
      <c r="B1943">
        <v>304.74400000000003</v>
      </c>
    </row>
    <row r="1944" spans="1:2" x14ac:dyDescent="0.2">
      <c r="A1944" s="1">
        <v>0.39640046296296294</v>
      </c>
      <c r="B1944">
        <v>304.71100000000001</v>
      </c>
    </row>
    <row r="1945" spans="1:2" x14ac:dyDescent="0.2">
      <c r="A1945" s="1">
        <v>0.39641203703703703</v>
      </c>
      <c r="B1945">
        <v>304.51900000000001</v>
      </c>
    </row>
    <row r="1946" spans="1:2" x14ac:dyDescent="0.2">
      <c r="A1946" s="1">
        <v>0.39642361111111107</v>
      </c>
      <c r="B1946">
        <v>304.53500000000003</v>
      </c>
    </row>
    <row r="1947" spans="1:2" x14ac:dyDescent="0.2">
      <c r="A1947" s="1">
        <v>0.39643518518518522</v>
      </c>
      <c r="B1947">
        <v>304.654</v>
      </c>
    </row>
    <row r="1948" spans="1:2" x14ac:dyDescent="0.2">
      <c r="A1948" s="1">
        <v>0.39644675925925926</v>
      </c>
      <c r="B1948">
        <v>304.67200000000003</v>
      </c>
    </row>
    <row r="1949" spans="1:2" x14ac:dyDescent="0.2">
      <c r="A1949" s="1">
        <v>0.39645833333333336</v>
      </c>
      <c r="B1949">
        <v>304.62</v>
      </c>
    </row>
    <row r="1950" spans="1:2" x14ac:dyDescent="0.2">
      <c r="A1950" s="1">
        <v>0.3964699074074074</v>
      </c>
      <c r="B1950">
        <v>304.512</v>
      </c>
    </row>
    <row r="1951" spans="1:2" x14ac:dyDescent="0.2">
      <c r="A1951" s="1">
        <v>0.39648148148148149</v>
      </c>
      <c r="B1951">
        <v>304.755</v>
      </c>
    </row>
    <row r="1952" spans="1:2" x14ac:dyDescent="0.2">
      <c r="A1952" s="1">
        <v>0.39649305555555553</v>
      </c>
      <c r="B1952">
        <v>304.601</v>
      </c>
    </row>
    <row r="1953" spans="1:2" x14ac:dyDescent="0.2">
      <c r="A1953" s="1">
        <v>0.39650462962962968</v>
      </c>
      <c r="B1953">
        <v>304.67399999999998</v>
      </c>
    </row>
    <row r="1954" spans="1:2" x14ac:dyDescent="0.2">
      <c r="A1954" s="1">
        <v>0.39651620370370372</v>
      </c>
      <c r="B1954">
        <v>304.69099999999997</v>
      </c>
    </row>
    <row r="1955" spans="1:2" x14ac:dyDescent="0.2">
      <c r="A1955" s="1">
        <v>0.39652777777777781</v>
      </c>
      <c r="B1955">
        <v>304.51299999999998</v>
      </c>
    </row>
    <row r="1956" spans="1:2" x14ac:dyDescent="0.2">
      <c r="A1956" s="1">
        <v>0.39653935185185185</v>
      </c>
      <c r="B1956">
        <v>304.52600000000001</v>
      </c>
    </row>
    <row r="1957" spans="1:2" x14ac:dyDescent="0.2">
      <c r="A1957" s="1">
        <v>0.39655092592592595</v>
      </c>
      <c r="B1957">
        <v>304.63600000000002</v>
      </c>
    </row>
    <row r="1958" spans="1:2" x14ac:dyDescent="0.2">
      <c r="A1958" s="1">
        <v>0.39656249999999998</v>
      </c>
      <c r="B1958">
        <v>304.70699999999999</v>
      </c>
    </row>
    <row r="1959" spans="1:2" x14ac:dyDescent="0.2">
      <c r="A1959" s="1">
        <v>0.39657407407407402</v>
      </c>
      <c r="B1959">
        <v>304.68400000000003</v>
      </c>
    </row>
    <row r="1960" spans="1:2" x14ac:dyDescent="0.2">
      <c r="A1960" s="1">
        <v>0.39658564814814817</v>
      </c>
      <c r="B1960">
        <v>304.58100000000002</v>
      </c>
    </row>
    <row r="1961" spans="1:2" x14ac:dyDescent="0.2">
      <c r="A1961" s="1">
        <v>0.39659722222222221</v>
      </c>
      <c r="B1961">
        <v>304.66500000000002</v>
      </c>
    </row>
    <row r="1962" spans="1:2" x14ac:dyDescent="0.2">
      <c r="A1962" s="1">
        <v>0.39660879629629631</v>
      </c>
      <c r="B1962">
        <v>304.56</v>
      </c>
    </row>
    <row r="1963" spans="1:2" x14ac:dyDescent="0.2">
      <c r="A1963" s="1">
        <v>0.39662037037037035</v>
      </c>
      <c r="B1963">
        <v>304.79599999999999</v>
      </c>
    </row>
    <row r="1964" spans="1:2" x14ac:dyDescent="0.2">
      <c r="A1964" s="1">
        <v>0.39663194444444444</v>
      </c>
      <c r="B1964">
        <v>304.54899999999998</v>
      </c>
    </row>
    <row r="1965" spans="1:2" x14ac:dyDescent="0.2">
      <c r="A1965" s="1">
        <v>0.39664351851851848</v>
      </c>
      <c r="B1965">
        <v>304.42500000000001</v>
      </c>
    </row>
    <row r="1966" spans="1:2" x14ac:dyDescent="0.2">
      <c r="A1966" s="1">
        <v>0.39665509259259263</v>
      </c>
      <c r="B1966">
        <v>304.45999999999998</v>
      </c>
    </row>
    <row r="1967" spans="1:2" x14ac:dyDescent="0.2">
      <c r="A1967" s="1">
        <v>0.39666666666666667</v>
      </c>
      <c r="B1967">
        <v>304.54000000000002</v>
      </c>
    </row>
    <row r="1968" spans="1:2" x14ac:dyDescent="0.2">
      <c r="A1968" s="1">
        <v>0.39667824074074076</v>
      </c>
      <c r="B1968">
        <v>304.62700000000001</v>
      </c>
    </row>
    <row r="1969" spans="1:2" x14ac:dyDescent="0.2">
      <c r="A1969" s="1">
        <v>0.3966898148148148</v>
      </c>
      <c r="B1969">
        <v>304.58300000000003</v>
      </c>
    </row>
    <row r="1970" spans="1:2" x14ac:dyDescent="0.2">
      <c r="A1970" s="1">
        <v>0.3967013888888889</v>
      </c>
      <c r="B1970">
        <v>304.387</v>
      </c>
    </row>
    <row r="1971" spans="1:2" x14ac:dyDescent="0.2">
      <c r="A1971" s="1">
        <v>0.39671296296296293</v>
      </c>
      <c r="B1971">
        <v>304.40699999999998</v>
      </c>
    </row>
    <row r="1972" spans="1:2" x14ac:dyDescent="0.2">
      <c r="A1972" s="1">
        <v>0.39672453703703708</v>
      </c>
      <c r="B1972">
        <v>304.55799999999999</v>
      </c>
    </row>
    <row r="1973" spans="1:2" x14ac:dyDescent="0.2">
      <c r="A1973" s="1">
        <v>0.39673611111111112</v>
      </c>
      <c r="B1973">
        <v>304.55200000000002</v>
      </c>
    </row>
    <row r="1974" spans="1:2" x14ac:dyDescent="0.2">
      <c r="A1974" s="1">
        <v>0.39674768518518522</v>
      </c>
      <c r="B1974">
        <v>304.49200000000002</v>
      </c>
    </row>
    <row r="1975" spans="1:2" x14ac:dyDescent="0.2">
      <c r="A1975" s="1">
        <v>0.39675925925925926</v>
      </c>
      <c r="B1975">
        <v>304.41500000000002</v>
      </c>
    </row>
    <row r="1976" spans="1:2" x14ac:dyDescent="0.2">
      <c r="A1976" s="1">
        <v>0.39677083333333335</v>
      </c>
      <c r="B1976">
        <v>304.40600000000001</v>
      </c>
    </row>
    <row r="1977" spans="1:2" x14ac:dyDescent="0.2">
      <c r="A1977" s="1">
        <v>0.39678240740740739</v>
      </c>
      <c r="B1977">
        <v>304.36</v>
      </c>
    </row>
    <row r="1978" spans="1:2" x14ac:dyDescent="0.2">
      <c r="A1978" s="1">
        <v>0.39679398148148143</v>
      </c>
      <c r="B1978">
        <v>304.58499999999998</v>
      </c>
    </row>
    <row r="1979" spans="1:2" x14ac:dyDescent="0.2">
      <c r="A1979" s="1">
        <v>0.39680555555555558</v>
      </c>
      <c r="B1979">
        <v>304.517</v>
      </c>
    </row>
    <row r="1980" spans="1:2" x14ac:dyDescent="0.2">
      <c r="A1980" s="1">
        <v>0.39681712962962962</v>
      </c>
      <c r="B1980">
        <v>304.45800000000003</v>
      </c>
    </row>
    <row r="1981" spans="1:2" x14ac:dyDescent="0.2">
      <c r="A1981" s="1">
        <v>0.39682870370370371</v>
      </c>
      <c r="B1981">
        <v>304.48899999999998</v>
      </c>
    </row>
    <row r="1982" spans="1:2" x14ac:dyDescent="0.2">
      <c r="A1982" s="1">
        <v>0.39684027777777775</v>
      </c>
      <c r="B1982">
        <v>304.423</v>
      </c>
    </row>
    <row r="1983" spans="1:2" x14ac:dyDescent="0.2">
      <c r="A1983" s="1">
        <v>0.39685185185185184</v>
      </c>
      <c r="B1983">
        <v>304.38299999999998</v>
      </c>
    </row>
    <row r="1984" spans="1:2" x14ac:dyDescent="0.2">
      <c r="A1984" s="1">
        <v>0.39686342592592588</v>
      </c>
      <c r="B1984">
        <v>304.27600000000001</v>
      </c>
    </row>
    <row r="1985" spans="1:2" x14ac:dyDescent="0.2">
      <c r="A1985" s="1">
        <v>0.39687500000000003</v>
      </c>
      <c r="B1985">
        <v>304.26400000000001</v>
      </c>
    </row>
    <row r="1986" spans="1:2" x14ac:dyDescent="0.2">
      <c r="A1986" s="1">
        <v>0.39688657407407407</v>
      </c>
      <c r="B1986">
        <v>304.20100000000002</v>
      </c>
    </row>
    <row r="1987" spans="1:2" x14ac:dyDescent="0.2">
      <c r="A1987" s="1">
        <v>0.39689814814814817</v>
      </c>
      <c r="B1987">
        <v>304.38200000000001</v>
      </c>
    </row>
    <row r="1988" spans="1:2" x14ac:dyDescent="0.2">
      <c r="A1988" s="1">
        <v>0.39690972222222221</v>
      </c>
      <c r="B1988">
        <v>304.51299999999998</v>
      </c>
    </row>
    <row r="1989" spans="1:2" x14ac:dyDescent="0.2">
      <c r="A1989" s="1">
        <v>0.3969212962962963</v>
      </c>
      <c r="B1989">
        <v>304.33100000000002</v>
      </c>
    </row>
    <row r="1990" spans="1:2" x14ac:dyDescent="0.2">
      <c r="A1990" s="1">
        <v>0.39693287037037034</v>
      </c>
      <c r="B1990">
        <v>304.41800000000001</v>
      </c>
    </row>
    <row r="1991" spans="1:2" x14ac:dyDescent="0.2">
      <c r="A1991" s="1">
        <v>0.39694444444444449</v>
      </c>
      <c r="B1991">
        <v>304.31799999999998</v>
      </c>
    </row>
    <row r="1992" spans="1:2" x14ac:dyDescent="0.2">
      <c r="A1992" s="1">
        <v>0.39695601851851853</v>
      </c>
      <c r="B1992">
        <v>304.44099999999997</v>
      </c>
    </row>
    <row r="1993" spans="1:2" x14ac:dyDescent="0.2">
      <c r="A1993" s="1">
        <v>0.39696759259259262</v>
      </c>
      <c r="B1993">
        <v>304.35500000000002</v>
      </c>
    </row>
    <row r="1994" spans="1:2" x14ac:dyDescent="0.2">
      <c r="A1994" s="1">
        <v>0.39697916666666666</v>
      </c>
      <c r="B1994">
        <v>304.43400000000003</v>
      </c>
    </row>
    <row r="1995" spans="1:2" x14ac:dyDescent="0.2">
      <c r="A1995" s="1">
        <v>0.39699074074074076</v>
      </c>
      <c r="B1995">
        <v>304.37</v>
      </c>
    </row>
    <row r="1996" spans="1:2" x14ac:dyDescent="0.2">
      <c r="A1996" s="1">
        <v>0.39700231481481479</v>
      </c>
      <c r="B1996">
        <v>304.50900000000001</v>
      </c>
    </row>
    <row r="1997" spans="1:2" x14ac:dyDescent="0.2">
      <c r="A1997" s="1">
        <v>0.39701388888888883</v>
      </c>
      <c r="B1997">
        <v>304.33499999999998</v>
      </c>
    </row>
    <row r="1998" spans="1:2" x14ac:dyDescent="0.2">
      <c r="A1998" s="1">
        <v>0.39702546296296298</v>
      </c>
      <c r="B1998">
        <v>304.48500000000001</v>
      </c>
    </row>
    <row r="1999" spans="1:2" x14ac:dyDescent="0.2">
      <c r="A1999" s="1">
        <v>0.39703703703703702</v>
      </c>
      <c r="B1999">
        <v>304.45499999999998</v>
      </c>
    </row>
    <row r="2000" spans="1:2" x14ac:dyDescent="0.2">
      <c r="A2000" s="1">
        <v>0.39704861111111112</v>
      </c>
      <c r="B2000">
        <v>304.41300000000001</v>
      </c>
    </row>
    <row r="2001" spans="1:2" x14ac:dyDescent="0.2">
      <c r="A2001" s="1">
        <v>0.39706018518518515</v>
      </c>
      <c r="B2001">
        <v>304.44299999999998</v>
      </c>
    </row>
    <row r="2002" spans="1:2" x14ac:dyDescent="0.2">
      <c r="A2002" s="1">
        <v>0.39707175925925925</v>
      </c>
      <c r="B2002">
        <v>304.42200000000003</v>
      </c>
    </row>
    <row r="2003" spans="1:2" x14ac:dyDescent="0.2">
      <c r="A2003" s="1">
        <v>0.39708333333333329</v>
      </c>
      <c r="B2003">
        <v>304.31400000000002</v>
      </c>
    </row>
    <row r="2004" spans="1:2" x14ac:dyDescent="0.2">
      <c r="A2004" s="1">
        <v>0.39709490740740744</v>
      </c>
      <c r="B2004">
        <v>304.46300000000002</v>
      </c>
    </row>
    <row r="2005" spans="1:2" x14ac:dyDescent="0.2">
      <c r="A2005" s="1">
        <v>0.39710648148148148</v>
      </c>
      <c r="B2005">
        <v>304.32</v>
      </c>
    </row>
    <row r="2006" spans="1:2" x14ac:dyDescent="0.2">
      <c r="A2006" s="1">
        <v>0.39711805555555557</v>
      </c>
      <c r="B2006">
        <v>304.30200000000002</v>
      </c>
    </row>
    <row r="2007" spans="1:2" x14ac:dyDescent="0.2">
      <c r="A2007" s="1">
        <v>0.39712962962962961</v>
      </c>
      <c r="B2007">
        <v>304.41899999999998</v>
      </c>
    </row>
    <row r="2008" spans="1:2" x14ac:dyDescent="0.2">
      <c r="A2008" s="1">
        <v>0.3971412037037037</v>
      </c>
      <c r="B2008">
        <v>304.21899999999999</v>
      </c>
    </row>
    <row r="2009" spans="1:2" x14ac:dyDescent="0.2">
      <c r="A2009" s="1">
        <v>0.39715277777777774</v>
      </c>
      <c r="B2009">
        <v>304.31799999999998</v>
      </c>
    </row>
    <row r="2010" spans="1:2" x14ac:dyDescent="0.2">
      <c r="A2010" s="1">
        <v>0.39716435185185189</v>
      </c>
      <c r="B2010">
        <v>304.38400000000001</v>
      </c>
    </row>
    <row r="2011" spans="1:2" x14ac:dyDescent="0.2">
      <c r="A2011" s="1">
        <v>0.39717592592592593</v>
      </c>
      <c r="B2011">
        <v>304.30200000000002</v>
      </c>
    </row>
    <row r="2012" spans="1:2" x14ac:dyDescent="0.2">
      <c r="A2012" s="1">
        <v>0.39718750000000003</v>
      </c>
      <c r="B2012">
        <v>304.42</v>
      </c>
    </row>
    <row r="2013" spans="1:2" x14ac:dyDescent="0.2">
      <c r="A2013" s="1">
        <v>0.39719907407407407</v>
      </c>
      <c r="B2013">
        <v>304.28399999999999</v>
      </c>
    </row>
    <row r="2014" spans="1:2" x14ac:dyDescent="0.2">
      <c r="A2014" s="1">
        <v>0.39721064814814816</v>
      </c>
      <c r="B2014">
        <v>304.14499999999998</v>
      </c>
    </row>
    <row r="2015" spans="1:2" x14ac:dyDescent="0.2">
      <c r="A2015" s="1">
        <v>0.3972222222222222</v>
      </c>
      <c r="B2015">
        <v>304.411</v>
      </c>
    </row>
    <row r="2016" spans="1:2" x14ac:dyDescent="0.2">
      <c r="A2016" s="1">
        <v>0.39723379629629635</v>
      </c>
      <c r="B2016">
        <v>304.25700000000001</v>
      </c>
    </row>
    <row r="2017" spans="1:2" x14ac:dyDescent="0.2">
      <c r="A2017" s="1">
        <v>0.39724537037037039</v>
      </c>
      <c r="B2017">
        <v>304.17200000000003</v>
      </c>
    </row>
    <row r="2018" spans="1:2" x14ac:dyDescent="0.2">
      <c r="A2018" s="1">
        <v>0.39725694444444443</v>
      </c>
      <c r="B2018">
        <v>304.18</v>
      </c>
    </row>
    <row r="2019" spans="1:2" x14ac:dyDescent="0.2">
      <c r="A2019" s="1">
        <v>0.39726851851851852</v>
      </c>
      <c r="B2019">
        <v>304.233</v>
      </c>
    </row>
    <row r="2020" spans="1:2" x14ac:dyDescent="0.2">
      <c r="A2020" s="1">
        <v>0.39728009259259256</v>
      </c>
      <c r="B2020">
        <v>304.17500000000001</v>
      </c>
    </row>
    <row r="2021" spans="1:2" x14ac:dyDescent="0.2">
      <c r="A2021" s="1">
        <v>0.39729166666666665</v>
      </c>
      <c r="B2021">
        <v>304.17599999999999</v>
      </c>
    </row>
    <row r="2022" spans="1:2" x14ac:dyDescent="0.2">
      <c r="A2022" s="1">
        <v>0.39730324074074069</v>
      </c>
      <c r="B2022">
        <v>304.18299999999999</v>
      </c>
    </row>
    <row r="2023" spans="1:2" x14ac:dyDescent="0.2">
      <c r="A2023" s="1">
        <v>0.39731481481481484</v>
      </c>
      <c r="B2023">
        <v>304.08999999999997</v>
      </c>
    </row>
    <row r="2024" spans="1:2" x14ac:dyDescent="0.2">
      <c r="A2024" s="1">
        <v>0.39732638888888888</v>
      </c>
      <c r="B2024">
        <v>304.01299999999998</v>
      </c>
    </row>
    <row r="2025" spans="1:2" x14ac:dyDescent="0.2">
      <c r="A2025" s="1">
        <v>0.39733796296296298</v>
      </c>
      <c r="B2025">
        <v>304.18900000000002</v>
      </c>
    </row>
    <row r="2026" spans="1:2" x14ac:dyDescent="0.2">
      <c r="A2026" s="1">
        <v>0.39734953703703701</v>
      </c>
      <c r="B2026">
        <v>304.18299999999999</v>
      </c>
    </row>
    <row r="2027" spans="1:2" x14ac:dyDescent="0.2">
      <c r="A2027" s="1">
        <v>0.39736111111111111</v>
      </c>
      <c r="B2027">
        <v>304.125</v>
      </c>
    </row>
    <row r="2028" spans="1:2" x14ac:dyDescent="0.2">
      <c r="A2028" s="1">
        <v>0.39737268518518515</v>
      </c>
      <c r="B2028">
        <v>304.20100000000002</v>
      </c>
    </row>
    <row r="2029" spans="1:2" x14ac:dyDescent="0.2">
      <c r="A2029" s="1">
        <v>0.3973842592592593</v>
      </c>
      <c r="B2029">
        <v>304.166</v>
      </c>
    </row>
    <row r="2030" spans="1:2" x14ac:dyDescent="0.2">
      <c r="A2030" s="1">
        <v>0.39739583333333334</v>
      </c>
      <c r="B2030">
        <v>304.21699999999998</v>
      </c>
    </row>
    <row r="2031" spans="1:2" x14ac:dyDescent="0.2">
      <c r="A2031" s="1">
        <v>0.39740740740740743</v>
      </c>
      <c r="B2031">
        <v>304.30799999999999</v>
      </c>
    </row>
    <row r="2032" spans="1:2" x14ac:dyDescent="0.2">
      <c r="A2032" s="1">
        <v>0.39741898148148147</v>
      </c>
      <c r="B2032">
        <v>304.32</v>
      </c>
    </row>
    <row r="2033" spans="1:2" x14ac:dyDescent="0.2">
      <c r="A2033" s="1">
        <v>0.39743055555555556</v>
      </c>
      <c r="B2033">
        <v>303.90199999999999</v>
      </c>
    </row>
    <row r="2034" spans="1:2" x14ac:dyDescent="0.2">
      <c r="A2034" s="1">
        <v>0.3974421296296296</v>
      </c>
      <c r="B2034">
        <v>304.15600000000001</v>
      </c>
    </row>
    <row r="2035" spans="1:2" x14ac:dyDescent="0.2">
      <c r="A2035" s="1">
        <v>0.39745370370370375</v>
      </c>
      <c r="B2035">
        <v>304.14299999999997</v>
      </c>
    </row>
    <row r="2036" spans="1:2" x14ac:dyDescent="0.2">
      <c r="A2036" s="1">
        <v>0.39746527777777779</v>
      </c>
      <c r="B2036">
        <v>304.101</v>
      </c>
    </row>
    <row r="2037" spans="1:2" x14ac:dyDescent="0.2">
      <c r="A2037" s="1">
        <v>0.39747685185185189</v>
      </c>
      <c r="B2037">
        <v>304.036</v>
      </c>
    </row>
    <row r="2038" spans="1:2" x14ac:dyDescent="0.2">
      <c r="A2038" s="1">
        <v>0.39748842592592593</v>
      </c>
      <c r="B2038">
        <v>304.09899999999999</v>
      </c>
    </row>
    <row r="2039" spans="1:2" x14ac:dyDescent="0.2">
      <c r="A2039" s="1">
        <v>0.39749999999999996</v>
      </c>
      <c r="B2039">
        <v>304.29899999999998</v>
      </c>
    </row>
    <row r="2040" spans="1:2" x14ac:dyDescent="0.2">
      <c r="A2040" s="1">
        <v>0.39751157407407406</v>
      </c>
      <c r="B2040">
        <v>304.16899999999998</v>
      </c>
    </row>
    <row r="2041" spans="1:2" x14ac:dyDescent="0.2">
      <c r="A2041" s="1">
        <v>0.3975231481481481</v>
      </c>
      <c r="B2041">
        <v>304.21699999999998</v>
      </c>
    </row>
    <row r="2042" spans="1:2" x14ac:dyDescent="0.2">
      <c r="A2042" s="1">
        <v>0.39753472222222225</v>
      </c>
      <c r="B2042">
        <v>304.02600000000001</v>
      </c>
    </row>
    <row r="2043" spans="1:2" x14ac:dyDescent="0.2">
      <c r="A2043" s="1">
        <v>0.39754629629629629</v>
      </c>
      <c r="B2043">
        <v>303.96800000000002</v>
      </c>
    </row>
    <row r="2044" spans="1:2" x14ac:dyDescent="0.2">
      <c r="A2044" s="1">
        <v>0.39755787037037038</v>
      </c>
      <c r="B2044">
        <v>304.00799999999998</v>
      </c>
    </row>
    <row r="2045" spans="1:2" x14ac:dyDescent="0.2">
      <c r="A2045" s="1">
        <v>0.39756944444444442</v>
      </c>
      <c r="B2045">
        <v>303.96699999999998</v>
      </c>
    </row>
    <row r="2046" spans="1:2" x14ac:dyDescent="0.2">
      <c r="A2046" s="1">
        <v>0.39758101851851851</v>
      </c>
      <c r="B2046">
        <v>304.00299999999999</v>
      </c>
    </row>
    <row r="2047" spans="1:2" x14ac:dyDescent="0.2">
      <c r="A2047" s="1">
        <v>0.39759259259259255</v>
      </c>
      <c r="B2047">
        <v>304.02600000000001</v>
      </c>
    </row>
    <row r="2048" spans="1:2" x14ac:dyDescent="0.2">
      <c r="A2048" s="1">
        <v>0.3976041666666667</v>
      </c>
      <c r="B2048">
        <v>303.99799999999999</v>
      </c>
    </row>
    <row r="2049" spans="1:2" x14ac:dyDescent="0.2">
      <c r="A2049" s="1">
        <v>0.39761574074074074</v>
      </c>
      <c r="B2049">
        <v>304.041</v>
      </c>
    </row>
    <row r="2050" spans="1:2" x14ac:dyDescent="0.2">
      <c r="A2050" s="1">
        <v>0.39762731481481484</v>
      </c>
      <c r="B2050">
        <v>304.05700000000002</v>
      </c>
    </row>
    <row r="2051" spans="1:2" x14ac:dyDescent="0.2">
      <c r="A2051" s="1">
        <v>0.39763888888888888</v>
      </c>
      <c r="B2051">
        <v>304.00599999999997</v>
      </c>
    </row>
    <row r="2052" spans="1:2" x14ac:dyDescent="0.2">
      <c r="A2052" s="1">
        <v>0.39765046296296297</v>
      </c>
      <c r="B2052">
        <v>304.077</v>
      </c>
    </row>
    <row r="2053" spans="1:2" x14ac:dyDescent="0.2">
      <c r="A2053" s="1">
        <v>0.39766203703703701</v>
      </c>
      <c r="B2053">
        <v>304.11099999999999</v>
      </c>
    </row>
    <row r="2054" spans="1:2" x14ac:dyDescent="0.2">
      <c r="A2054" s="1">
        <v>0.39767361111111116</v>
      </c>
      <c r="B2054">
        <v>304.14800000000002</v>
      </c>
    </row>
    <row r="2055" spans="1:2" x14ac:dyDescent="0.2">
      <c r="A2055" s="1">
        <v>0.3976851851851852</v>
      </c>
      <c r="B2055">
        <v>303.92599999999999</v>
      </c>
    </row>
    <row r="2056" spans="1:2" x14ac:dyDescent="0.2">
      <c r="A2056" s="1">
        <v>0.39769675925925929</v>
      </c>
      <c r="B2056">
        <v>304.00099999999998</v>
      </c>
    </row>
    <row r="2057" spans="1:2" x14ac:dyDescent="0.2">
      <c r="A2057" s="1">
        <v>0.39770833333333333</v>
      </c>
      <c r="B2057">
        <v>303.947</v>
      </c>
    </row>
    <row r="2058" spans="1:2" x14ac:dyDescent="0.2">
      <c r="A2058" s="1">
        <v>0.39771990740740742</v>
      </c>
      <c r="B2058">
        <v>303.92899999999997</v>
      </c>
    </row>
    <row r="2059" spans="1:2" x14ac:dyDescent="0.2">
      <c r="A2059" s="1">
        <v>0.39773148148148146</v>
      </c>
      <c r="B2059">
        <v>304.15300000000002</v>
      </c>
    </row>
    <row r="2060" spans="1:2" x14ac:dyDescent="0.2">
      <c r="A2060" s="1">
        <v>0.3977430555555555</v>
      </c>
      <c r="B2060">
        <v>304.14</v>
      </c>
    </row>
    <row r="2061" spans="1:2" x14ac:dyDescent="0.2">
      <c r="A2061" s="1">
        <v>0.39775462962962965</v>
      </c>
      <c r="B2061">
        <v>303.827</v>
      </c>
    </row>
    <row r="2062" spans="1:2" x14ac:dyDescent="0.2">
      <c r="A2062" s="1">
        <v>0.39776620370370369</v>
      </c>
      <c r="B2062">
        <v>303.76</v>
      </c>
    </row>
    <row r="2063" spans="1:2" x14ac:dyDescent="0.2">
      <c r="A2063" s="1">
        <v>0.39777777777777779</v>
      </c>
      <c r="B2063">
        <v>303.76100000000002</v>
      </c>
    </row>
    <row r="2064" spans="1:2" x14ac:dyDescent="0.2">
      <c r="A2064" s="1">
        <v>0.39778935185185182</v>
      </c>
      <c r="B2064">
        <v>304.01499999999999</v>
      </c>
    </row>
    <row r="2065" spans="1:2" x14ac:dyDescent="0.2">
      <c r="A2065" s="1">
        <v>0.39780092592592592</v>
      </c>
      <c r="B2065">
        <v>303.92</v>
      </c>
    </row>
    <row r="2066" spans="1:2" x14ac:dyDescent="0.2">
      <c r="A2066" s="1">
        <v>0.39781249999999996</v>
      </c>
      <c r="B2066">
        <v>304.017</v>
      </c>
    </row>
    <row r="2067" spans="1:2" x14ac:dyDescent="0.2">
      <c r="A2067" s="1">
        <v>0.39782407407407411</v>
      </c>
      <c r="B2067">
        <v>303.78399999999999</v>
      </c>
    </row>
    <row r="2068" spans="1:2" x14ac:dyDescent="0.2">
      <c r="A2068" s="1">
        <v>0.39783564814814815</v>
      </c>
      <c r="B2068">
        <v>303.863</v>
      </c>
    </row>
    <row r="2069" spans="1:2" x14ac:dyDescent="0.2">
      <c r="A2069" s="1">
        <v>0.39784722222222224</v>
      </c>
      <c r="B2069">
        <v>304.06099999999998</v>
      </c>
    </row>
    <row r="2070" spans="1:2" x14ac:dyDescent="0.2">
      <c r="A2070" s="1">
        <v>0.39785879629629628</v>
      </c>
      <c r="B2070">
        <v>304.04000000000002</v>
      </c>
    </row>
    <row r="2071" spans="1:2" x14ac:dyDescent="0.2">
      <c r="A2071" s="1">
        <v>0.39787037037037037</v>
      </c>
      <c r="B2071">
        <v>303.923</v>
      </c>
    </row>
    <row r="2072" spans="1:2" x14ac:dyDescent="0.2">
      <c r="A2072" s="1">
        <v>0.39788194444444441</v>
      </c>
      <c r="B2072">
        <v>303.90899999999999</v>
      </c>
    </row>
    <row r="2073" spans="1:2" x14ac:dyDescent="0.2">
      <c r="A2073" s="1">
        <v>0.39789351851851856</v>
      </c>
      <c r="B2073">
        <v>303.86799999999999</v>
      </c>
    </row>
    <row r="2074" spans="1:2" x14ac:dyDescent="0.2">
      <c r="A2074" s="1">
        <v>0.3979050925925926</v>
      </c>
      <c r="B2074">
        <v>303.83600000000001</v>
      </c>
    </row>
    <row r="2075" spans="1:2" x14ac:dyDescent="0.2">
      <c r="A2075" s="1">
        <v>0.3979166666666667</v>
      </c>
      <c r="B2075">
        <v>303.92</v>
      </c>
    </row>
    <row r="2076" spans="1:2" x14ac:dyDescent="0.2">
      <c r="A2076" s="1">
        <v>0.39792824074074074</v>
      </c>
      <c r="B2076">
        <v>303.92399999999998</v>
      </c>
    </row>
    <row r="2077" spans="1:2" x14ac:dyDescent="0.2">
      <c r="A2077" s="1">
        <v>0.39793981481481483</v>
      </c>
      <c r="B2077">
        <v>304.02699999999999</v>
      </c>
    </row>
    <row r="2078" spans="1:2" x14ac:dyDescent="0.2">
      <c r="A2078" s="1">
        <v>0.39795138888888887</v>
      </c>
      <c r="B2078">
        <v>304.04500000000002</v>
      </c>
    </row>
    <row r="2079" spans="1:2" x14ac:dyDescent="0.2">
      <c r="A2079" s="1">
        <v>0.39796296296296302</v>
      </c>
      <c r="B2079">
        <v>303.94499999999999</v>
      </c>
    </row>
    <row r="2080" spans="1:2" x14ac:dyDescent="0.2">
      <c r="A2080" s="1">
        <v>0.39797453703703706</v>
      </c>
      <c r="B2080">
        <v>303.89499999999998</v>
      </c>
    </row>
    <row r="2081" spans="1:2" x14ac:dyDescent="0.2">
      <c r="A2081" s="1">
        <v>0.3979861111111111</v>
      </c>
      <c r="B2081">
        <v>303.83499999999998</v>
      </c>
    </row>
    <row r="2082" spans="1:2" x14ac:dyDescent="0.2">
      <c r="A2082" s="1">
        <v>0.39799768518518519</v>
      </c>
      <c r="B2082">
        <v>303.65600000000001</v>
      </c>
    </row>
    <row r="2083" spans="1:2" x14ac:dyDescent="0.2">
      <c r="A2083" s="1">
        <v>0.39800925925925923</v>
      </c>
      <c r="B2083">
        <v>303.73899999999998</v>
      </c>
    </row>
    <row r="2084" spans="1:2" x14ac:dyDescent="0.2">
      <c r="A2084" s="1">
        <v>0.39802083333333332</v>
      </c>
      <c r="B2084">
        <v>303.82100000000003</v>
      </c>
    </row>
    <row r="2085" spans="1:2" x14ac:dyDescent="0.2">
      <c r="A2085" s="1">
        <v>0.39803240740740736</v>
      </c>
      <c r="B2085">
        <v>303.69499999999999</v>
      </c>
    </row>
    <row r="2086" spans="1:2" x14ac:dyDescent="0.2">
      <c r="A2086" s="1">
        <v>0.39804398148148151</v>
      </c>
      <c r="B2086">
        <v>303.80399999999997</v>
      </c>
    </row>
    <row r="2087" spans="1:2" x14ac:dyDescent="0.2">
      <c r="A2087" s="1">
        <v>0.39805555555555555</v>
      </c>
      <c r="B2087">
        <v>303.88799999999998</v>
      </c>
    </row>
    <row r="2088" spans="1:2" x14ac:dyDescent="0.2">
      <c r="A2088" s="1">
        <v>0.39806712962962965</v>
      </c>
      <c r="B2088">
        <v>303.91500000000002</v>
      </c>
    </row>
    <row r="2089" spans="1:2" x14ac:dyDescent="0.2">
      <c r="A2089" s="1">
        <v>0.39807870370370368</v>
      </c>
      <c r="B2089">
        <v>303.87700000000001</v>
      </c>
    </row>
    <row r="2090" spans="1:2" x14ac:dyDescent="0.2">
      <c r="A2090" s="1">
        <v>0.39809027777777778</v>
      </c>
      <c r="B2090">
        <v>303.77100000000002</v>
      </c>
    </row>
    <row r="2091" spans="1:2" x14ac:dyDescent="0.2">
      <c r="A2091" s="1">
        <v>0.39810185185185182</v>
      </c>
      <c r="B2091">
        <v>303.72500000000002</v>
      </c>
    </row>
    <row r="2092" spans="1:2" x14ac:dyDescent="0.2">
      <c r="A2092" s="1">
        <v>0.39811342592592597</v>
      </c>
      <c r="B2092">
        <v>303.68400000000003</v>
      </c>
    </row>
    <row r="2093" spans="1:2" x14ac:dyDescent="0.2">
      <c r="A2093" s="1">
        <v>0.39812500000000001</v>
      </c>
      <c r="B2093">
        <v>303.91300000000001</v>
      </c>
    </row>
    <row r="2094" spans="1:2" x14ac:dyDescent="0.2">
      <c r="A2094" s="1">
        <v>0.3981365740740741</v>
      </c>
      <c r="B2094">
        <v>303.71899999999999</v>
      </c>
    </row>
    <row r="2095" spans="1:2" x14ac:dyDescent="0.2">
      <c r="A2095" s="1">
        <v>0.39814814814814814</v>
      </c>
      <c r="B2095">
        <v>303.77999999999997</v>
      </c>
    </row>
    <row r="2096" spans="1:2" x14ac:dyDescent="0.2">
      <c r="A2096" s="1">
        <v>0.39815972222222223</v>
      </c>
      <c r="B2096">
        <v>303.89999999999998</v>
      </c>
    </row>
    <row r="2097" spans="1:2" x14ac:dyDescent="0.2">
      <c r="A2097" s="1">
        <v>0.39817129629629627</v>
      </c>
      <c r="B2097">
        <v>303.81</v>
      </c>
    </row>
    <row r="2098" spans="1:2" x14ac:dyDescent="0.2">
      <c r="A2098" s="1">
        <v>0.39818287037037042</v>
      </c>
      <c r="B2098">
        <v>303.77300000000002</v>
      </c>
    </row>
    <row r="2099" spans="1:2" x14ac:dyDescent="0.2">
      <c r="A2099" s="1">
        <v>0.39819444444444446</v>
      </c>
      <c r="B2099">
        <v>303.56</v>
      </c>
    </row>
    <row r="2100" spans="1:2" x14ac:dyDescent="0.2">
      <c r="A2100" s="1">
        <v>0.3982060185185185</v>
      </c>
      <c r="B2100">
        <v>303.774</v>
      </c>
    </row>
    <row r="2101" spans="1:2" x14ac:dyDescent="0.2">
      <c r="A2101" s="1">
        <v>0.3982175925925926</v>
      </c>
      <c r="B2101">
        <v>303.625</v>
      </c>
    </row>
    <row r="2102" spans="1:2" x14ac:dyDescent="0.2">
      <c r="A2102" s="1">
        <v>0.39822916666666663</v>
      </c>
      <c r="B2102">
        <v>303.63</v>
      </c>
    </row>
    <row r="2103" spans="1:2" x14ac:dyDescent="0.2">
      <c r="A2103" s="1">
        <v>0.39824074074074073</v>
      </c>
      <c r="B2103">
        <v>303.70400000000001</v>
      </c>
    </row>
    <row r="2104" spans="1:2" x14ac:dyDescent="0.2">
      <c r="A2104" s="1">
        <v>0.39825231481481477</v>
      </c>
      <c r="B2104">
        <v>303.87</v>
      </c>
    </row>
    <row r="2105" spans="1:2" x14ac:dyDescent="0.2">
      <c r="A2105" s="1">
        <v>0.39826388888888892</v>
      </c>
      <c r="B2105">
        <v>303.678</v>
      </c>
    </row>
    <row r="2106" spans="1:2" x14ac:dyDescent="0.2">
      <c r="A2106" s="1">
        <v>0.39827546296296296</v>
      </c>
      <c r="B2106">
        <v>303.80599999999998</v>
      </c>
    </row>
    <row r="2107" spans="1:2" x14ac:dyDescent="0.2">
      <c r="A2107" s="1">
        <v>0.39828703703703705</v>
      </c>
      <c r="B2107">
        <v>303.80700000000002</v>
      </c>
    </row>
    <row r="2108" spans="1:2" x14ac:dyDescent="0.2">
      <c r="A2108" s="1">
        <v>0.39829861111111109</v>
      </c>
      <c r="B2108">
        <v>303.61500000000001</v>
      </c>
    </row>
    <row r="2109" spans="1:2" x14ac:dyDescent="0.2">
      <c r="A2109" s="1">
        <v>0.39831018518518518</v>
      </c>
      <c r="B2109">
        <v>303.57600000000002</v>
      </c>
    </row>
    <row r="2110" spans="1:2" x14ac:dyDescent="0.2">
      <c r="A2110" s="1">
        <v>0.39832175925925922</v>
      </c>
      <c r="B2110">
        <v>303.68400000000003</v>
      </c>
    </row>
    <row r="2111" spans="1:2" x14ac:dyDescent="0.2">
      <c r="A2111" s="1">
        <v>0.39833333333333337</v>
      </c>
      <c r="B2111">
        <v>303.95400000000001</v>
      </c>
    </row>
    <row r="2112" spans="1:2" x14ac:dyDescent="0.2">
      <c r="A2112" s="1">
        <v>0.39834490740740741</v>
      </c>
      <c r="B2112">
        <v>303.82600000000002</v>
      </c>
    </row>
    <row r="2113" spans="1:2" x14ac:dyDescent="0.2">
      <c r="A2113" s="1">
        <v>0.39835648148148151</v>
      </c>
      <c r="B2113">
        <v>303.66399999999999</v>
      </c>
    </row>
    <row r="2114" spans="1:2" x14ac:dyDescent="0.2">
      <c r="A2114" s="1">
        <v>0.39836805555555554</v>
      </c>
      <c r="B2114">
        <v>303.77800000000002</v>
      </c>
    </row>
    <row r="2115" spans="1:2" x14ac:dyDescent="0.2">
      <c r="A2115" s="1">
        <v>0.39837962962962964</v>
      </c>
      <c r="B2115">
        <v>303.68200000000002</v>
      </c>
    </row>
    <row r="2116" spans="1:2" x14ac:dyDescent="0.2">
      <c r="A2116" s="1">
        <v>0.39839120370370368</v>
      </c>
      <c r="B2116">
        <v>303.721</v>
      </c>
    </row>
    <row r="2117" spans="1:2" x14ac:dyDescent="0.2">
      <c r="A2117" s="1">
        <v>0.39840277777777783</v>
      </c>
      <c r="B2117">
        <v>303.8</v>
      </c>
    </row>
    <row r="2118" spans="1:2" x14ac:dyDescent="0.2">
      <c r="A2118" s="1">
        <v>0.39841435185185187</v>
      </c>
      <c r="B2118">
        <v>303.85000000000002</v>
      </c>
    </row>
    <row r="2119" spans="1:2" x14ac:dyDescent="0.2">
      <c r="A2119" s="1">
        <v>0.39842592592592596</v>
      </c>
      <c r="B2119">
        <v>303.56799999999998</v>
      </c>
    </row>
    <row r="2120" spans="1:2" x14ac:dyDescent="0.2">
      <c r="A2120" s="1">
        <v>0.3984375</v>
      </c>
      <c r="B2120">
        <v>303.57299999999998</v>
      </c>
    </row>
    <row r="2121" spans="1:2" x14ac:dyDescent="0.2">
      <c r="A2121" s="1">
        <v>0.39844907407407404</v>
      </c>
      <c r="B2121">
        <v>303.66899999999998</v>
      </c>
    </row>
    <row r="2122" spans="1:2" x14ac:dyDescent="0.2">
      <c r="A2122" s="1">
        <v>0.39846064814814813</v>
      </c>
      <c r="B2122">
        <v>303.55099999999999</v>
      </c>
    </row>
    <row r="2123" spans="1:2" x14ac:dyDescent="0.2">
      <c r="A2123" s="1">
        <v>0.39847222222222217</v>
      </c>
      <c r="B2123">
        <v>303.608</v>
      </c>
    </row>
    <row r="2124" spans="1:2" x14ac:dyDescent="0.2">
      <c r="A2124" s="1">
        <v>0.39848379629629632</v>
      </c>
      <c r="B2124">
        <v>303.57400000000001</v>
      </c>
    </row>
    <row r="2125" spans="1:2" x14ac:dyDescent="0.2">
      <c r="A2125" s="1">
        <v>0.39849537037037036</v>
      </c>
      <c r="B2125">
        <v>303.62299999999999</v>
      </c>
    </row>
    <row r="2126" spans="1:2" x14ac:dyDescent="0.2">
      <c r="A2126" s="1">
        <v>0.39850694444444446</v>
      </c>
      <c r="B2126">
        <v>303.60300000000001</v>
      </c>
    </row>
    <row r="2127" spans="1:2" x14ac:dyDescent="0.2">
      <c r="A2127" s="1">
        <v>0.39851851851851849</v>
      </c>
      <c r="B2127">
        <v>303.54700000000003</v>
      </c>
    </row>
    <row r="2128" spans="1:2" x14ac:dyDescent="0.2">
      <c r="A2128" s="1">
        <v>0.39853009259259259</v>
      </c>
      <c r="B2128">
        <v>303.56200000000001</v>
      </c>
    </row>
    <row r="2129" spans="1:2" x14ac:dyDescent="0.2">
      <c r="A2129" s="1">
        <v>0.39854166666666663</v>
      </c>
      <c r="B2129">
        <v>303.60500000000002</v>
      </c>
    </row>
    <row r="2130" spans="1:2" x14ac:dyDescent="0.2">
      <c r="A2130" s="1">
        <v>0.39855324074074078</v>
      </c>
      <c r="B2130">
        <v>303.60000000000002</v>
      </c>
    </row>
    <row r="2131" spans="1:2" x14ac:dyDescent="0.2">
      <c r="A2131" s="1">
        <v>0.39856481481481482</v>
      </c>
      <c r="B2131">
        <v>303.56799999999998</v>
      </c>
    </row>
    <row r="2132" spans="1:2" x14ac:dyDescent="0.2">
      <c r="A2132" s="1">
        <v>0.39857638888888891</v>
      </c>
      <c r="B2132">
        <v>303.58800000000002</v>
      </c>
    </row>
    <row r="2133" spans="1:2" x14ac:dyDescent="0.2">
      <c r="A2133" s="1">
        <v>0.39858796296296295</v>
      </c>
      <c r="B2133">
        <v>303.65100000000001</v>
      </c>
    </row>
    <row r="2134" spans="1:2" x14ac:dyDescent="0.2">
      <c r="A2134" s="1">
        <v>0.39859953703703704</v>
      </c>
      <c r="B2134">
        <v>303.50200000000001</v>
      </c>
    </row>
    <row r="2135" spans="1:2" x14ac:dyDescent="0.2">
      <c r="A2135" s="1">
        <v>0.39861111111111108</v>
      </c>
      <c r="B2135">
        <v>303.55599999999998</v>
      </c>
    </row>
    <row r="2136" spans="1:2" x14ac:dyDescent="0.2">
      <c r="A2136" s="1">
        <v>0.39862268518518523</v>
      </c>
      <c r="B2136">
        <v>303.577</v>
      </c>
    </row>
    <row r="2137" spans="1:2" x14ac:dyDescent="0.2">
      <c r="A2137" s="1">
        <v>0.39863425925925927</v>
      </c>
      <c r="B2137">
        <v>303.65199999999999</v>
      </c>
    </row>
    <row r="2138" spans="1:2" x14ac:dyDescent="0.2">
      <c r="A2138" s="1">
        <v>0.39864583333333337</v>
      </c>
      <c r="B2138">
        <v>303.423</v>
      </c>
    </row>
    <row r="2139" spans="1:2" x14ac:dyDescent="0.2">
      <c r="A2139" s="1">
        <v>0.3986574074074074</v>
      </c>
      <c r="B2139">
        <v>303.42700000000002</v>
      </c>
    </row>
    <row r="2140" spans="1:2" x14ac:dyDescent="0.2">
      <c r="A2140" s="1">
        <v>0.3986689814814815</v>
      </c>
      <c r="B2140">
        <v>303.48700000000002</v>
      </c>
    </row>
    <row r="2141" spans="1:2" x14ac:dyDescent="0.2">
      <c r="A2141" s="1">
        <v>0.39868055555555554</v>
      </c>
      <c r="B2141">
        <v>303.44600000000003</v>
      </c>
    </row>
    <row r="2142" spans="1:2" x14ac:dyDescent="0.2">
      <c r="A2142" s="1">
        <v>0.39869212962962958</v>
      </c>
      <c r="B2142">
        <v>303.709</v>
      </c>
    </row>
    <row r="2143" spans="1:2" x14ac:dyDescent="0.2">
      <c r="A2143" s="1">
        <v>0.39870370370370373</v>
      </c>
      <c r="B2143">
        <v>303.61900000000003</v>
      </c>
    </row>
    <row r="2144" spans="1:2" x14ac:dyDescent="0.2">
      <c r="A2144" s="1">
        <v>0.39871527777777777</v>
      </c>
      <c r="B2144">
        <v>303.42700000000002</v>
      </c>
    </row>
    <row r="2145" spans="1:2" x14ac:dyDescent="0.2">
      <c r="A2145" s="1">
        <v>0.39872685185185186</v>
      </c>
      <c r="B2145">
        <v>303.68700000000001</v>
      </c>
    </row>
    <row r="2146" spans="1:2" x14ac:dyDescent="0.2">
      <c r="A2146" s="1">
        <v>0.3987384259259259</v>
      </c>
      <c r="B2146">
        <v>303.54399999999998</v>
      </c>
    </row>
    <row r="2147" spans="1:2" x14ac:dyDescent="0.2">
      <c r="A2147" s="1">
        <v>0.39874999999999999</v>
      </c>
      <c r="B2147">
        <v>303.75400000000002</v>
      </c>
    </row>
    <row r="2148" spans="1:2" x14ac:dyDescent="0.2">
      <c r="A2148" s="1">
        <v>0.39876157407407403</v>
      </c>
      <c r="B2148">
        <v>303.47399999999999</v>
      </c>
    </row>
    <row r="2149" spans="1:2" x14ac:dyDescent="0.2">
      <c r="A2149" s="1">
        <v>0.39877314814814818</v>
      </c>
      <c r="B2149">
        <v>303.43400000000003</v>
      </c>
    </row>
    <row r="2150" spans="1:2" x14ac:dyDescent="0.2">
      <c r="A2150" s="1">
        <v>0.39878472222222222</v>
      </c>
      <c r="B2150">
        <v>303.62799999999999</v>
      </c>
    </row>
    <row r="2151" spans="1:2" x14ac:dyDescent="0.2">
      <c r="A2151" s="1">
        <v>0.39879629629629632</v>
      </c>
      <c r="B2151">
        <v>303.57600000000002</v>
      </c>
    </row>
    <row r="2152" spans="1:2" x14ac:dyDescent="0.2">
      <c r="A2152" s="1">
        <v>0.39880787037037035</v>
      </c>
      <c r="B2152">
        <v>303.57499999999999</v>
      </c>
    </row>
    <row r="2153" spans="1:2" x14ac:dyDescent="0.2">
      <c r="A2153" s="1">
        <v>0.39881944444444445</v>
      </c>
      <c r="B2153">
        <v>303.649</v>
      </c>
    </row>
    <row r="2154" spans="1:2" x14ac:dyDescent="0.2">
      <c r="A2154" s="1">
        <v>0.39883101851851849</v>
      </c>
      <c r="B2154">
        <v>303.54899999999998</v>
      </c>
    </row>
    <row r="2155" spans="1:2" x14ac:dyDescent="0.2">
      <c r="A2155" s="1">
        <v>0.39884259259259264</v>
      </c>
      <c r="B2155">
        <v>303.53399999999999</v>
      </c>
    </row>
    <row r="2156" spans="1:2" x14ac:dyDescent="0.2">
      <c r="A2156" s="1">
        <v>0.39885416666666668</v>
      </c>
      <c r="B2156">
        <v>303.67500000000001</v>
      </c>
    </row>
    <row r="2157" spans="1:2" x14ac:dyDescent="0.2">
      <c r="A2157" s="1">
        <v>0.39886574074074077</v>
      </c>
      <c r="B2157">
        <v>303.49799999999999</v>
      </c>
    </row>
    <row r="2158" spans="1:2" x14ac:dyDescent="0.2">
      <c r="A2158" s="1">
        <v>0.39887731481481481</v>
      </c>
      <c r="B2158">
        <v>303.339</v>
      </c>
    </row>
    <row r="2159" spans="1:2" x14ac:dyDescent="0.2">
      <c r="A2159" s="1">
        <v>0.3988888888888889</v>
      </c>
      <c r="B2159">
        <v>303.48500000000001</v>
      </c>
    </row>
    <row r="2160" spans="1:2" x14ac:dyDescent="0.2">
      <c r="A2160" s="1">
        <v>0.39890046296296294</v>
      </c>
      <c r="B2160">
        <v>303.61399999999998</v>
      </c>
    </row>
    <row r="2161" spans="1:2" x14ac:dyDescent="0.2">
      <c r="A2161" s="1">
        <v>0.39891203703703698</v>
      </c>
      <c r="B2161">
        <v>303.42</v>
      </c>
    </row>
    <row r="2162" spans="1:2" x14ac:dyDescent="0.2">
      <c r="A2162" s="1">
        <v>0.39892361111111113</v>
      </c>
      <c r="B2162">
        <v>303.48</v>
      </c>
    </row>
    <row r="2163" spans="1:2" x14ac:dyDescent="0.2">
      <c r="A2163" s="1">
        <v>0.39893518518518517</v>
      </c>
      <c r="B2163">
        <v>303.32499999999999</v>
      </c>
    </row>
    <row r="2164" spans="1:2" x14ac:dyDescent="0.2">
      <c r="A2164" s="1">
        <v>0.39894675925925926</v>
      </c>
      <c r="B2164">
        <v>303.40300000000002</v>
      </c>
    </row>
    <row r="2165" spans="1:2" x14ac:dyDescent="0.2">
      <c r="A2165" s="1">
        <v>0.3989583333333333</v>
      </c>
      <c r="B2165">
        <v>303.56099999999998</v>
      </c>
    </row>
    <row r="2166" spans="1:2" x14ac:dyDescent="0.2">
      <c r="A2166" s="1">
        <v>0.3989699074074074</v>
      </c>
      <c r="B2166">
        <v>303.41300000000001</v>
      </c>
    </row>
    <row r="2167" spans="1:2" x14ac:dyDescent="0.2">
      <c r="A2167" s="1">
        <v>0.39898148148148144</v>
      </c>
      <c r="B2167">
        <v>303.34800000000001</v>
      </c>
    </row>
    <row r="2168" spans="1:2" x14ac:dyDescent="0.2">
      <c r="A2168" s="1">
        <v>0.39899305555555559</v>
      </c>
      <c r="B2168">
        <v>303.30900000000003</v>
      </c>
    </row>
    <row r="2169" spans="1:2" x14ac:dyDescent="0.2">
      <c r="A2169" s="1">
        <v>0.39900462962962963</v>
      </c>
      <c r="B2169">
        <v>303.34100000000001</v>
      </c>
    </row>
    <row r="2170" spans="1:2" x14ac:dyDescent="0.2">
      <c r="A2170" s="1">
        <v>0.39901620370370372</v>
      </c>
      <c r="B2170">
        <v>303.428</v>
      </c>
    </row>
    <row r="2171" spans="1:2" x14ac:dyDescent="0.2">
      <c r="A2171" s="1">
        <v>0.39902777777777776</v>
      </c>
      <c r="B2171">
        <v>303.423</v>
      </c>
    </row>
    <row r="2172" spans="1:2" x14ac:dyDescent="0.2">
      <c r="A2172" s="1">
        <v>0.39903935185185185</v>
      </c>
      <c r="B2172">
        <v>303.56299999999999</v>
      </c>
    </row>
    <row r="2173" spans="1:2" x14ac:dyDescent="0.2">
      <c r="A2173" s="1">
        <v>0.39905092592592589</v>
      </c>
      <c r="B2173">
        <v>303.43599999999998</v>
      </c>
    </row>
    <row r="2174" spans="1:2" x14ac:dyDescent="0.2">
      <c r="A2174" s="1">
        <v>0.39906250000000004</v>
      </c>
      <c r="B2174">
        <v>303.43200000000002</v>
      </c>
    </row>
    <row r="2175" spans="1:2" x14ac:dyDescent="0.2">
      <c r="A2175" s="1">
        <v>0.39907407407407408</v>
      </c>
      <c r="B2175">
        <v>303.428</v>
      </c>
    </row>
    <row r="2176" spans="1:2" x14ac:dyDescent="0.2">
      <c r="A2176" s="1">
        <v>0.39908564814814818</v>
      </c>
      <c r="B2176">
        <v>303.81</v>
      </c>
    </row>
    <row r="2177" spans="1:2" x14ac:dyDescent="0.2">
      <c r="A2177" s="1">
        <v>0.39909722222222221</v>
      </c>
      <c r="B2177">
        <v>303.32299999999998</v>
      </c>
    </row>
    <row r="2178" spans="1:2" x14ac:dyDescent="0.2">
      <c r="A2178" s="1">
        <v>0.39910879629629631</v>
      </c>
      <c r="B2178">
        <v>303.35599999999999</v>
      </c>
    </row>
    <row r="2179" spans="1:2" x14ac:dyDescent="0.2">
      <c r="A2179" s="1">
        <v>0.39912037037037035</v>
      </c>
      <c r="B2179">
        <v>303.18</v>
      </c>
    </row>
    <row r="2180" spans="1:2" x14ac:dyDescent="0.2">
      <c r="A2180" s="1">
        <v>0.3991319444444445</v>
      </c>
      <c r="B2180">
        <v>303.42</v>
      </c>
    </row>
    <row r="2181" spans="1:2" x14ac:dyDescent="0.2">
      <c r="A2181" s="1">
        <v>0.39914351851851854</v>
      </c>
      <c r="B2181">
        <v>303.30500000000001</v>
      </c>
    </row>
    <row r="2182" spans="1:2" x14ac:dyDescent="0.2">
      <c r="A2182" s="1">
        <v>0.39915509259259258</v>
      </c>
      <c r="B2182">
        <v>303.274</v>
      </c>
    </row>
    <row r="2183" spans="1:2" x14ac:dyDescent="0.2">
      <c r="A2183" s="1">
        <v>0.39916666666666667</v>
      </c>
      <c r="B2183">
        <v>303.28300000000002</v>
      </c>
    </row>
    <row r="2184" spans="1:2" x14ac:dyDescent="0.2">
      <c r="A2184" s="1">
        <v>0.39917824074074071</v>
      </c>
      <c r="B2184">
        <v>303.291</v>
      </c>
    </row>
    <row r="2185" spans="1:2" x14ac:dyDescent="0.2">
      <c r="A2185" s="1">
        <v>0.3991898148148148</v>
      </c>
      <c r="B2185">
        <v>303.30700000000002</v>
      </c>
    </row>
    <row r="2186" spans="1:2" x14ac:dyDescent="0.2">
      <c r="A2186" s="1">
        <v>0.39920138888888884</v>
      </c>
      <c r="B2186">
        <v>303.327</v>
      </c>
    </row>
    <row r="2187" spans="1:2" x14ac:dyDescent="0.2">
      <c r="A2187" s="1">
        <v>0.39921296296296299</v>
      </c>
      <c r="B2187">
        <v>303.28199999999998</v>
      </c>
    </row>
    <row r="2188" spans="1:2" x14ac:dyDescent="0.2">
      <c r="A2188" s="1">
        <v>0.39922453703703703</v>
      </c>
      <c r="B2188">
        <v>303.36200000000002</v>
      </c>
    </row>
    <row r="2189" spans="1:2" x14ac:dyDescent="0.2">
      <c r="A2189" s="1">
        <v>0.39923611111111112</v>
      </c>
      <c r="B2189">
        <v>303.22699999999998</v>
      </c>
    </row>
    <row r="2190" spans="1:2" x14ac:dyDescent="0.2">
      <c r="A2190" s="1">
        <v>0.39924768518518516</v>
      </c>
      <c r="B2190">
        <v>303.47399999999999</v>
      </c>
    </row>
    <row r="2191" spans="1:2" x14ac:dyDescent="0.2">
      <c r="A2191" s="1">
        <v>0.39925925925925926</v>
      </c>
      <c r="B2191">
        <v>303.36399999999998</v>
      </c>
    </row>
    <row r="2192" spans="1:2" x14ac:dyDescent="0.2">
      <c r="A2192" s="1">
        <v>0.3992708333333333</v>
      </c>
      <c r="B2192">
        <v>303.29599999999999</v>
      </c>
    </row>
    <row r="2193" spans="1:2" x14ac:dyDescent="0.2">
      <c r="A2193" s="1">
        <v>0.39928240740740745</v>
      </c>
      <c r="B2193">
        <v>303.30399999999997</v>
      </c>
    </row>
    <row r="2194" spans="1:2" x14ac:dyDescent="0.2">
      <c r="A2194" s="1">
        <v>0.39929398148148149</v>
      </c>
      <c r="B2194">
        <v>303.40800000000002</v>
      </c>
    </row>
    <row r="2195" spans="1:2" x14ac:dyDescent="0.2">
      <c r="A2195" s="1">
        <v>0.39930555555555558</v>
      </c>
      <c r="B2195">
        <v>303.46100000000001</v>
      </c>
    </row>
    <row r="2196" spans="1:2" x14ac:dyDescent="0.2">
      <c r="A2196" s="1">
        <v>0.39931712962962962</v>
      </c>
      <c r="B2196">
        <v>303.33199999999999</v>
      </c>
    </row>
    <row r="2197" spans="1:2" x14ac:dyDescent="0.2">
      <c r="A2197" s="1">
        <v>0.39932870370370371</v>
      </c>
      <c r="B2197">
        <v>303.22199999999998</v>
      </c>
    </row>
    <row r="2198" spans="1:2" x14ac:dyDescent="0.2">
      <c r="A2198" s="1">
        <v>0.39934027777777775</v>
      </c>
      <c r="B2198">
        <v>303.35199999999998</v>
      </c>
    </row>
    <row r="2199" spans="1:2" x14ac:dyDescent="0.2">
      <c r="A2199" s="1">
        <v>0.3993518518518519</v>
      </c>
      <c r="B2199">
        <v>303.46600000000001</v>
      </c>
    </row>
    <row r="2200" spans="1:2" x14ac:dyDescent="0.2">
      <c r="A2200" s="1">
        <v>0.39936342592592594</v>
      </c>
      <c r="B2200">
        <v>303.29599999999999</v>
      </c>
    </row>
    <row r="2201" spans="1:2" x14ac:dyDescent="0.2">
      <c r="A2201" s="1">
        <v>0.39937500000000004</v>
      </c>
      <c r="B2201">
        <v>303.32100000000003</v>
      </c>
    </row>
    <row r="2202" spans="1:2" x14ac:dyDescent="0.2">
      <c r="A2202" s="1">
        <v>0.39938657407407407</v>
      </c>
      <c r="B2202">
        <v>303.51</v>
      </c>
    </row>
    <row r="2203" spans="1:2" x14ac:dyDescent="0.2">
      <c r="A2203" s="1">
        <v>0.39939814814814811</v>
      </c>
      <c r="B2203">
        <v>303.39100000000002</v>
      </c>
    </row>
    <row r="2204" spans="1:2" x14ac:dyDescent="0.2">
      <c r="A2204" s="1">
        <v>0.39940972222222221</v>
      </c>
      <c r="B2204">
        <v>303.18700000000001</v>
      </c>
    </row>
    <row r="2205" spans="1:2" x14ac:dyDescent="0.2">
      <c r="A2205" s="1">
        <v>0.39942129629629625</v>
      </c>
      <c r="B2205">
        <v>303.26799999999997</v>
      </c>
    </row>
    <row r="2206" spans="1:2" x14ac:dyDescent="0.2">
      <c r="A2206" s="1">
        <v>0.3994328703703704</v>
      </c>
      <c r="B2206">
        <v>303.14699999999999</v>
      </c>
    </row>
    <row r="2207" spans="1:2" x14ac:dyDescent="0.2">
      <c r="A2207" s="1">
        <v>0.39944444444444444</v>
      </c>
      <c r="B2207">
        <v>303.24700000000001</v>
      </c>
    </row>
    <row r="2208" spans="1:2" x14ac:dyDescent="0.2">
      <c r="A2208" s="1">
        <v>0.39945601851851853</v>
      </c>
      <c r="B2208">
        <v>303.52699999999999</v>
      </c>
    </row>
    <row r="2209" spans="1:2" x14ac:dyDescent="0.2">
      <c r="A2209" s="1">
        <v>0.39946759259259257</v>
      </c>
      <c r="B2209">
        <v>303.16300000000001</v>
      </c>
    </row>
    <row r="2210" spans="1:2" x14ac:dyDescent="0.2">
      <c r="A2210" s="1">
        <v>0.39947916666666666</v>
      </c>
      <c r="B2210">
        <v>303.46800000000002</v>
      </c>
    </row>
    <row r="2211" spans="1:2" x14ac:dyDescent="0.2">
      <c r="A2211" s="1">
        <v>0.3994907407407407</v>
      </c>
      <c r="B2211">
        <v>303.18099999999998</v>
      </c>
    </row>
    <row r="2212" spans="1:2" x14ac:dyDescent="0.2">
      <c r="A2212" s="1">
        <v>0.39950231481481485</v>
      </c>
      <c r="B2212">
        <v>303.10399999999998</v>
      </c>
    </row>
    <row r="2213" spans="1:2" x14ac:dyDescent="0.2">
      <c r="A2213" s="1">
        <v>0.39951388888888889</v>
      </c>
      <c r="B2213">
        <v>303.46800000000002</v>
      </c>
    </row>
    <row r="2214" spans="1:2" x14ac:dyDescent="0.2">
      <c r="A2214" s="1">
        <v>0.39952546296296299</v>
      </c>
      <c r="B2214">
        <v>303.40699999999998</v>
      </c>
    </row>
    <row r="2215" spans="1:2" x14ac:dyDescent="0.2">
      <c r="A2215" s="1">
        <v>0.39953703703703702</v>
      </c>
      <c r="B2215">
        <v>303.137</v>
      </c>
    </row>
    <row r="2216" spans="1:2" x14ac:dyDescent="0.2">
      <c r="A2216" s="1">
        <v>0.39954861111111112</v>
      </c>
      <c r="B2216">
        <v>302.99099999999999</v>
      </c>
    </row>
    <row r="2217" spans="1:2" x14ac:dyDescent="0.2">
      <c r="A2217" s="1">
        <v>0.39956018518518516</v>
      </c>
      <c r="B2217">
        <v>303.11200000000002</v>
      </c>
    </row>
    <row r="2218" spans="1:2" x14ac:dyDescent="0.2">
      <c r="A2218" s="1">
        <v>0.39957175925925931</v>
      </c>
      <c r="B2218">
        <v>303.01900000000001</v>
      </c>
    </row>
    <row r="2219" spans="1:2" x14ac:dyDescent="0.2">
      <c r="A2219" s="1">
        <v>0.39958333333333335</v>
      </c>
      <c r="B2219">
        <v>303.21499999999997</v>
      </c>
    </row>
    <row r="2220" spans="1:2" x14ac:dyDescent="0.2">
      <c r="A2220" s="1">
        <v>0.39959490740740744</v>
      </c>
      <c r="B2220">
        <v>303.13</v>
      </c>
    </row>
    <row r="2221" spans="1:2" x14ac:dyDescent="0.2">
      <c r="A2221" s="1">
        <v>0.39960648148148148</v>
      </c>
      <c r="B2221">
        <v>303.00200000000001</v>
      </c>
    </row>
    <row r="2222" spans="1:2" x14ac:dyDescent="0.2">
      <c r="A2222" s="1">
        <v>0.39961805555555557</v>
      </c>
      <c r="B2222">
        <v>303.30599999999998</v>
      </c>
    </row>
    <row r="2223" spans="1:2" x14ac:dyDescent="0.2">
      <c r="A2223" s="1">
        <v>0.39962962962962961</v>
      </c>
      <c r="B2223">
        <v>303.14299999999997</v>
      </c>
    </row>
    <row r="2224" spans="1:2" x14ac:dyDescent="0.2">
      <c r="A2224" s="1">
        <v>0.39964120370370365</v>
      </c>
      <c r="B2224">
        <v>303.23200000000003</v>
      </c>
    </row>
    <row r="2225" spans="1:2" x14ac:dyDescent="0.2">
      <c r="A2225" s="1">
        <v>0.3996527777777778</v>
      </c>
      <c r="B2225">
        <v>303.279</v>
      </c>
    </row>
    <row r="2226" spans="1:2" x14ac:dyDescent="0.2">
      <c r="A2226" s="1">
        <v>0.39966435185185184</v>
      </c>
      <c r="B2226">
        <v>303.05200000000002</v>
      </c>
    </row>
    <row r="2227" spans="1:2" x14ac:dyDescent="0.2">
      <c r="A2227" s="1">
        <v>0.39967592592592593</v>
      </c>
      <c r="B2227">
        <v>303.28300000000002</v>
      </c>
    </row>
    <row r="2228" spans="1:2" x14ac:dyDescent="0.2">
      <c r="A2228" s="1">
        <v>0.39968749999999997</v>
      </c>
      <c r="B2228">
        <v>303.08300000000003</v>
      </c>
    </row>
    <row r="2229" spans="1:2" x14ac:dyDescent="0.2">
      <c r="A2229" s="1">
        <v>0.39969907407407407</v>
      </c>
      <c r="B2229">
        <v>303.267</v>
      </c>
    </row>
    <row r="2230" spans="1:2" x14ac:dyDescent="0.2">
      <c r="A2230" s="1">
        <v>0.39971064814814811</v>
      </c>
      <c r="B2230">
        <v>303.23</v>
      </c>
    </row>
    <row r="2231" spans="1:2" x14ac:dyDescent="0.2">
      <c r="A2231" s="1">
        <v>0.39972222222222226</v>
      </c>
      <c r="B2231">
        <v>303.10399999999998</v>
      </c>
    </row>
    <row r="2232" spans="1:2" x14ac:dyDescent="0.2">
      <c r="A2232" s="1">
        <v>0.3997337962962963</v>
      </c>
      <c r="B2232">
        <v>303.334</v>
      </c>
    </row>
    <row r="2233" spans="1:2" x14ac:dyDescent="0.2">
      <c r="A2233" s="1">
        <v>0.39974537037037039</v>
      </c>
      <c r="B2233">
        <v>303.12700000000001</v>
      </c>
    </row>
    <row r="2234" spans="1:2" x14ac:dyDescent="0.2">
      <c r="A2234" s="1">
        <v>0.39975694444444443</v>
      </c>
      <c r="B2234">
        <v>303.113</v>
      </c>
    </row>
    <row r="2235" spans="1:2" x14ac:dyDescent="0.2">
      <c r="A2235" s="1">
        <v>0.39976851851851852</v>
      </c>
      <c r="B2235">
        <v>303.173</v>
      </c>
    </row>
    <row r="2236" spans="1:2" x14ac:dyDescent="0.2">
      <c r="A2236" s="1">
        <v>0.39978009259259256</v>
      </c>
      <c r="B2236">
        <v>303.06299999999999</v>
      </c>
    </row>
    <row r="2237" spans="1:2" x14ac:dyDescent="0.2">
      <c r="A2237" s="1">
        <v>0.39979166666666671</v>
      </c>
      <c r="B2237">
        <v>303.13900000000001</v>
      </c>
    </row>
    <row r="2238" spans="1:2" x14ac:dyDescent="0.2">
      <c r="A2238" s="1">
        <v>0.39980324074074075</v>
      </c>
      <c r="B2238">
        <v>303.20999999999998</v>
      </c>
    </row>
    <row r="2239" spans="1:2" x14ac:dyDescent="0.2">
      <c r="A2239" s="1">
        <v>0.39981481481481485</v>
      </c>
      <c r="B2239">
        <v>303.11500000000001</v>
      </c>
    </row>
    <row r="2240" spans="1:2" x14ac:dyDescent="0.2">
      <c r="A2240" s="1">
        <v>0.39982638888888888</v>
      </c>
      <c r="B2240">
        <v>303.108</v>
      </c>
    </row>
    <row r="2241" spans="1:2" x14ac:dyDescent="0.2">
      <c r="A2241" s="1">
        <v>0.39983796296296298</v>
      </c>
      <c r="B2241">
        <v>303.27199999999999</v>
      </c>
    </row>
    <row r="2242" spans="1:2" x14ac:dyDescent="0.2">
      <c r="A2242" s="1">
        <v>0.39984953703703702</v>
      </c>
      <c r="B2242">
        <v>303.13900000000001</v>
      </c>
    </row>
    <row r="2243" spans="1:2" x14ac:dyDescent="0.2">
      <c r="A2243" s="1">
        <v>0.39986111111111106</v>
      </c>
      <c r="B2243">
        <v>303.09500000000003</v>
      </c>
    </row>
    <row r="2244" spans="1:2" x14ac:dyDescent="0.2">
      <c r="A2244" s="1">
        <v>0.39987268518518521</v>
      </c>
      <c r="B2244">
        <v>302.899</v>
      </c>
    </row>
    <row r="2245" spans="1:2" x14ac:dyDescent="0.2">
      <c r="A2245" s="1">
        <v>0.39988425925925924</v>
      </c>
      <c r="B2245">
        <v>303.11700000000002</v>
      </c>
    </row>
    <row r="2246" spans="1:2" x14ac:dyDescent="0.2">
      <c r="A2246" s="1">
        <v>0.39989583333333334</v>
      </c>
      <c r="B2246">
        <v>303.09199999999998</v>
      </c>
    </row>
    <row r="2247" spans="1:2" x14ac:dyDescent="0.2">
      <c r="A2247" s="1">
        <v>0.39990740740740738</v>
      </c>
      <c r="B2247">
        <v>303.16699999999997</v>
      </c>
    </row>
    <row r="2248" spans="1:2" x14ac:dyDescent="0.2">
      <c r="A2248" s="1">
        <v>0.39991898148148147</v>
      </c>
      <c r="B2248">
        <v>303.10599999999999</v>
      </c>
    </row>
    <row r="2249" spans="1:2" x14ac:dyDescent="0.2">
      <c r="A2249" s="1">
        <v>0.39993055555555551</v>
      </c>
      <c r="B2249">
        <v>302.947</v>
      </c>
    </row>
    <row r="2250" spans="1:2" x14ac:dyDescent="0.2">
      <c r="A2250" s="1">
        <v>0.39994212962962966</v>
      </c>
      <c r="B2250">
        <v>303.13200000000001</v>
      </c>
    </row>
    <row r="2251" spans="1:2" x14ac:dyDescent="0.2">
      <c r="A2251" s="1">
        <v>0.3999537037037037</v>
      </c>
      <c r="B2251">
        <v>303.161</v>
      </c>
    </row>
    <row r="2252" spans="1:2" x14ac:dyDescent="0.2">
      <c r="A2252" s="1">
        <v>0.39996527777777779</v>
      </c>
      <c r="B2252">
        <v>303.065</v>
      </c>
    </row>
    <row r="2253" spans="1:2" x14ac:dyDescent="0.2">
      <c r="A2253" s="1">
        <v>0.39997685185185183</v>
      </c>
      <c r="B2253">
        <v>303.21199999999999</v>
      </c>
    </row>
    <row r="2254" spans="1:2" x14ac:dyDescent="0.2">
      <c r="A2254" s="1">
        <v>0.39998842592592593</v>
      </c>
      <c r="B2254">
        <v>303.00400000000002</v>
      </c>
    </row>
    <row r="2255" spans="1:2" x14ac:dyDescent="0.2">
      <c r="A2255" s="1">
        <v>0.39999999999999997</v>
      </c>
      <c r="B2255">
        <v>302.81200000000001</v>
      </c>
    </row>
    <row r="2256" spans="1:2" x14ac:dyDescent="0.2">
      <c r="A2256" s="1">
        <v>0.40001157407407412</v>
      </c>
      <c r="B2256">
        <v>303.005</v>
      </c>
    </row>
    <row r="2257" spans="1:2" x14ac:dyDescent="0.2">
      <c r="A2257" s="1">
        <v>0.40002314814814816</v>
      </c>
      <c r="B2257">
        <v>302.98099999999999</v>
      </c>
    </row>
    <row r="2258" spans="1:2" x14ac:dyDescent="0.2">
      <c r="A2258" s="1">
        <v>0.40003472222222225</v>
      </c>
      <c r="B2258">
        <v>303.14100000000002</v>
      </c>
    </row>
    <row r="2259" spans="1:2" x14ac:dyDescent="0.2">
      <c r="A2259" s="1">
        <v>0.40004629629629629</v>
      </c>
      <c r="B2259">
        <v>302.928</v>
      </c>
    </row>
    <row r="2260" spans="1:2" x14ac:dyDescent="0.2">
      <c r="A2260" s="1">
        <v>0.40005787037037038</v>
      </c>
      <c r="B2260">
        <v>302.995</v>
      </c>
    </row>
    <row r="2261" spans="1:2" x14ac:dyDescent="0.2">
      <c r="A2261" s="1">
        <v>0.40006944444444442</v>
      </c>
      <c r="B2261">
        <v>302.96199999999999</v>
      </c>
    </row>
    <row r="2262" spans="1:2" x14ac:dyDescent="0.2">
      <c r="A2262" s="1">
        <v>0.40008101851851857</v>
      </c>
      <c r="B2262">
        <v>302.90499999999997</v>
      </c>
    </row>
    <row r="2263" spans="1:2" x14ac:dyDescent="0.2">
      <c r="A2263" s="1">
        <v>0.40009259259259261</v>
      </c>
      <c r="B2263">
        <v>303.01799999999997</v>
      </c>
    </row>
    <row r="2264" spans="1:2" x14ac:dyDescent="0.2">
      <c r="A2264" s="1">
        <v>0.40010416666666665</v>
      </c>
      <c r="B2264">
        <v>302.95299999999997</v>
      </c>
    </row>
    <row r="2265" spans="1:2" x14ac:dyDescent="0.2">
      <c r="A2265" s="1">
        <v>0.40011574074074074</v>
      </c>
      <c r="B2265">
        <v>302.98399999999998</v>
      </c>
    </row>
    <row r="2266" spans="1:2" x14ac:dyDescent="0.2">
      <c r="A2266" s="1">
        <v>0.40012731481481478</v>
      </c>
      <c r="B2266">
        <v>302.91199999999998</v>
      </c>
    </row>
    <row r="2267" spans="1:2" x14ac:dyDescent="0.2">
      <c r="A2267" s="1">
        <v>0.40013888888888888</v>
      </c>
      <c r="B2267">
        <v>303.09399999999999</v>
      </c>
    </row>
    <row r="2268" spans="1:2" x14ac:dyDescent="0.2">
      <c r="A2268" s="1">
        <v>0.40015046296296292</v>
      </c>
      <c r="B2268">
        <v>303.05200000000002</v>
      </c>
    </row>
    <row r="2269" spans="1:2" x14ac:dyDescent="0.2">
      <c r="A2269" s="1">
        <v>0.40016203703703707</v>
      </c>
      <c r="B2269">
        <v>302.91899999999998</v>
      </c>
    </row>
    <row r="2270" spans="1:2" x14ac:dyDescent="0.2">
      <c r="A2270" s="1">
        <v>0.4001736111111111</v>
      </c>
      <c r="B2270">
        <v>302.98899999999998</v>
      </c>
    </row>
    <row r="2271" spans="1:2" x14ac:dyDescent="0.2">
      <c r="A2271" s="1">
        <v>0.4001851851851852</v>
      </c>
      <c r="B2271">
        <v>302.92599999999999</v>
      </c>
    </row>
    <row r="2272" spans="1:2" x14ac:dyDescent="0.2">
      <c r="A2272" s="1">
        <v>0.40019675925925924</v>
      </c>
      <c r="B2272">
        <v>302.98599999999999</v>
      </c>
    </row>
    <row r="2273" spans="1:2" x14ac:dyDescent="0.2">
      <c r="A2273" s="1">
        <v>0.40020833333333333</v>
      </c>
      <c r="B2273">
        <v>302.94499999999999</v>
      </c>
    </row>
    <row r="2274" spans="1:2" x14ac:dyDescent="0.2">
      <c r="A2274" s="1">
        <v>0.40021990740740737</v>
      </c>
      <c r="B2274">
        <v>302.80099999999999</v>
      </c>
    </row>
    <row r="2275" spans="1:2" x14ac:dyDescent="0.2">
      <c r="A2275" s="1">
        <v>0.40023148148148152</v>
      </c>
      <c r="B2275">
        <v>302.95299999999997</v>
      </c>
    </row>
    <row r="2276" spans="1:2" x14ac:dyDescent="0.2">
      <c r="A2276" s="1">
        <v>0.40024305555555556</v>
      </c>
      <c r="B2276">
        <v>302.928</v>
      </c>
    </row>
    <row r="2277" spans="1:2" x14ac:dyDescent="0.2">
      <c r="A2277" s="1">
        <v>0.40025462962962965</v>
      </c>
      <c r="B2277">
        <v>302.91500000000002</v>
      </c>
    </row>
    <row r="2278" spans="1:2" x14ac:dyDescent="0.2">
      <c r="A2278" s="1">
        <v>0.40026620370370369</v>
      </c>
      <c r="B2278">
        <v>302.87200000000001</v>
      </c>
    </row>
    <row r="2279" spans="1:2" x14ac:dyDescent="0.2">
      <c r="A2279" s="1">
        <v>0.40027777777777779</v>
      </c>
      <c r="B2279">
        <v>302.88299999999998</v>
      </c>
    </row>
    <row r="2280" spans="1:2" x14ac:dyDescent="0.2">
      <c r="A2280" s="1">
        <v>0.40028935185185183</v>
      </c>
      <c r="B2280">
        <v>302.88900000000001</v>
      </c>
    </row>
    <row r="2281" spans="1:2" x14ac:dyDescent="0.2">
      <c r="A2281" s="1">
        <v>0.40030092592592598</v>
      </c>
      <c r="B2281">
        <v>302.93400000000003</v>
      </c>
    </row>
    <row r="2282" spans="1:2" x14ac:dyDescent="0.2">
      <c r="A2282" s="1">
        <v>0.40031250000000002</v>
      </c>
      <c r="B2282">
        <v>303.03899999999999</v>
      </c>
    </row>
    <row r="2283" spans="1:2" x14ac:dyDescent="0.2">
      <c r="A2283" s="1">
        <v>0.40032407407407411</v>
      </c>
      <c r="B2283">
        <v>302.81799999999998</v>
      </c>
    </row>
    <row r="2284" spans="1:2" x14ac:dyDescent="0.2">
      <c r="A2284" s="1">
        <v>0.40033564814814815</v>
      </c>
      <c r="B2284">
        <v>302.88600000000002</v>
      </c>
    </row>
    <row r="2285" spans="1:2" x14ac:dyDescent="0.2">
      <c r="A2285" s="1">
        <v>0.40034722222222219</v>
      </c>
      <c r="B2285">
        <v>303.02499999999998</v>
      </c>
    </row>
    <row r="2286" spans="1:2" x14ac:dyDescent="0.2">
      <c r="A2286" s="1">
        <v>0.40035879629629628</v>
      </c>
      <c r="B2286">
        <v>302.858</v>
      </c>
    </row>
    <row r="2287" spans="1:2" x14ac:dyDescent="0.2">
      <c r="A2287" s="1">
        <v>0.40037037037037032</v>
      </c>
      <c r="B2287">
        <v>302.88499999999999</v>
      </c>
    </row>
    <row r="2288" spans="1:2" x14ac:dyDescent="0.2">
      <c r="A2288" s="1">
        <v>0.40038194444444447</v>
      </c>
      <c r="B2288">
        <v>302.86700000000002</v>
      </c>
    </row>
    <row r="2289" spans="1:2" x14ac:dyDescent="0.2">
      <c r="A2289" s="1">
        <v>0.40039351851851851</v>
      </c>
      <c r="B2289">
        <v>302.96800000000002</v>
      </c>
    </row>
    <row r="2290" spans="1:2" x14ac:dyDescent="0.2">
      <c r="A2290" s="1">
        <v>0.4004050925925926</v>
      </c>
      <c r="B2290">
        <v>302.96199999999999</v>
      </c>
    </row>
    <row r="2291" spans="1:2" x14ac:dyDescent="0.2">
      <c r="A2291" s="1">
        <v>0.40041666666666664</v>
      </c>
      <c r="B2291">
        <v>302.96300000000002</v>
      </c>
    </row>
    <row r="2292" spans="1:2" x14ac:dyDescent="0.2">
      <c r="A2292" s="1">
        <v>0.40042824074074074</v>
      </c>
      <c r="B2292">
        <v>303.06799999999998</v>
      </c>
    </row>
    <row r="2293" spans="1:2" x14ac:dyDescent="0.2">
      <c r="A2293" s="1">
        <v>0.40043981481481478</v>
      </c>
      <c r="B2293">
        <v>302.83800000000002</v>
      </c>
    </row>
    <row r="2294" spans="1:2" x14ac:dyDescent="0.2">
      <c r="A2294" s="1">
        <v>0.40045138888888893</v>
      </c>
      <c r="B2294">
        <v>302.803</v>
      </c>
    </row>
    <row r="2295" spans="1:2" x14ac:dyDescent="0.2">
      <c r="A2295" s="1">
        <v>0.40046296296296297</v>
      </c>
      <c r="B2295">
        <v>302.68299999999999</v>
      </c>
    </row>
    <row r="2296" spans="1:2" x14ac:dyDescent="0.2">
      <c r="A2296" s="1">
        <v>0.40047453703703706</v>
      </c>
      <c r="B2296">
        <v>302.64800000000002</v>
      </c>
    </row>
    <row r="2297" spans="1:2" x14ac:dyDescent="0.2">
      <c r="A2297" s="1">
        <v>0.4004861111111111</v>
      </c>
      <c r="B2297">
        <v>302.68599999999998</v>
      </c>
    </row>
    <row r="2298" spans="1:2" x14ac:dyDescent="0.2">
      <c r="A2298" s="1">
        <v>0.40049768518518519</v>
      </c>
      <c r="B2298">
        <v>302.85899999999998</v>
      </c>
    </row>
    <row r="2299" spans="1:2" x14ac:dyDescent="0.2">
      <c r="A2299" s="1">
        <v>0.40050925925925923</v>
      </c>
      <c r="B2299">
        <v>302.93200000000002</v>
      </c>
    </row>
    <row r="2300" spans="1:2" x14ac:dyDescent="0.2">
      <c r="A2300" s="1">
        <v>0.40052083333333338</v>
      </c>
      <c r="B2300">
        <v>302.79399999999998</v>
      </c>
    </row>
    <row r="2301" spans="1:2" x14ac:dyDescent="0.2">
      <c r="A2301" s="1">
        <v>0.40053240740740742</v>
      </c>
      <c r="B2301">
        <v>302.786</v>
      </c>
    </row>
    <row r="2302" spans="1:2" x14ac:dyDescent="0.2">
      <c r="A2302" s="1">
        <v>0.40054398148148151</v>
      </c>
      <c r="B2302">
        <v>302.97000000000003</v>
      </c>
    </row>
    <row r="2303" spans="1:2" x14ac:dyDescent="0.2">
      <c r="A2303" s="1">
        <v>0.40055555555555555</v>
      </c>
      <c r="B2303">
        <v>302.86399999999998</v>
      </c>
    </row>
    <row r="2304" spans="1:2" x14ac:dyDescent="0.2">
      <c r="A2304" s="1">
        <v>0.40056712962962965</v>
      </c>
      <c r="B2304">
        <v>302.69299999999998</v>
      </c>
    </row>
    <row r="2305" spans="1:2" x14ac:dyDescent="0.2">
      <c r="A2305" s="1">
        <v>0.40057870370370369</v>
      </c>
      <c r="B2305">
        <v>302.83699999999999</v>
      </c>
    </row>
    <row r="2306" spans="1:2" x14ac:dyDescent="0.2">
      <c r="A2306" s="1">
        <v>0.40059027777777773</v>
      </c>
      <c r="B2306">
        <v>302.91000000000003</v>
      </c>
    </row>
    <row r="2307" spans="1:2" x14ac:dyDescent="0.2">
      <c r="A2307" s="1">
        <v>0.40060185185185188</v>
      </c>
      <c r="B2307">
        <v>302.89400000000001</v>
      </c>
    </row>
    <row r="2308" spans="1:2" x14ac:dyDescent="0.2">
      <c r="A2308" s="1">
        <v>0.40061342592592591</v>
      </c>
      <c r="B2308">
        <v>302.51799999999997</v>
      </c>
    </row>
    <row r="2309" spans="1:2" x14ac:dyDescent="0.2">
      <c r="A2309" s="1">
        <v>0.40062500000000001</v>
      </c>
      <c r="B2309">
        <v>302.74900000000002</v>
      </c>
    </row>
    <row r="2310" spans="1:2" x14ac:dyDescent="0.2">
      <c r="A2310" s="1">
        <v>0.40063657407407405</v>
      </c>
      <c r="B2310">
        <v>302.971</v>
      </c>
    </row>
    <row r="2311" spans="1:2" x14ac:dyDescent="0.2">
      <c r="A2311" s="1">
        <v>0.40064814814814814</v>
      </c>
      <c r="B2311">
        <v>302.73099999999999</v>
      </c>
    </row>
    <row r="2312" spans="1:2" x14ac:dyDescent="0.2">
      <c r="A2312" s="1">
        <v>0.40065972222222218</v>
      </c>
      <c r="B2312">
        <v>302.57499999999999</v>
      </c>
    </row>
    <row r="2313" spans="1:2" x14ac:dyDescent="0.2">
      <c r="A2313" s="1">
        <v>0.40067129629629633</v>
      </c>
      <c r="B2313">
        <v>302.70100000000002</v>
      </c>
    </row>
    <row r="2314" spans="1:2" x14ac:dyDescent="0.2">
      <c r="A2314" s="1">
        <v>0.40068287037037037</v>
      </c>
      <c r="B2314">
        <v>302.58</v>
      </c>
    </row>
    <row r="2315" spans="1:2" x14ac:dyDescent="0.2">
      <c r="A2315" s="1">
        <v>0.40069444444444446</v>
      </c>
      <c r="B2315">
        <v>302.63</v>
      </c>
    </row>
    <row r="2316" spans="1:2" x14ac:dyDescent="0.2">
      <c r="A2316" s="1">
        <v>0.4007060185185185</v>
      </c>
      <c r="B2316">
        <v>302.43700000000001</v>
      </c>
    </row>
    <row r="2317" spans="1:2" x14ac:dyDescent="0.2">
      <c r="A2317" s="1">
        <v>0.4007175925925926</v>
      </c>
      <c r="B2317">
        <v>302.71199999999999</v>
      </c>
    </row>
    <row r="2318" spans="1:2" x14ac:dyDescent="0.2">
      <c r="A2318" s="1">
        <v>0.40072916666666664</v>
      </c>
      <c r="B2318">
        <v>302.62</v>
      </c>
    </row>
    <row r="2319" spans="1:2" x14ac:dyDescent="0.2">
      <c r="A2319" s="1">
        <v>0.40074074074074079</v>
      </c>
      <c r="B2319">
        <v>302.709</v>
      </c>
    </row>
    <row r="2320" spans="1:2" x14ac:dyDescent="0.2">
      <c r="A2320" s="1">
        <v>0.40075231481481483</v>
      </c>
      <c r="B2320">
        <v>302.54500000000002</v>
      </c>
    </row>
    <row r="2321" spans="1:2" x14ac:dyDescent="0.2">
      <c r="A2321" s="1">
        <v>0.40076388888888892</v>
      </c>
      <c r="B2321">
        <v>302.72000000000003</v>
      </c>
    </row>
    <row r="2322" spans="1:2" x14ac:dyDescent="0.2">
      <c r="A2322" s="1">
        <v>0.40077546296296296</v>
      </c>
      <c r="B2322">
        <v>302.56099999999998</v>
      </c>
    </row>
    <row r="2323" spans="1:2" x14ac:dyDescent="0.2">
      <c r="A2323" s="1">
        <v>0.40078703703703705</v>
      </c>
      <c r="B2323">
        <v>302.697</v>
      </c>
    </row>
    <row r="2324" spans="1:2" x14ac:dyDescent="0.2">
      <c r="A2324" s="1">
        <v>0.40079861111111109</v>
      </c>
      <c r="B2324">
        <v>302.55</v>
      </c>
    </row>
    <row r="2325" spans="1:2" x14ac:dyDescent="0.2">
      <c r="A2325" s="1">
        <v>0.40081018518518513</v>
      </c>
      <c r="B2325">
        <v>302.65600000000001</v>
      </c>
    </row>
    <row r="2326" spans="1:2" x14ac:dyDescent="0.2">
      <c r="A2326" s="1">
        <v>0.40082175925925928</v>
      </c>
      <c r="B2326">
        <v>302.76299999999998</v>
      </c>
    </row>
    <row r="2327" spans="1:2" x14ac:dyDescent="0.2">
      <c r="A2327" s="1">
        <v>0.40083333333333332</v>
      </c>
      <c r="B2327">
        <v>302.87299999999999</v>
      </c>
    </row>
    <row r="2328" spans="1:2" x14ac:dyDescent="0.2">
      <c r="A2328" s="1">
        <v>0.40084490740740741</v>
      </c>
      <c r="B2328">
        <v>302.73500000000001</v>
      </c>
    </row>
    <row r="2329" spans="1:2" x14ac:dyDescent="0.2">
      <c r="A2329" s="1">
        <v>0.40085648148148145</v>
      </c>
      <c r="B2329">
        <v>302.83600000000001</v>
      </c>
    </row>
    <row r="2330" spans="1:2" x14ac:dyDescent="0.2">
      <c r="A2330" s="1">
        <v>0.40086805555555555</v>
      </c>
      <c r="B2330">
        <v>302.54199999999997</v>
      </c>
    </row>
    <row r="2331" spans="1:2" x14ac:dyDescent="0.2">
      <c r="A2331" s="1">
        <v>0.40087962962962959</v>
      </c>
      <c r="B2331">
        <v>302.38799999999998</v>
      </c>
    </row>
    <row r="2332" spans="1:2" x14ac:dyDescent="0.2">
      <c r="A2332" s="1">
        <v>0.40089120370370374</v>
      </c>
      <c r="B2332">
        <v>302.59399999999999</v>
      </c>
    </row>
    <row r="2333" spans="1:2" x14ac:dyDescent="0.2">
      <c r="A2333" s="1">
        <v>0.40090277777777777</v>
      </c>
      <c r="B2333">
        <v>302.596</v>
      </c>
    </row>
    <row r="2334" spans="1:2" x14ac:dyDescent="0.2">
      <c r="A2334" s="1">
        <v>0.40091435185185187</v>
      </c>
      <c r="B2334">
        <v>302.75</v>
      </c>
    </row>
    <row r="2335" spans="1:2" x14ac:dyDescent="0.2">
      <c r="A2335" s="1">
        <v>0.40092592592592591</v>
      </c>
      <c r="B2335">
        <v>302.44200000000001</v>
      </c>
    </row>
    <row r="2336" spans="1:2" x14ac:dyDescent="0.2">
      <c r="A2336" s="1">
        <v>0.4009375</v>
      </c>
      <c r="B2336">
        <v>302.536</v>
      </c>
    </row>
    <row r="2337" spans="1:2" x14ac:dyDescent="0.2">
      <c r="A2337" s="1">
        <v>0.40094907407407404</v>
      </c>
      <c r="B2337">
        <v>302.47199999999998</v>
      </c>
    </row>
    <row r="2338" spans="1:2" x14ac:dyDescent="0.2">
      <c r="A2338" s="1">
        <v>0.40096064814814819</v>
      </c>
      <c r="B2338">
        <v>302.68799999999999</v>
      </c>
    </row>
    <row r="2339" spans="1:2" x14ac:dyDescent="0.2">
      <c r="A2339" s="1">
        <v>0.40097222222222223</v>
      </c>
      <c r="B2339">
        <v>302.57299999999998</v>
      </c>
    </row>
    <row r="2340" spans="1:2" x14ac:dyDescent="0.2">
      <c r="A2340" s="1">
        <v>0.40098379629629632</v>
      </c>
      <c r="B2340">
        <v>302.68599999999998</v>
      </c>
    </row>
    <row r="2341" spans="1:2" x14ac:dyDescent="0.2">
      <c r="A2341" s="1">
        <v>0.40099537037037036</v>
      </c>
      <c r="B2341">
        <v>302.58199999999999</v>
      </c>
    </row>
    <row r="2342" spans="1:2" x14ac:dyDescent="0.2">
      <c r="A2342" s="1">
        <v>0.40100694444444446</v>
      </c>
      <c r="B2342">
        <v>302.38</v>
      </c>
    </row>
    <row r="2343" spans="1:2" x14ac:dyDescent="0.2">
      <c r="A2343" s="1">
        <v>0.4010185185185185</v>
      </c>
      <c r="B2343">
        <v>302.59199999999998</v>
      </c>
    </row>
    <row r="2344" spans="1:2" x14ac:dyDescent="0.2">
      <c r="A2344" s="1">
        <v>0.40103009259259265</v>
      </c>
      <c r="B2344">
        <v>302.61900000000003</v>
      </c>
    </row>
    <row r="2345" spans="1:2" x14ac:dyDescent="0.2">
      <c r="A2345" s="1">
        <v>0.40104166666666669</v>
      </c>
      <c r="B2345">
        <v>302.56599999999997</v>
      </c>
    </row>
    <row r="2346" spans="1:2" x14ac:dyDescent="0.2">
      <c r="A2346" s="1">
        <v>0.40105324074074072</v>
      </c>
      <c r="B2346">
        <v>302.63099999999997</v>
      </c>
    </row>
    <row r="2347" spans="1:2" x14ac:dyDescent="0.2">
      <c r="A2347" s="1">
        <v>0.40106481481481482</v>
      </c>
      <c r="B2347">
        <v>302.52300000000002</v>
      </c>
    </row>
    <row r="2348" spans="1:2" x14ac:dyDescent="0.2">
      <c r="A2348" s="1">
        <v>0.40107638888888886</v>
      </c>
      <c r="B2348">
        <v>302.69499999999999</v>
      </c>
    </row>
    <row r="2349" spans="1:2" x14ac:dyDescent="0.2">
      <c r="A2349" s="1">
        <v>0.40108796296296295</v>
      </c>
      <c r="B2349">
        <v>302.67099999999999</v>
      </c>
    </row>
    <row r="2350" spans="1:2" x14ac:dyDescent="0.2">
      <c r="A2350" s="1">
        <v>0.40109953703703699</v>
      </c>
      <c r="B2350">
        <v>302.51900000000001</v>
      </c>
    </row>
    <row r="2351" spans="1:2" x14ac:dyDescent="0.2">
      <c r="A2351" s="1">
        <v>0.40111111111111114</v>
      </c>
      <c r="B2351">
        <v>302.64600000000002</v>
      </c>
    </row>
    <row r="2352" spans="1:2" x14ac:dyDescent="0.2">
      <c r="A2352" s="1">
        <v>0.40112268518518518</v>
      </c>
      <c r="B2352">
        <v>302.42700000000002</v>
      </c>
    </row>
    <row r="2353" spans="1:2" x14ac:dyDescent="0.2">
      <c r="A2353" s="1">
        <v>0.40113425925925927</v>
      </c>
      <c r="B2353">
        <v>302.76</v>
      </c>
    </row>
    <row r="2354" spans="1:2" x14ac:dyDescent="0.2">
      <c r="A2354" s="1">
        <v>0.40114583333333331</v>
      </c>
      <c r="B2354">
        <v>302.43</v>
      </c>
    </row>
    <row r="2355" spans="1:2" x14ac:dyDescent="0.2">
      <c r="A2355" s="1">
        <v>0.40115740740740741</v>
      </c>
      <c r="B2355">
        <v>302.44600000000003</v>
      </c>
    </row>
    <row r="2356" spans="1:2" x14ac:dyDescent="0.2">
      <c r="A2356" s="1">
        <v>0.40116898148148145</v>
      </c>
      <c r="B2356">
        <v>302.44900000000001</v>
      </c>
    </row>
    <row r="2357" spans="1:2" x14ac:dyDescent="0.2">
      <c r="A2357" s="1">
        <v>0.4011805555555556</v>
      </c>
      <c r="B2357">
        <v>302.54700000000003</v>
      </c>
    </row>
    <row r="2358" spans="1:2" x14ac:dyDescent="0.2">
      <c r="A2358" s="1">
        <v>0.40119212962962963</v>
      </c>
      <c r="B2358">
        <v>302.49</v>
      </c>
    </row>
    <row r="2359" spans="1:2" x14ac:dyDescent="0.2">
      <c r="A2359" s="1">
        <v>0.40120370370370373</v>
      </c>
      <c r="B2359">
        <v>302.50299999999999</v>
      </c>
    </row>
    <row r="2360" spans="1:2" x14ac:dyDescent="0.2">
      <c r="A2360" s="1">
        <v>0.40121527777777777</v>
      </c>
      <c r="B2360">
        <v>302.63099999999997</v>
      </c>
    </row>
    <row r="2361" spans="1:2" x14ac:dyDescent="0.2">
      <c r="A2361" s="1">
        <v>0.40122685185185186</v>
      </c>
      <c r="B2361">
        <v>302.47800000000001</v>
      </c>
    </row>
    <row r="2362" spans="1:2" x14ac:dyDescent="0.2">
      <c r="A2362" s="1">
        <v>0.4012384259259259</v>
      </c>
      <c r="B2362">
        <v>302.517</v>
      </c>
    </row>
    <row r="2363" spans="1:2" x14ac:dyDescent="0.2">
      <c r="A2363" s="1">
        <v>0.40125000000000005</v>
      </c>
      <c r="B2363">
        <v>302.29500000000002</v>
      </c>
    </row>
    <row r="2364" spans="1:2" x14ac:dyDescent="0.2">
      <c r="A2364" s="1">
        <v>0.40126157407407409</v>
      </c>
      <c r="B2364">
        <v>302.505</v>
      </c>
    </row>
    <row r="2365" spans="1:2" x14ac:dyDescent="0.2">
      <c r="A2365" s="1">
        <v>0.40127314814814818</v>
      </c>
      <c r="B2365">
        <v>302.61900000000003</v>
      </c>
    </row>
    <row r="2366" spans="1:2" x14ac:dyDescent="0.2">
      <c r="A2366" s="1">
        <v>0.40128472222222222</v>
      </c>
      <c r="B2366">
        <v>302.48500000000001</v>
      </c>
    </row>
    <row r="2367" spans="1:2" x14ac:dyDescent="0.2">
      <c r="A2367" s="1">
        <v>0.40129629629629626</v>
      </c>
      <c r="B2367">
        <v>302.41399999999999</v>
      </c>
    </row>
    <row r="2368" spans="1:2" x14ac:dyDescent="0.2">
      <c r="A2368" s="1">
        <v>0.40130787037037036</v>
      </c>
      <c r="B2368">
        <v>302.43299999999999</v>
      </c>
    </row>
    <row r="2369" spans="1:2" x14ac:dyDescent="0.2">
      <c r="A2369" s="1">
        <v>0.4013194444444444</v>
      </c>
      <c r="B2369">
        <v>302.57900000000001</v>
      </c>
    </row>
    <row r="2370" spans="1:2" x14ac:dyDescent="0.2">
      <c r="A2370" s="1">
        <v>0.40133101851851855</v>
      </c>
      <c r="B2370">
        <v>302.38600000000002</v>
      </c>
    </row>
    <row r="2371" spans="1:2" x14ac:dyDescent="0.2">
      <c r="A2371" s="1">
        <v>0.40134259259259258</v>
      </c>
      <c r="B2371">
        <v>302.43299999999999</v>
      </c>
    </row>
    <row r="2372" spans="1:2" x14ac:dyDescent="0.2">
      <c r="A2372" s="1">
        <v>0.40135416666666668</v>
      </c>
      <c r="B2372">
        <v>302.40699999999998</v>
      </c>
    </row>
    <row r="2373" spans="1:2" x14ac:dyDescent="0.2">
      <c r="A2373" s="1">
        <v>0.40136574074074072</v>
      </c>
      <c r="B2373">
        <v>302.399</v>
      </c>
    </row>
    <row r="2374" spans="1:2" x14ac:dyDescent="0.2">
      <c r="A2374" s="1">
        <v>0.40137731481481481</v>
      </c>
      <c r="B2374">
        <v>302.346</v>
      </c>
    </row>
    <row r="2375" spans="1:2" x14ac:dyDescent="0.2">
      <c r="A2375" s="1">
        <v>0.40138888888888885</v>
      </c>
      <c r="B2375">
        <v>302.35199999999998</v>
      </c>
    </row>
    <row r="2376" spans="1:2" x14ac:dyDescent="0.2">
      <c r="A2376" s="1">
        <v>0.401400462962963</v>
      </c>
      <c r="B2376">
        <v>302.44900000000001</v>
      </c>
    </row>
    <row r="2377" spans="1:2" x14ac:dyDescent="0.2">
      <c r="A2377" s="1">
        <v>0.40141203703703704</v>
      </c>
      <c r="B2377">
        <v>302.452</v>
      </c>
    </row>
    <row r="2378" spans="1:2" x14ac:dyDescent="0.2">
      <c r="A2378" s="1">
        <v>0.40142361111111113</v>
      </c>
      <c r="B2378">
        <v>302.40600000000001</v>
      </c>
    </row>
    <row r="2379" spans="1:2" x14ac:dyDescent="0.2">
      <c r="A2379" s="1">
        <v>0.40143518518518517</v>
      </c>
      <c r="B2379">
        <v>302.46199999999999</v>
      </c>
    </row>
    <row r="2380" spans="1:2" x14ac:dyDescent="0.2">
      <c r="A2380" s="1">
        <v>0.40144675925925927</v>
      </c>
      <c r="B2380">
        <v>302.30599999999998</v>
      </c>
    </row>
    <row r="2381" spans="1:2" x14ac:dyDescent="0.2">
      <c r="A2381" s="1">
        <v>0.40145833333333331</v>
      </c>
      <c r="B2381">
        <v>302.53500000000003</v>
      </c>
    </row>
    <row r="2382" spans="1:2" x14ac:dyDescent="0.2">
      <c r="A2382" s="1">
        <v>0.40146990740740746</v>
      </c>
      <c r="B2382">
        <v>302.517</v>
      </c>
    </row>
    <row r="2383" spans="1:2" x14ac:dyDescent="0.2">
      <c r="A2383" s="1">
        <v>0.40148148148148149</v>
      </c>
      <c r="B2383">
        <v>302.548</v>
      </c>
    </row>
    <row r="2384" spans="1:2" x14ac:dyDescent="0.2">
      <c r="A2384" s="1">
        <v>0.40149305555555559</v>
      </c>
      <c r="B2384">
        <v>302.459</v>
      </c>
    </row>
    <row r="2385" spans="1:2" x14ac:dyDescent="0.2">
      <c r="A2385" s="1">
        <v>0.40150462962962963</v>
      </c>
      <c r="B2385">
        <v>302.47000000000003</v>
      </c>
    </row>
    <row r="2386" spans="1:2" x14ac:dyDescent="0.2">
      <c r="A2386" s="1">
        <v>0.40151620370370367</v>
      </c>
      <c r="B2386">
        <v>302.37799999999999</v>
      </c>
    </row>
    <row r="2387" spans="1:2" x14ac:dyDescent="0.2">
      <c r="A2387" s="1">
        <v>0.40152777777777776</v>
      </c>
      <c r="B2387">
        <v>302.47800000000001</v>
      </c>
    </row>
    <row r="2388" spans="1:2" x14ac:dyDescent="0.2">
      <c r="A2388" s="1">
        <v>0.4015393518518518</v>
      </c>
      <c r="B2388">
        <v>302.46899999999999</v>
      </c>
    </row>
    <row r="2389" spans="1:2" x14ac:dyDescent="0.2">
      <c r="A2389" s="1">
        <v>0.40155092592592595</v>
      </c>
      <c r="B2389">
        <v>302.43099999999998</v>
      </c>
    </row>
    <row r="2390" spans="1:2" x14ac:dyDescent="0.2">
      <c r="A2390" s="1">
        <v>0.40156249999999999</v>
      </c>
      <c r="B2390">
        <v>302.185</v>
      </c>
    </row>
    <row r="2391" spans="1:2" x14ac:dyDescent="0.2">
      <c r="A2391" s="1">
        <v>0.40157407407407408</v>
      </c>
      <c r="B2391">
        <v>302.27999999999997</v>
      </c>
    </row>
    <row r="2392" spans="1:2" x14ac:dyDescent="0.2">
      <c r="A2392" s="1">
        <v>0.40158564814814812</v>
      </c>
      <c r="B2392">
        <v>302.30399999999997</v>
      </c>
    </row>
    <row r="2393" spans="1:2" x14ac:dyDescent="0.2">
      <c r="A2393" s="1">
        <v>0.40159722222222222</v>
      </c>
      <c r="B2393">
        <v>302.351</v>
      </c>
    </row>
    <row r="2394" spans="1:2" x14ac:dyDescent="0.2">
      <c r="A2394" s="1">
        <v>0.40160879629629626</v>
      </c>
      <c r="B2394">
        <v>302.34500000000003</v>
      </c>
    </row>
    <row r="2395" spans="1:2" x14ac:dyDescent="0.2">
      <c r="A2395" s="1">
        <v>0.40162037037037041</v>
      </c>
      <c r="B2395">
        <v>302.363</v>
      </c>
    </row>
    <row r="2396" spans="1:2" x14ac:dyDescent="0.2">
      <c r="A2396" s="1">
        <v>0.40163194444444444</v>
      </c>
      <c r="B2396">
        <v>302.30599999999998</v>
      </c>
    </row>
    <row r="2397" spans="1:2" x14ac:dyDescent="0.2">
      <c r="A2397" s="1">
        <v>0.40164351851851854</v>
      </c>
      <c r="B2397">
        <v>302.31799999999998</v>
      </c>
    </row>
    <row r="2398" spans="1:2" x14ac:dyDescent="0.2">
      <c r="A2398" s="1">
        <v>0.40165509259259258</v>
      </c>
      <c r="B2398">
        <v>302.49700000000001</v>
      </c>
    </row>
    <row r="2399" spans="1:2" x14ac:dyDescent="0.2">
      <c r="A2399" s="1">
        <v>0.40166666666666667</v>
      </c>
      <c r="B2399">
        <v>302.43599999999998</v>
      </c>
    </row>
    <row r="2400" spans="1:2" x14ac:dyDescent="0.2">
      <c r="A2400" s="1">
        <v>0.40167824074074071</v>
      </c>
      <c r="B2400">
        <v>302.399</v>
      </c>
    </row>
    <row r="2401" spans="1:2" x14ac:dyDescent="0.2">
      <c r="A2401" s="1">
        <v>0.40168981481481486</v>
      </c>
      <c r="B2401">
        <v>302.38299999999998</v>
      </c>
    </row>
    <row r="2402" spans="1:2" x14ac:dyDescent="0.2">
      <c r="A2402" s="1">
        <v>0.4017013888888889</v>
      </c>
      <c r="B2402">
        <v>302.47000000000003</v>
      </c>
    </row>
    <row r="2403" spans="1:2" x14ac:dyDescent="0.2">
      <c r="A2403" s="1">
        <v>0.40171296296296299</v>
      </c>
      <c r="B2403">
        <v>302.39600000000002</v>
      </c>
    </row>
    <row r="2404" spans="1:2" x14ac:dyDescent="0.2">
      <c r="A2404" s="1">
        <v>0.40172453703703703</v>
      </c>
      <c r="B2404">
        <v>302.43700000000001</v>
      </c>
    </row>
    <row r="2405" spans="1:2" x14ac:dyDescent="0.2">
      <c r="A2405" s="1">
        <v>0.40173611111111113</v>
      </c>
      <c r="B2405">
        <v>302.40899999999999</v>
      </c>
    </row>
    <row r="2406" spans="1:2" x14ac:dyDescent="0.2">
      <c r="A2406" s="1">
        <v>0.40174768518518517</v>
      </c>
      <c r="B2406">
        <v>302.42700000000002</v>
      </c>
    </row>
    <row r="2407" spans="1:2" x14ac:dyDescent="0.2">
      <c r="A2407" s="1">
        <v>0.4017592592592592</v>
      </c>
      <c r="B2407">
        <v>302.363</v>
      </c>
    </row>
    <row r="2408" spans="1:2" x14ac:dyDescent="0.2">
      <c r="A2408" s="1">
        <v>0.40177083333333335</v>
      </c>
      <c r="B2408">
        <v>302.30399999999997</v>
      </c>
    </row>
    <row r="2409" spans="1:2" x14ac:dyDescent="0.2">
      <c r="A2409" s="1">
        <v>0.40178240740740739</v>
      </c>
      <c r="B2409">
        <v>302.38</v>
      </c>
    </row>
    <row r="2410" spans="1:2" x14ac:dyDescent="0.2">
      <c r="A2410" s="1">
        <v>0.40179398148148149</v>
      </c>
      <c r="B2410">
        <v>302.35199999999998</v>
      </c>
    </row>
    <row r="2411" spans="1:2" x14ac:dyDescent="0.2">
      <c r="A2411" s="1">
        <v>0.40180555555555553</v>
      </c>
      <c r="B2411">
        <v>302.29000000000002</v>
      </c>
    </row>
    <row r="2412" spans="1:2" x14ac:dyDescent="0.2">
      <c r="A2412" s="1">
        <v>0.40181712962962962</v>
      </c>
      <c r="B2412">
        <v>302.27</v>
      </c>
    </row>
    <row r="2413" spans="1:2" x14ac:dyDescent="0.2">
      <c r="A2413" s="1">
        <v>0.40182870370370366</v>
      </c>
      <c r="B2413">
        <v>302.35300000000001</v>
      </c>
    </row>
    <row r="2414" spans="1:2" x14ac:dyDescent="0.2">
      <c r="A2414" s="1">
        <v>0.40184027777777781</v>
      </c>
      <c r="B2414">
        <v>302.33100000000002</v>
      </c>
    </row>
    <row r="2415" spans="1:2" x14ac:dyDescent="0.2">
      <c r="A2415" s="1">
        <v>0.40185185185185185</v>
      </c>
      <c r="B2415">
        <v>302.38799999999998</v>
      </c>
    </row>
    <row r="2416" spans="1:2" x14ac:dyDescent="0.2">
      <c r="A2416" s="1">
        <v>0.40186342592592594</v>
      </c>
      <c r="B2416">
        <v>302.387</v>
      </c>
    </row>
    <row r="2417" spans="1:2" x14ac:dyDescent="0.2">
      <c r="A2417" s="1">
        <v>0.40187499999999998</v>
      </c>
      <c r="B2417">
        <v>302.24299999999999</v>
      </c>
    </row>
    <row r="2418" spans="1:2" x14ac:dyDescent="0.2">
      <c r="A2418" s="1">
        <v>0.40188657407407408</v>
      </c>
      <c r="B2418">
        <v>302.29000000000002</v>
      </c>
    </row>
    <row r="2419" spans="1:2" x14ac:dyDescent="0.2">
      <c r="A2419" s="1">
        <v>0.40189814814814812</v>
      </c>
      <c r="B2419">
        <v>302.154</v>
      </c>
    </row>
    <row r="2420" spans="1:2" x14ac:dyDescent="0.2">
      <c r="A2420" s="1">
        <v>0.40190972222222227</v>
      </c>
      <c r="B2420">
        <v>302.27100000000002</v>
      </c>
    </row>
    <row r="2421" spans="1:2" x14ac:dyDescent="0.2">
      <c r="A2421" s="1">
        <v>0.4019212962962963</v>
      </c>
      <c r="B2421">
        <v>302.267</v>
      </c>
    </row>
    <row r="2422" spans="1:2" x14ac:dyDescent="0.2">
      <c r="A2422" s="1">
        <v>0.4019328703703704</v>
      </c>
      <c r="B2422">
        <v>302.29000000000002</v>
      </c>
    </row>
    <row r="2423" spans="1:2" x14ac:dyDescent="0.2">
      <c r="A2423" s="1">
        <v>0.40194444444444444</v>
      </c>
      <c r="B2423">
        <v>302.37</v>
      </c>
    </row>
    <row r="2424" spans="1:2" x14ac:dyDescent="0.2">
      <c r="A2424" s="1">
        <v>0.40195601851851853</v>
      </c>
      <c r="B2424">
        <v>302.28899999999999</v>
      </c>
    </row>
    <row r="2425" spans="1:2" x14ac:dyDescent="0.2">
      <c r="A2425" s="1">
        <v>0.40196759259259257</v>
      </c>
      <c r="B2425">
        <v>302.47500000000002</v>
      </c>
    </row>
    <row r="2426" spans="1:2" x14ac:dyDescent="0.2">
      <c r="A2426" s="1">
        <v>0.40197916666666672</v>
      </c>
      <c r="B2426">
        <v>302.43</v>
      </c>
    </row>
    <row r="2427" spans="1:2" x14ac:dyDescent="0.2">
      <c r="A2427" s="1">
        <v>0.40199074074074076</v>
      </c>
      <c r="B2427">
        <v>302.28500000000003</v>
      </c>
    </row>
    <row r="2428" spans="1:2" x14ac:dyDescent="0.2">
      <c r="A2428" s="1">
        <v>0.4020023148148148</v>
      </c>
      <c r="B2428">
        <v>302.19900000000001</v>
      </c>
    </row>
    <row r="2429" spans="1:2" x14ac:dyDescent="0.2">
      <c r="A2429" s="1">
        <v>0.40201388888888889</v>
      </c>
      <c r="B2429">
        <v>302.22199999999998</v>
      </c>
    </row>
    <row r="2430" spans="1:2" x14ac:dyDescent="0.2">
      <c r="A2430" s="1">
        <v>0.40202546296296293</v>
      </c>
      <c r="B2430">
        <v>302.34500000000003</v>
      </c>
    </row>
    <row r="2431" spans="1:2" x14ac:dyDescent="0.2">
      <c r="A2431" s="1">
        <v>0.40203703703703703</v>
      </c>
      <c r="B2431">
        <v>302.38099999999997</v>
      </c>
    </row>
    <row r="2432" spans="1:2" x14ac:dyDescent="0.2">
      <c r="A2432" s="1">
        <v>0.40204861111111106</v>
      </c>
      <c r="B2432">
        <v>302.416</v>
      </c>
    </row>
    <row r="2433" spans="1:2" x14ac:dyDescent="0.2">
      <c r="A2433" s="1">
        <v>0.40206018518518521</v>
      </c>
      <c r="B2433">
        <v>302.20100000000002</v>
      </c>
    </row>
    <row r="2434" spans="1:2" x14ac:dyDescent="0.2">
      <c r="A2434" s="1">
        <v>0.40207175925925925</v>
      </c>
      <c r="B2434">
        <v>302.19</v>
      </c>
    </row>
    <row r="2435" spans="1:2" x14ac:dyDescent="0.2">
      <c r="A2435" s="1">
        <v>0.40208333333333335</v>
      </c>
      <c r="B2435">
        <v>302.28500000000003</v>
      </c>
    </row>
    <row r="2436" spans="1:2" x14ac:dyDescent="0.2">
      <c r="A2436" s="1">
        <v>0.40209490740740739</v>
      </c>
      <c r="B2436">
        <v>302.32499999999999</v>
      </c>
    </row>
    <row r="2437" spans="1:2" x14ac:dyDescent="0.2">
      <c r="A2437" s="1">
        <v>0.40210648148148148</v>
      </c>
      <c r="B2437">
        <v>302.33699999999999</v>
      </c>
    </row>
    <row r="2438" spans="1:2" x14ac:dyDescent="0.2">
      <c r="A2438" s="1">
        <v>0.40211805555555552</v>
      </c>
      <c r="B2438">
        <v>302.07400000000001</v>
      </c>
    </row>
    <row r="2439" spans="1:2" x14ac:dyDescent="0.2">
      <c r="A2439" s="1">
        <v>0.40212962962962967</v>
      </c>
      <c r="B2439">
        <v>302.26299999999998</v>
      </c>
    </row>
    <row r="2440" spans="1:2" x14ac:dyDescent="0.2">
      <c r="A2440" s="1">
        <v>0.40214120370370371</v>
      </c>
      <c r="B2440">
        <v>302.42500000000001</v>
      </c>
    </row>
    <row r="2441" spans="1:2" x14ac:dyDescent="0.2">
      <c r="A2441" s="1">
        <v>0.4021527777777778</v>
      </c>
      <c r="B2441">
        <v>302.45999999999998</v>
      </c>
    </row>
    <row r="2442" spans="1:2" x14ac:dyDescent="0.2">
      <c r="A2442" s="1">
        <v>0.40216435185185184</v>
      </c>
      <c r="B2442">
        <v>302.23099999999999</v>
      </c>
    </row>
    <row r="2443" spans="1:2" x14ac:dyDescent="0.2">
      <c r="A2443" s="1">
        <v>0.40217592592592594</v>
      </c>
      <c r="B2443">
        <v>302.303</v>
      </c>
    </row>
    <row r="2444" spans="1:2" x14ac:dyDescent="0.2">
      <c r="A2444" s="1">
        <v>0.40218749999999998</v>
      </c>
      <c r="B2444">
        <v>302.35300000000001</v>
      </c>
    </row>
    <row r="2445" spans="1:2" x14ac:dyDescent="0.2">
      <c r="A2445" s="1">
        <v>0.40219907407407413</v>
      </c>
      <c r="B2445">
        <v>302.23399999999998</v>
      </c>
    </row>
    <row r="2446" spans="1:2" x14ac:dyDescent="0.2">
      <c r="A2446" s="1">
        <v>0.40221064814814816</v>
      </c>
      <c r="B2446">
        <v>302.25900000000001</v>
      </c>
    </row>
    <row r="2447" spans="1:2" x14ac:dyDescent="0.2">
      <c r="A2447" s="1">
        <v>0.40222222222222226</v>
      </c>
      <c r="B2447">
        <v>302.10700000000003</v>
      </c>
    </row>
    <row r="2448" spans="1:2" x14ac:dyDescent="0.2">
      <c r="A2448" s="1">
        <v>0.4022337962962963</v>
      </c>
      <c r="B2448">
        <v>302.084</v>
      </c>
    </row>
    <row r="2449" spans="1:2" x14ac:dyDescent="0.2">
      <c r="A2449" s="1">
        <v>0.40224537037037034</v>
      </c>
      <c r="B2449">
        <v>302.25599999999997</v>
      </c>
    </row>
    <row r="2450" spans="1:2" x14ac:dyDescent="0.2">
      <c r="A2450" s="1">
        <v>0.40225694444444443</v>
      </c>
      <c r="B2450">
        <v>302.14499999999998</v>
      </c>
    </row>
    <row r="2451" spans="1:2" x14ac:dyDescent="0.2">
      <c r="A2451" s="1">
        <v>0.40226851851851847</v>
      </c>
      <c r="B2451">
        <v>302.01</v>
      </c>
    </row>
    <row r="2452" spans="1:2" x14ac:dyDescent="0.2">
      <c r="A2452" s="1">
        <v>0.40228009259259262</v>
      </c>
      <c r="B2452">
        <v>302.32100000000003</v>
      </c>
    </row>
    <row r="2453" spans="1:2" x14ac:dyDescent="0.2">
      <c r="A2453" s="1">
        <v>0.40229166666666666</v>
      </c>
      <c r="B2453">
        <v>302.065</v>
      </c>
    </row>
    <row r="2454" spans="1:2" x14ac:dyDescent="0.2">
      <c r="A2454" s="1">
        <v>0.40230324074074075</v>
      </c>
      <c r="B2454">
        <v>302.22300000000001</v>
      </c>
    </row>
    <row r="2455" spans="1:2" x14ac:dyDescent="0.2">
      <c r="A2455" s="1">
        <v>0.40231481481481479</v>
      </c>
      <c r="B2455">
        <v>302.27600000000001</v>
      </c>
    </row>
    <row r="2456" spans="1:2" x14ac:dyDescent="0.2">
      <c r="A2456" s="1">
        <v>0.40232638888888889</v>
      </c>
      <c r="B2456">
        <v>302.01499999999999</v>
      </c>
    </row>
    <row r="2457" spans="1:2" x14ac:dyDescent="0.2">
      <c r="A2457" s="1">
        <v>0.40233796296296293</v>
      </c>
      <c r="B2457">
        <v>302.02199999999999</v>
      </c>
    </row>
    <row r="2458" spans="1:2" x14ac:dyDescent="0.2">
      <c r="A2458" s="1">
        <v>0.40234953703703707</v>
      </c>
      <c r="B2458">
        <v>302.11200000000002</v>
      </c>
    </row>
    <row r="2459" spans="1:2" x14ac:dyDescent="0.2">
      <c r="A2459" s="1">
        <v>0.40236111111111111</v>
      </c>
      <c r="B2459">
        <v>302.15300000000002</v>
      </c>
    </row>
    <row r="2460" spans="1:2" x14ac:dyDescent="0.2">
      <c r="A2460" s="1">
        <v>0.40237268518518521</v>
      </c>
      <c r="B2460">
        <v>302.08699999999999</v>
      </c>
    </row>
    <row r="2461" spans="1:2" x14ac:dyDescent="0.2">
      <c r="A2461" s="1">
        <v>0.40238425925925925</v>
      </c>
      <c r="B2461">
        <v>302.202</v>
      </c>
    </row>
    <row r="2462" spans="1:2" x14ac:dyDescent="0.2">
      <c r="A2462" s="1">
        <v>0.40239583333333334</v>
      </c>
      <c r="B2462">
        <v>302.24599999999998</v>
      </c>
    </row>
    <row r="2463" spans="1:2" x14ac:dyDescent="0.2">
      <c r="A2463" s="1">
        <v>0.40240740740740738</v>
      </c>
      <c r="B2463">
        <v>302.18400000000003</v>
      </c>
    </row>
    <row r="2464" spans="1:2" x14ac:dyDescent="0.2">
      <c r="A2464" s="1">
        <v>0.40241898148148153</v>
      </c>
      <c r="B2464">
        <v>302.07799999999997</v>
      </c>
    </row>
    <row r="2465" spans="1:2" x14ac:dyDescent="0.2">
      <c r="A2465" s="1">
        <v>0.40243055555555557</v>
      </c>
      <c r="B2465">
        <v>302.29199999999997</v>
      </c>
    </row>
    <row r="2466" spans="1:2" x14ac:dyDescent="0.2">
      <c r="A2466" s="1">
        <v>0.40244212962962966</v>
      </c>
      <c r="B2466">
        <v>301.904</v>
      </c>
    </row>
    <row r="2467" spans="1:2" x14ac:dyDescent="0.2">
      <c r="A2467" s="1">
        <v>0.4024537037037037</v>
      </c>
      <c r="B2467">
        <v>301.97399999999999</v>
      </c>
    </row>
    <row r="2468" spans="1:2" x14ac:dyDescent="0.2">
      <c r="A2468" s="1">
        <v>0.40246527777777774</v>
      </c>
      <c r="B2468">
        <v>301.988</v>
      </c>
    </row>
    <row r="2469" spans="1:2" x14ac:dyDescent="0.2">
      <c r="A2469" s="1">
        <v>0.40247685185185184</v>
      </c>
      <c r="B2469">
        <v>302.06900000000002</v>
      </c>
    </row>
    <row r="2470" spans="1:2" x14ac:dyDescent="0.2">
      <c r="A2470" s="1">
        <v>0.40248842592592587</v>
      </c>
      <c r="B2470">
        <v>302.14800000000002</v>
      </c>
    </row>
    <row r="2471" spans="1:2" x14ac:dyDescent="0.2">
      <c r="A2471" s="1">
        <v>0.40250000000000002</v>
      </c>
      <c r="B2471">
        <v>301.85700000000003</v>
      </c>
    </row>
    <row r="2472" spans="1:2" x14ac:dyDescent="0.2">
      <c r="A2472" s="1">
        <v>0.40251157407407406</v>
      </c>
      <c r="B2472">
        <v>302.07600000000002</v>
      </c>
    </row>
    <row r="2473" spans="1:2" x14ac:dyDescent="0.2">
      <c r="A2473" s="1">
        <v>0.40252314814814816</v>
      </c>
      <c r="B2473">
        <v>302.01100000000002</v>
      </c>
    </row>
    <row r="2474" spans="1:2" x14ac:dyDescent="0.2">
      <c r="A2474" s="1">
        <v>0.4025347222222222</v>
      </c>
      <c r="B2474">
        <v>302.072</v>
      </c>
    </row>
    <row r="2475" spans="1:2" x14ac:dyDescent="0.2">
      <c r="A2475" s="1">
        <v>0.40254629629629629</v>
      </c>
      <c r="B2475">
        <v>302.15800000000002</v>
      </c>
    </row>
    <row r="2476" spans="1:2" x14ac:dyDescent="0.2">
      <c r="A2476" s="1">
        <v>0.40255787037037033</v>
      </c>
      <c r="B2476">
        <v>302.01100000000002</v>
      </c>
    </row>
    <row r="2477" spans="1:2" x14ac:dyDescent="0.2">
      <c r="A2477" s="1">
        <v>0.40256944444444448</v>
      </c>
      <c r="B2477">
        <v>302.03300000000002</v>
      </c>
    </row>
    <row r="2478" spans="1:2" x14ac:dyDescent="0.2">
      <c r="A2478" s="1">
        <v>0.40258101851851852</v>
      </c>
      <c r="B2478">
        <v>301.89100000000002</v>
      </c>
    </row>
    <row r="2479" spans="1:2" x14ac:dyDescent="0.2">
      <c r="A2479" s="1">
        <v>0.40259259259259261</v>
      </c>
      <c r="B2479">
        <v>302.01600000000002</v>
      </c>
    </row>
    <row r="2480" spans="1:2" x14ac:dyDescent="0.2">
      <c r="A2480" s="1">
        <v>0.40260416666666665</v>
      </c>
      <c r="B2480">
        <v>302.12900000000002</v>
      </c>
    </row>
    <row r="2481" spans="1:2" x14ac:dyDescent="0.2">
      <c r="A2481" s="1">
        <v>0.40261574074074075</v>
      </c>
      <c r="B2481">
        <v>302.02199999999999</v>
      </c>
    </row>
    <row r="2482" spans="1:2" x14ac:dyDescent="0.2">
      <c r="A2482" s="1">
        <v>0.40262731481481479</v>
      </c>
      <c r="B2482">
        <v>301.99599999999998</v>
      </c>
    </row>
    <row r="2483" spans="1:2" x14ac:dyDescent="0.2">
      <c r="A2483" s="1">
        <v>0.40263888888888894</v>
      </c>
      <c r="B2483">
        <v>302.19099999999997</v>
      </c>
    </row>
    <row r="2484" spans="1:2" x14ac:dyDescent="0.2">
      <c r="A2484" s="1">
        <v>0.40265046296296297</v>
      </c>
      <c r="B2484">
        <v>302.07</v>
      </c>
    </row>
    <row r="2485" spans="1:2" x14ac:dyDescent="0.2">
      <c r="A2485" s="1">
        <v>0.40266203703703707</v>
      </c>
      <c r="B2485">
        <v>301.97800000000001</v>
      </c>
    </row>
    <row r="2486" spans="1:2" x14ac:dyDescent="0.2">
      <c r="A2486" s="1">
        <v>0.40267361111111111</v>
      </c>
      <c r="B2486">
        <v>301.81099999999998</v>
      </c>
    </row>
    <row r="2487" spans="1:2" x14ac:dyDescent="0.2">
      <c r="A2487" s="1">
        <v>0.4026851851851852</v>
      </c>
      <c r="B2487">
        <v>301.85500000000002</v>
      </c>
    </row>
    <row r="2488" spans="1:2" x14ac:dyDescent="0.2">
      <c r="A2488" s="1">
        <v>0.40269675925925924</v>
      </c>
      <c r="B2488">
        <v>301.94099999999997</v>
      </c>
    </row>
    <row r="2489" spans="1:2" x14ac:dyDescent="0.2">
      <c r="A2489" s="1">
        <v>0.40270833333333328</v>
      </c>
      <c r="B2489">
        <v>301.94799999999998</v>
      </c>
    </row>
    <row r="2490" spans="1:2" x14ac:dyDescent="0.2">
      <c r="A2490" s="1">
        <v>0.40271990740740743</v>
      </c>
      <c r="B2490">
        <v>301.96199999999999</v>
      </c>
    </row>
    <row r="2491" spans="1:2" x14ac:dyDescent="0.2">
      <c r="A2491" s="1">
        <v>0.40273148148148147</v>
      </c>
      <c r="B2491">
        <v>301.834</v>
      </c>
    </row>
    <row r="2492" spans="1:2" x14ac:dyDescent="0.2">
      <c r="A2492" s="1">
        <v>0.40274305555555556</v>
      </c>
      <c r="B2492">
        <v>301.91800000000001</v>
      </c>
    </row>
    <row r="2493" spans="1:2" x14ac:dyDescent="0.2">
      <c r="A2493" s="1">
        <v>0.4027546296296296</v>
      </c>
      <c r="B2493">
        <v>301.92399999999998</v>
      </c>
    </row>
    <row r="2494" spans="1:2" x14ac:dyDescent="0.2">
      <c r="A2494" s="1">
        <v>0.4027662037037037</v>
      </c>
      <c r="B2494">
        <v>301.93099999999998</v>
      </c>
    </row>
    <row r="2495" spans="1:2" x14ac:dyDescent="0.2">
      <c r="A2495" s="1">
        <v>0.40277777777777773</v>
      </c>
      <c r="B2495">
        <v>301.82</v>
      </c>
    </row>
    <row r="2496" spans="1:2" x14ac:dyDescent="0.2">
      <c r="A2496" s="1">
        <v>0.40278935185185188</v>
      </c>
      <c r="B2496">
        <v>301.81299999999999</v>
      </c>
    </row>
    <row r="2497" spans="1:2" x14ac:dyDescent="0.2">
      <c r="A2497" s="1">
        <v>0.40280092592592592</v>
      </c>
      <c r="B2497">
        <v>301.851</v>
      </c>
    </row>
    <row r="2498" spans="1:2" x14ac:dyDescent="0.2">
      <c r="A2498" s="1">
        <v>0.40281250000000002</v>
      </c>
      <c r="B2498">
        <v>301.846</v>
      </c>
    </row>
    <row r="2499" spans="1:2" x14ac:dyDescent="0.2">
      <c r="A2499" s="1">
        <v>0.40282407407407406</v>
      </c>
      <c r="B2499">
        <v>302.08999999999997</v>
      </c>
    </row>
    <row r="2500" spans="1:2" x14ac:dyDescent="0.2">
      <c r="A2500" s="1">
        <v>0.40283564814814815</v>
      </c>
      <c r="B2500">
        <v>301.97199999999998</v>
      </c>
    </row>
    <row r="2501" spans="1:2" x14ac:dyDescent="0.2">
      <c r="A2501" s="1">
        <v>0.40284722222222219</v>
      </c>
      <c r="B2501">
        <v>302.03399999999999</v>
      </c>
    </row>
    <row r="2502" spans="1:2" x14ac:dyDescent="0.2">
      <c r="A2502" s="1">
        <v>0.40285879629629634</v>
      </c>
      <c r="B2502">
        <v>301.959</v>
      </c>
    </row>
    <row r="2503" spans="1:2" x14ac:dyDescent="0.2">
      <c r="A2503" s="1">
        <v>0.40287037037037038</v>
      </c>
      <c r="B2503">
        <v>301.99200000000002</v>
      </c>
    </row>
    <row r="2504" spans="1:2" x14ac:dyDescent="0.2">
      <c r="A2504" s="1">
        <v>0.40288194444444447</v>
      </c>
      <c r="B2504">
        <v>301.86799999999999</v>
      </c>
    </row>
    <row r="2505" spans="1:2" x14ac:dyDescent="0.2">
      <c r="A2505" s="1">
        <v>0.40289351851851851</v>
      </c>
      <c r="B2505">
        <v>301.88200000000001</v>
      </c>
    </row>
    <row r="2506" spans="1:2" x14ac:dyDescent="0.2">
      <c r="A2506" s="1">
        <v>0.40290509259259261</v>
      </c>
      <c r="B2506">
        <v>301.80700000000002</v>
      </c>
    </row>
    <row r="2507" spans="1:2" x14ac:dyDescent="0.2">
      <c r="A2507" s="1">
        <v>0.40291666666666665</v>
      </c>
      <c r="B2507">
        <v>301.803</v>
      </c>
    </row>
    <row r="2508" spans="1:2" x14ac:dyDescent="0.2">
      <c r="A2508" s="1">
        <v>0.4029282407407408</v>
      </c>
      <c r="B2508">
        <v>301.88499999999999</v>
      </c>
    </row>
    <row r="2509" spans="1:2" x14ac:dyDescent="0.2">
      <c r="A2509" s="1">
        <v>0.40293981481481483</v>
      </c>
      <c r="B2509">
        <v>301.83600000000001</v>
      </c>
    </row>
    <row r="2510" spans="1:2" x14ac:dyDescent="0.2">
      <c r="A2510" s="1">
        <v>0.40295138888888887</v>
      </c>
      <c r="B2510">
        <v>301.73200000000003</v>
      </c>
    </row>
    <row r="2511" spans="1:2" x14ac:dyDescent="0.2">
      <c r="A2511" s="1">
        <v>0.40296296296296297</v>
      </c>
      <c r="B2511">
        <v>301.98399999999998</v>
      </c>
    </row>
    <row r="2512" spans="1:2" x14ac:dyDescent="0.2">
      <c r="A2512" s="1">
        <v>0.40297453703703701</v>
      </c>
      <c r="B2512">
        <v>301.959</v>
      </c>
    </row>
    <row r="2513" spans="1:2" x14ac:dyDescent="0.2">
      <c r="A2513" s="1">
        <v>0.4029861111111111</v>
      </c>
      <c r="B2513">
        <v>301.83699999999999</v>
      </c>
    </row>
    <row r="2514" spans="1:2" x14ac:dyDescent="0.2">
      <c r="A2514" s="1">
        <v>0.40299768518518514</v>
      </c>
      <c r="B2514">
        <v>301.92099999999999</v>
      </c>
    </row>
    <row r="2515" spans="1:2" x14ac:dyDescent="0.2">
      <c r="A2515" s="1">
        <v>0.40300925925925929</v>
      </c>
      <c r="B2515">
        <v>301.738</v>
      </c>
    </row>
    <row r="2516" spans="1:2" x14ac:dyDescent="0.2">
      <c r="A2516" s="1">
        <v>0.40302083333333333</v>
      </c>
      <c r="B2516">
        <v>301.95800000000003</v>
      </c>
    </row>
    <row r="2517" spans="1:2" x14ac:dyDescent="0.2">
      <c r="A2517" s="1">
        <v>0.40303240740740742</v>
      </c>
      <c r="B2517">
        <v>301.81</v>
      </c>
    </row>
    <row r="2518" spans="1:2" x14ac:dyDescent="0.2">
      <c r="A2518" s="1">
        <v>0.40304398148148146</v>
      </c>
      <c r="B2518">
        <v>301.81400000000002</v>
      </c>
    </row>
    <row r="2519" spans="1:2" x14ac:dyDescent="0.2">
      <c r="A2519" s="1">
        <v>0.40305555555555556</v>
      </c>
      <c r="B2519">
        <v>301.93599999999998</v>
      </c>
    </row>
    <row r="2520" spans="1:2" x14ac:dyDescent="0.2">
      <c r="A2520" s="1">
        <v>0.40306712962962959</v>
      </c>
      <c r="B2520">
        <v>301.90499999999997</v>
      </c>
    </row>
    <row r="2521" spans="1:2" x14ac:dyDescent="0.2">
      <c r="A2521" s="1">
        <v>0.40307870370370374</v>
      </c>
      <c r="B2521">
        <v>301.97800000000001</v>
      </c>
    </row>
    <row r="2522" spans="1:2" x14ac:dyDescent="0.2">
      <c r="A2522" s="1">
        <v>0.40309027777777778</v>
      </c>
      <c r="B2522">
        <v>301.89100000000002</v>
      </c>
    </row>
    <row r="2523" spans="1:2" x14ac:dyDescent="0.2">
      <c r="A2523" s="1">
        <v>0.40310185185185188</v>
      </c>
      <c r="B2523">
        <v>301.91899999999998</v>
      </c>
    </row>
    <row r="2524" spans="1:2" x14ac:dyDescent="0.2">
      <c r="A2524" s="1">
        <v>0.40311342592592592</v>
      </c>
      <c r="B2524">
        <v>301.77199999999999</v>
      </c>
    </row>
    <row r="2525" spans="1:2" x14ac:dyDescent="0.2">
      <c r="A2525" s="1">
        <v>0.40312500000000001</v>
      </c>
      <c r="B2525">
        <v>301.56900000000002</v>
      </c>
    </row>
    <row r="2526" spans="1:2" x14ac:dyDescent="0.2">
      <c r="A2526" s="1">
        <v>0.40313657407407405</v>
      </c>
      <c r="B2526">
        <v>301.745</v>
      </c>
    </row>
    <row r="2527" spans="1:2" x14ac:dyDescent="0.2">
      <c r="A2527" s="1">
        <v>0.4031481481481482</v>
      </c>
      <c r="B2527">
        <v>301.62</v>
      </c>
    </row>
    <row r="2528" spans="1:2" x14ac:dyDescent="0.2">
      <c r="A2528" s="1">
        <v>0.40315972222222224</v>
      </c>
      <c r="B2528">
        <v>301.74700000000001</v>
      </c>
    </row>
    <row r="2529" spans="1:2" x14ac:dyDescent="0.2">
      <c r="A2529" s="1">
        <v>0.40317129629629633</v>
      </c>
      <c r="B2529">
        <v>301.76900000000001</v>
      </c>
    </row>
    <row r="2530" spans="1:2" x14ac:dyDescent="0.2">
      <c r="A2530" s="1">
        <v>0.40318287037037037</v>
      </c>
      <c r="B2530">
        <v>301.65600000000001</v>
      </c>
    </row>
    <row r="2531" spans="1:2" x14ac:dyDescent="0.2">
      <c r="A2531" s="1">
        <v>0.40319444444444441</v>
      </c>
      <c r="B2531">
        <v>301.90899999999999</v>
      </c>
    </row>
    <row r="2532" spans="1:2" x14ac:dyDescent="0.2">
      <c r="A2532" s="1">
        <v>0.40320601851851851</v>
      </c>
      <c r="B2532">
        <v>301.85199999999998</v>
      </c>
    </row>
    <row r="2533" spans="1:2" x14ac:dyDescent="0.2">
      <c r="A2533" s="1">
        <v>0.40321759259259254</v>
      </c>
      <c r="B2533">
        <v>301.62900000000002</v>
      </c>
    </row>
    <row r="2535" spans="1:2" x14ac:dyDescent="0.2">
      <c r="A2535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04C5-6A92-A24B-B756-EA6B3DE468E3}">
  <dimension ref="A1:B2854"/>
  <sheetViews>
    <sheetView topLeftCell="A2824" workbookViewId="0">
      <selection activeCell="G2849" sqref="G2849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 s="1">
        <v>0.64446759259259256</v>
      </c>
      <c r="B2">
        <v>296.11500000000001</v>
      </c>
    </row>
    <row r="3" spans="1:2" x14ac:dyDescent="0.2">
      <c r="A3" s="1">
        <v>0.6444791666666666</v>
      </c>
      <c r="B3">
        <v>296.048</v>
      </c>
    </row>
    <row r="4" spans="1:2" x14ac:dyDescent="0.2">
      <c r="A4" s="1">
        <v>0.64449074074074075</v>
      </c>
      <c r="B4">
        <v>296.28500000000003</v>
      </c>
    </row>
    <row r="5" spans="1:2" x14ac:dyDescent="0.2">
      <c r="A5" s="1">
        <v>0.64450231481481479</v>
      </c>
      <c r="B5">
        <v>296.18099999999998</v>
      </c>
    </row>
    <row r="6" spans="1:2" x14ac:dyDescent="0.2">
      <c r="A6" s="1">
        <v>0.64451388888888894</v>
      </c>
      <c r="B6">
        <v>296.255</v>
      </c>
    </row>
    <row r="7" spans="1:2" x14ac:dyDescent="0.2">
      <c r="A7" s="1">
        <v>0.64452546296296298</v>
      </c>
      <c r="B7">
        <v>296.01600000000002</v>
      </c>
    </row>
    <row r="8" spans="1:2" x14ac:dyDescent="0.2">
      <c r="A8" s="1">
        <v>0.64453703703703702</v>
      </c>
      <c r="B8">
        <v>296.02999999999997</v>
      </c>
    </row>
    <row r="9" spans="1:2" x14ac:dyDescent="0.2">
      <c r="A9" s="1">
        <v>0.64454861111111106</v>
      </c>
      <c r="B9">
        <v>296.17899999999997</v>
      </c>
    </row>
    <row r="10" spans="1:2" x14ac:dyDescent="0.2">
      <c r="A10" s="1">
        <v>0.64456018518518521</v>
      </c>
      <c r="B10">
        <v>296.36200000000002</v>
      </c>
    </row>
    <row r="11" spans="1:2" x14ac:dyDescent="0.2">
      <c r="A11" s="1">
        <v>0.64457175925925925</v>
      </c>
      <c r="B11">
        <v>295.988</v>
      </c>
    </row>
    <row r="12" spans="1:2" x14ac:dyDescent="0.2">
      <c r="A12" s="1">
        <v>0.6445833333333334</v>
      </c>
      <c r="B12">
        <v>296.08199999999999</v>
      </c>
    </row>
    <row r="13" spans="1:2" x14ac:dyDescent="0.2">
      <c r="A13" s="1">
        <v>0.64459490740740744</v>
      </c>
      <c r="B13">
        <v>296.10899999999998</v>
      </c>
    </row>
    <row r="14" spans="1:2" x14ac:dyDescent="0.2">
      <c r="A14" s="1">
        <v>0.64460648148148147</v>
      </c>
      <c r="B14">
        <v>296.012</v>
      </c>
    </row>
    <row r="15" spans="1:2" x14ac:dyDescent="0.2">
      <c r="A15" s="1">
        <v>0.64461805555555551</v>
      </c>
      <c r="B15">
        <v>296.09100000000001</v>
      </c>
    </row>
    <row r="16" spans="1:2" x14ac:dyDescent="0.2">
      <c r="A16" s="1">
        <v>0.64462962962962966</v>
      </c>
      <c r="B16">
        <v>296.01299999999998</v>
      </c>
    </row>
    <row r="17" spans="1:2" x14ac:dyDescent="0.2">
      <c r="A17" s="1">
        <v>0.6446412037037037</v>
      </c>
      <c r="B17">
        <v>295.93799999999999</v>
      </c>
    </row>
    <row r="18" spans="1:2" x14ac:dyDescent="0.2">
      <c r="A18" s="1">
        <v>0.64465277777777785</v>
      </c>
      <c r="B18">
        <v>295.92700000000002</v>
      </c>
    </row>
    <row r="19" spans="1:2" x14ac:dyDescent="0.2">
      <c r="A19" s="1">
        <v>0.64466435185185189</v>
      </c>
      <c r="B19">
        <v>295.94900000000001</v>
      </c>
    </row>
    <row r="20" spans="1:2" x14ac:dyDescent="0.2">
      <c r="A20" s="1">
        <v>0.64467592592592593</v>
      </c>
      <c r="B20">
        <v>296.02</v>
      </c>
    </row>
    <row r="21" spans="1:2" x14ac:dyDescent="0.2">
      <c r="A21" s="1">
        <v>0.64468749999999997</v>
      </c>
      <c r="B21">
        <v>295.95400000000001</v>
      </c>
    </row>
    <row r="22" spans="1:2" x14ac:dyDescent="0.2">
      <c r="A22" s="1">
        <v>0.64469907407407401</v>
      </c>
      <c r="B22">
        <v>295.83600000000001</v>
      </c>
    </row>
    <row r="23" spans="1:2" x14ac:dyDescent="0.2">
      <c r="A23" s="1">
        <v>0.64471064814814816</v>
      </c>
      <c r="B23">
        <v>296.08</v>
      </c>
    </row>
    <row r="24" spans="1:2" x14ac:dyDescent="0.2">
      <c r="A24" s="1">
        <v>0.6447222222222222</v>
      </c>
      <c r="B24">
        <v>296.02199999999999</v>
      </c>
    </row>
    <row r="25" spans="1:2" x14ac:dyDescent="0.2">
      <c r="A25" s="1">
        <v>0.64473379629629635</v>
      </c>
      <c r="B25">
        <v>295.95499999999998</v>
      </c>
    </row>
    <row r="26" spans="1:2" x14ac:dyDescent="0.2">
      <c r="A26" s="1">
        <v>0.64474537037037039</v>
      </c>
      <c r="B26">
        <v>295.911</v>
      </c>
    </row>
    <row r="27" spans="1:2" x14ac:dyDescent="0.2">
      <c r="A27" s="1">
        <v>0.64475694444444442</v>
      </c>
      <c r="B27">
        <v>295.90100000000001</v>
      </c>
    </row>
    <row r="28" spans="1:2" x14ac:dyDescent="0.2">
      <c r="A28" s="1">
        <v>0.64476851851851846</v>
      </c>
      <c r="B28">
        <v>295.93200000000002</v>
      </c>
    </row>
    <row r="29" spans="1:2" x14ac:dyDescent="0.2">
      <c r="A29" s="1">
        <v>0.64478009259259261</v>
      </c>
      <c r="B29">
        <v>295.92099999999999</v>
      </c>
    </row>
    <row r="30" spans="1:2" x14ac:dyDescent="0.2">
      <c r="A30" s="1">
        <v>0.64479166666666665</v>
      </c>
      <c r="B30">
        <v>295.74900000000002</v>
      </c>
    </row>
    <row r="31" spans="1:2" x14ac:dyDescent="0.2">
      <c r="A31" s="1">
        <v>0.6448032407407408</v>
      </c>
      <c r="B31">
        <v>295.70400000000001</v>
      </c>
    </row>
    <row r="32" spans="1:2" x14ac:dyDescent="0.2">
      <c r="A32" s="1">
        <v>0.64481481481481484</v>
      </c>
      <c r="B32">
        <v>295.726</v>
      </c>
    </row>
    <row r="33" spans="1:2" x14ac:dyDescent="0.2">
      <c r="A33" s="1">
        <v>0.64482638888888888</v>
      </c>
      <c r="B33">
        <v>295.91800000000001</v>
      </c>
    </row>
    <row r="34" spans="1:2" x14ac:dyDescent="0.2">
      <c r="A34" s="1">
        <v>0.64483796296296292</v>
      </c>
      <c r="B34">
        <v>295.96199999999999</v>
      </c>
    </row>
    <row r="35" spans="1:2" x14ac:dyDescent="0.2">
      <c r="A35" s="1">
        <v>0.64484953703703707</v>
      </c>
      <c r="B35">
        <v>295.67599999999999</v>
      </c>
    </row>
    <row r="36" spans="1:2" x14ac:dyDescent="0.2">
      <c r="A36" s="1">
        <v>0.64486111111111111</v>
      </c>
      <c r="B36">
        <v>295.76</v>
      </c>
    </row>
    <row r="37" spans="1:2" x14ac:dyDescent="0.2">
      <c r="A37" s="1">
        <v>0.64487268518518526</v>
      </c>
      <c r="B37">
        <v>295.86799999999999</v>
      </c>
    </row>
    <row r="38" spans="1:2" x14ac:dyDescent="0.2">
      <c r="A38" s="1">
        <v>0.6448842592592593</v>
      </c>
      <c r="B38">
        <v>295.96300000000002</v>
      </c>
    </row>
    <row r="39" spans="1:2" x14ac:dyDescent="0.2">
      <c r="A39" s="1">
        <v>0.64489583333333333</v>
      </c>
      <c r="B39">
        <v>295.904</v>
      </c>
    </row>
    <row r="40" spans="1:2" x14ac:dyDescent="0.2">
      <c r="A40" s="1">
        <v>0.64490740740740737</v>
      </c>
      <c r="B40">
        <v>295.803</v>
      </c>
    </row>
    <row r="41" spans="1:2" x14ac:dyDescent="0.2">
      <c r="A41" s="1">
        <v>0.64491898148148141</v>
      </c>
      <c r="B41">
        <v>295.89499999999998</v>
      </c>
    </row>
    <row r="42" spans="1:2" x14ac:dyDescent="0.2">
      <c r="A42" s="1">
        <v>0.64493055555555556</v>
      </c>
      <c r="B42">
        <v>295.98599999999999</v>
      </c>
    </row>
    <row r="43" spans="1:2" x14ac:dyDescent="0.2">
      <c r="A43" s="1">
        <v>0.6449421296296296</v>
      </c>
      <c r="B43">
        <v>295.791</v>
      </c>
    </row>
    <row r="44" spans="1:2" x14ac:dyDescent="0.2">
      <c r="A44" s="1">
        <v>0.64495370370370375</v>
      </c>
      <c r="B44">
        <v>295.88499999999999</v>
      </c>
    </row>
    <row r="45" spans="1:2" x14ac:dyDescent="0.2">
      <c r="A45" s="1">
        <v>0.64496527777777779</v>
      </c>
      <c r="B45">
        <v>296.00700000000001</v>
      </c>
    </row>
    <row r="46" spans="1:2" x14ac:dyDescent="0.2">
      <c r="A46" s="1">
        <v>0.64497685185185183</v>
      </c>
      <c r="B46">
        <v>296.041</v>
      </c>
    </row>
    <row r="47" spans="1:2" x14ac:dyDescent="0.2">
      <c r="A47" s="1">
        <v>0.64498842592592587</v>
      </c>
      <c r="B47">
        <v>296.07799999999997</v>
      </c>
    </row>
    <row r="48" spans="1:2" x14ac:dyDescent="0.2">
      <c r="A48" s="1">
        <v>0.64500000000000002</v>
      </c>
      <c r="B48">
        <v>296.04899999999998</v>
      </c>
    </row>
    <row r="49" spans="1:2" x14ac:dyDescent="0.2">
      <c r="A49" s="1">
        <v>0.64501157407407406</v>
      </c>
      <c r="B49">
        <v>295.75700000000001</v>
      </c>
    </row>
    <row r="50" spans="1:2" x14ac:dyDescent="0.2">
      <c r="A50" s="1">
        <v>0.64502314814814821</v>
      </c>
      <c r="B50">
        <v>295.70100000000002</v>
      </c>
    </row>
    <row r="51" spans="1:2" x14ac:dyDescent="0.2">
      <c r="A51" s="1">
        <v>0.64503472222222225</v>
      </c>
      <c r="B51">
        <v>295.76499999999999</v>
      </c>
    </row>
    <row r="52" spans="1:2" x14ac:dyDescent="0.2">
      <c r="A52" s="1">
        <v>0.64504629629629628</v>
      </c>
      <c r="B52">
        <v>295.964</v>
      </c>
    </row>
    <row r="53" spans="1:2" x14ac:dyDescent="0.2">
      <c r="A53" s="1">
        <v>0.64505787037037032</v>
      </c>
      <c r="B53">
        <v>296.07299999999998</v>
      </c>
    </row>
    <row r="54" spans="1:2" x14ac:dyDescent="0.2">
      <c r="A54" s="1">
        <v>0.64506944444444447</v>
      </c>
      <c r="B54">
        <v>296.149</v>
      </c>
    </row>
    <row r="55" spans="1:2" x14ac:dyDescent="0.2">
      <c r="A55" s="1">
        <v>0.64508101851851851</v>
      </c>
      <c r="B55">
        <v>296.16899999999998</v>
      </c>
    </row>
    <row r="56" spans="1:2" x14ac:dyDescent="0.2">
      <c r="A56" s="1">
        <v>0.64509259259259266</v>
      </c>
      <c r="B56">
        <v>295.93299999999999</v>
      </c>
    </row>
    <row r="57" spans="1:2" x14ac:dyDescent="0.2">
      <c r="A57" s="1">
        <v>0.6451041666666667</v>
      </c>
      <c r="B57">
        <v>295.92</v>
      </c>
    </row>
    <row r="58" spans="1:2" x14ac:dyDescent="0.2">
      <c r="A58" s="1">
        <v>0.64511574074074074</v>
      </c>
      <c r="B58">
        <v>295.82299999999998</v>
      </c>
    </row>
    <row r="59" spans="1:2" x14ac:dyDescent="0.2">
      <c r="A59" s="1">
        <v>0.64512731481481478</v>
      </c>
      <c r="B59">
        <v>295.88600000000002</v>
      </c>
    </row>
    <row r="60" spans="1:2" x14ac:dyDescent="0.2">
      <c r="A60" s="1">
        <v>0.64513888888888882</v>
      </c>
      <c r="B60">
        <v>295.79500000000002</v>
      </c>
    </row>
    <row r="61" spans="1:2" x14ac:dyDescent="0.2">
      <c r="A61" s="1">
        <v>0.64515046296296297</v>
      </c>
      <c r="B61">
        <v>295.93599999999998</v>
      </c>
    </row>
    <row r="62" spans="1:2" x14ac:dyDescent="0.2">
      <c r="A62" s="1">
        <v>0.64516203703703701</v>
      </c>
      <c r="B62">
        <v>296.01299999999998</v>
      </c>
    </row>
    <row r="63" spans="1:2" x14ac:dyDescent="0.2">
      <c r="A63" s="1">
        <v>0.64517361111111116</v>
      </c>
      <c r="B63">
        <v>295.85199999999998</v>
      </c>
    </row>
    <row r="64" spans="1:2" x14ac:dyDescent="0.2">
      <c r="A64" s="1">
        <v>0.64518518518518519</v>
      </c>
      <c r="B64">
        <v>295.87400000000002</v>
      </c>
    </row>
    <row r="65" spans="1:2" x14ac:dyDescent="0.2">
      <c r="A65" s="1">
        <v>0.64519675925925923</v>
      </c>
      <c r="B65">
        <v>295.98700000000002</v>
      </c>
    </row>
    <row r="66" spans="1:2" x14ac:dyDescent="0.2">
      <c r="A66" s="1">
        <v>0.64520833333333327</v>
      </c>
      <c r="B66">
        <v>296.125</v>
      </c>
    </row>
    <row r="67" spans="1:2" x14ac:dyDescent="0.2">
      <c r="A67" s="1">
        <v>0.64521990740740742</v>
      </c>
      <c r="B67">
        <v>295.95600000000002</v>
      </c>
    </row>
    <row r="68" spans="1:2" x14ac:dyDescent="0.2">
      <c r="A68" s="1">
        <v>0.64523148148148146</v>
      </c>
      <c r="B68">
        <v>295.99799999999999</v>
      </c>
    </row>
    <row r="69" spans="1:2" x14ac:dyDescent="0.2">
      <c r="A69" s="1">
        <v>0.64524305555555561</v>
      </c>
      <c r="B69">
        <v>295.80200000000002</v>
      </c>
    </row>
    <row r="70" spans="1:2" x14ac:dyDescent="0.2">
      <c r="A70" s="1">
        <v>0.64525462962962965</v>
      </c>
      <c r="B70">
        <v>295.90499999999997</v>
      </c>
    </row>
    <row r="71" spans="1:2" x14ac:dyDescent="0.2">
      <c r="A71" s="1">
        <v>0.64526620370370369</v>
      </c>
      <c r="B71">
        <v>296.01400000000001</v>
      </c>
    </row>
    <row r="72" spans="1:2" x14ac:dyDescent="0.2">
      <c r="A72" s="1">
        <v>0.64527777777777773</v>
      </c>
      <c r="B72">
        <v>295.73</v>
      </c>
    </row>
    <row r="73" spans="1:2" x14ac:dyDescent="0.2">
      <c r="A73" s="1">
        <v>0.64528935185185188</v>
      </c>
      <c r="B73">
        <v>295.76799999999997</v>
      </c>
    </row>
    <row r="74" spans="1:2" x14ac:dyDescent="0.2">
      <c r="A74" s="1">
        <v>0.64530092592592592</v>
      </c>
      <c r="B74">
        <v>295.88099999999997</v>
      </c>
    </row>
    <row r="75" spans="1:2" x14ac:dyDescent="0.2">
      <c r="A75" s="1">
        <v>0.64531250000000007</v>
      </c>
      <c r="B75">
        <v>295.79199999999997</v>
      </c>
    </row>
    <row r="76" spans="1:2" x14ac:dyDescent="0.2">
      <c r="A76" s="1">
        <v>0.64532407407407411</v>
      </c>
      <c r="B76">
        <v>295.69400000000002</v>
      </c>
    </row>
    <row r="77" spans="1:2" x14ac:dyDescent="0.2">
      <c r="A77" s="1">
        <v>0.64533564814814814</v>
      </c>
      <c r="B77">
        <v>295.93400000000003</v>
      </c>
    </row>
    <row r="78" spans="1:2" x14ac:dyDescent="0.2">
      <c r="A78" s="1">
        <v>0.64534722222222218</v>
      </c>
      <c r="B78">
        <v>295.83</v>
      </c>
    </row>
    <row r="79" spans="1:2" x14ac:dyDescent="0.2">
      <c r="A79" s="1">
        <v>0.64535879629629633</v>
      </c>
      <c r="B79">
        <v>295.93799999999999</v>
      </c>
    </row>
    <row r="80" spans="1:2" x14ac:dyDescent="0.2">
      <c r="A80" s="1">
        <v>0.64537037037037037</v>
      </c>
      <c r="B80">
        <v>295.79199999999997</v>
      </c>
    </row>
    <row r="81" spans="1:2" x14ac:dyDescent="0.2">
      <c r="A81" s="1">
        <v>0.64538194444444441</v>
      </c>
      <c r="B81">
        <v>295.86200000000002</v>
      </c>
    </row>
    <row r="82" spans="1:2" x14ac:dyDescent="0.2">
      <c r="A82" s="1">
        <v>0.64539351851851856</v>
      </c>
      <c r="B82">
        <v>295.779</v>
      </c>
    </row>
    <row r="83" spans="1:2" x14ac:dyDescent="0.2">
      <c r="A83" s="1">
        <v>0.6454050925925926</v>
      </c>
      <c r="B83">
        <v>295.68</v>
      </c>
    </row>
    <row r="84" spans="1:2" x14ac:dyDescent="0.2">
      <c r="A84" s="1">
        <v>0.64541666666666664</v>
      </c>
      <c r="B84">
        <v>295.846</v>
      </c>
    </row>
    <row r="85" spans="1:2" x14ac:dyDescent="0.2">
      <c r="A85" s="1">
        <v>0.64542824074074068</v>
      </c>
      <c r="B85">
        <v>295.92500000000001</v>
      </c>
    </row>
    <row r="86" spans="1:2" x14ac:dyDescent="0.2">
      <c r="A86" s="1">
        <v>0.64543981481481483</v>
      </c>
      <c r="B86">
        <v>296.01600000000002</v>
      </c>
    </row>
    <row r="87" spans="1:2" x14ac:dyDescent="0.2">
      <c r="A87" s="1">
        <v>0.64545138888888887</v>
      </c>
      <c r="B87">
        <v>295.87400000000002</v>
      </c>
    </row>
    <row r="88" spans="1:2" x14ac:dyDescent="0.2">
      <c r="A88" s="1">
        <v>0.64546296296296302</v>
      </c>
      <c r="B88">
        <v>295.85899999999998</v>
      </c>
    </row>
    <row r="89" spans="1:2" x14ac:dyDescent="0.2">
      <c r="A89" s="1">
        <v>0.64547453703703705</v>
      </c>
      <c r="B89">
        <v>295.899</v>
      </c>
    </row>
    <row r="90" spans="1:2" x14ac:dyDescent="0.2">
      <c r="A90" s="1">
        <v>0.64548611111111109</v>
      </c>
      <c r="B90">
        <v>295.82600000000002</v>
      </c>
    </row>
    <row r="91" spans="1:2" x14ac:dyDescent="0.2">
      <c r="A91" s="1">
        <v>0.64549768518518513</v>
      </c>
      <c r="B91">
        <v>295.79899999999998</v>
      </c>
    </row>
    <row r="92" spans="1:2" x14ac:dyDescent="0.2">
      <c r="A92" s="1">
        <v>0.64550925925925928</v>
      </c>
      <c r="B92">
        <v>295.68200000000002</v>
      </c>
    </row>
    <row r="93" spans="1:2" x14ac:dyDescent="0.2">
      <c r="A93" s="1">
        <v>0.64552083333333332</v>
      </c>
      <c r="B93">
        <v>295.87</v>
      </c>
    </row>
    <row r="94" spans="1:2" x14ac:dyDescent="0.2">
      <c r="A94" s="1">
        <v>0.64553240740740747</v>
      </c>
      <c r="B94">
        <v>295.95299999999997</v>
      </c>
    </row>
    <row r="95" spans="1:2" x14ac:dyDescent="0.2">
      <c r="A95" s="1">
        <v>0.64554398148148151</v>
      </c>
      <c r="B95">
        <v>295.74700000000001</v>
      </c>
    </row>
    <row r="96" spans="1:2" x14ac:dyDescent="0.2">
      <c r="A96" s="1">
        <v>0.64555555555555555</v>
      </c>
      <c r="B96">
        <v>295.83199999999999</v>
      </c>
    </row>
    <row r="97" spans="1:2" x14ac:dyDescent="0.2">
      <c r="A97" s="1">
        <v>0.64556712962962959</v>
      </c>
      <c r="B97">
        <v>295.86599999999999</v>
      </c>
    </row>
    <row r="98" spans="1:2" x14ac:dyDescent="0.2">
      <c r="A98" s="1">
        <v>0.64557870370370374</v>
      </c>
      <c r="B98">
        <v>295.84399999999999</v>
      </c>
    </row>
    <row r="99" spans="1:2" x14ac:dyDescent="0.2">
      <c r="A99" s="1">
        <v>0.64559027777777778</v>
      </c>
      <c r="B99">
        <v>295.81</v>
      </c>
    </row>
    <row r="100" spans="1:2" x14ac:dyDescent="0.2">
      <c r="A100" s="1">
        <v>0.64560185185185182</v>
      </c>
      <c r="B100">
        <v>295.77199999999999</v>
      </c>
    </row>
    <row r="101" spans="1:2" x14ac:dyDescent="0.2">
      <c r="A101" s="1">
        <v>0.64561342592592597</v>
      </c>
      <c r="B101">
        <v>295.887</v>
      </c>
    </row>
    <row r="102" spans="1:2" x14ac:dyDescent="0.2">
      <c r="A102" s="1">
        <v>0.645625</v>
      </c>
      <c r="B102">
        <v>295.94200000000001</v>
      </c>
    </row>
    <row r="103" spans="1:2" x14ac:dyDescent="0.2">
      <c r="A103" s="1">
        <v>0.64563657407407404</v>
      </c>
      <c r="B103">
        <v>295.95600000000002</v>
      </c>
    </row>
    <row r="104" spans="1:2" x14ac:dyDescent="0.2">
      <c r="A104" s="1">
        <v>0.64564814814814808</v>
      </c>
      <c r="B104">
        <v>295.95600000000002</v>
      </c>
    </row>
    <row r="105" spans="1:2" x14ac:dyDescent="0.2">
      <c r="A105" s="1">
        <v>0.64565972222222223</v>
      </c>
      <c r="B105">
        <v>295.92200000000003</v>
      </c>
    </row>
    <row r="106" spans="1:2" x14ac:dyDescent="0.2">
      <c r="A106" s="1">
        <v>0.64567129629629627</v>
      </c>
      <c r="B106">
        <v>295.88</v>
      </c>
    </row>
    <row r="107" spans="1:2" x14ac:dyDescent="0.2">
      <c r="A107" s="1">
        <v>0.64568287037037042</v>
      </c>
      <c r="B107">
        <v>295.73</v>
      </c>
    </row>
    <row r="108" spans="1:2" x14ac:dyDescent="0.2">
      <c r="A108" s="1">
        <v>0.64569444444444446</v>
      </c>
      <c r="B108">
        <v>295.70400000000001</v>
      </c>
    </row>
    <row r="109" spans="1:2" x14ac:dyDescent="0.2">
      <c r="A109" s="1">
        <v>0.6457060185185185</v>
      </c>
      <c r="B109">
        <v>295.86399999999998</v>
      </c>
    </row>
    <row r="110" spans="1:2" x14ac:dyDescent="0.2">
      <c r="A110" s="1">
        <v>0.64571759259259254</v>
      </c>
      <c r="B110">
        <v>295.84100000000001</v>
      </c>
    </row>
    <row r="111" spans="1:2" x14ac:dyDescent="0.2">
      <c r="A111" s="1">
        <v>0.64572916666666669</v>
      </c>
      <c r="B111">
        <v>295.78699999999998</v>
      </c>
    </row>
    <row r="112" spans="1:2" x14ac:dyDescent="0.2">
      <c r="A112" s="1">
        <v>0.64574074074074073</v>
      </c>
      <c r="B112">
        <v>295.84500000000003</v>
      </c>
    </row>
    <row r="113" spans="1:2" x14ac:dyDescent="0.2">
      <c r="A113" s="1">
        <v>0.64575231481481488</v>
      </c>
      <c r="B113">
        <v>296.04300000000001</v>
      </c>
    </row>
    <row r="114" spans="1:2" x14ac:dyDescent="0.2">
      <c r="A114" s="1">
        <v>0.64576388888888892</v>
      </c>
      <c r="B114">
        <v>296.13299999999998</v>
      </c>
    </row>
    <row r="115" spans="1:2" x14ac:dyDescent="0.2">
      <c r="A115" s="1">
        <v>0.64577546296296295</v>
      </c>
      <c r="B115">
        <v>295.97500000000002</v>
      </c>
    </row>
    <row r="116" spans="1:2" x14ac:dyDescent="0.2">
      <c r="A116" s="1">
        <v>0.64578703703703699</v>
      </c>
      <c r="B116">
        <v>296.05399999999997</v>
      </c>
    </row>
    <row r="117" spans="1:2" x14ac:dyDescent="0.2">
      <c r="A117" s="1">
        <v>0.64579861111111114</v>
      </c>
      <c r="B117">
        <v>296.13099999999997</v>
      </c>
    </row>
    <row r="118" spans="1:2" x14ac:dyDescent="0.2">
      <c r="A118" s="1">
        <v>0.64581018518518518</v>
      </c>
      <c r="B118">
        <v>295.92099999999999</v>
      </c>
    </row>
    <row r="119" spans="1:2" x14ac:dyDescent="0.2">
      <c r="A119" s="1">
        <v>0.64582175925925933</v>
      </c>
      <c r="B119">
        <v>296.12</v>
      </c>
    </row>
    <row r="120" spans="1:2" x14ac:dyDescent="0.2">
      <c r="A120" s="1">
        <v>0.64583333333333337</v>
      </c>
      <c r="B120">
        <v>295.99</v>
      </c>
    </row>
    <row r="121" spans="1:2" x14ac:dyDescent="0.2">
      <c r="A121" s="1">
        <v>0.64584490740740741</v>
      </c>
      <c r="B121">
        <v>295.94099999999997</v>
      </c>
    </row>
    <row r="122" spans="1:2" x14ac:dyDescent="0.2">
      <c r="A122" s="1">
        <v>0.64585648148148145</v>
      </c>
      <c r="B122">
        <v>296.01299999999998</v>
      </c>
    </row>
    <row r="123" spans="1:2" x14ac:dyDescent="0.2">
      <c r="A123" s="1">
        <v>0.64586805555555549</v>
      </c>
      <c r="B123">
        <v>295.846</v>
      </c>
    </row>
    <row r="124" spans="1:2" x14ac:dyDescent="0.2">
      <c r="A124" s="1">
        <v>0.64587962962962964</v>
      </c>
      <c r="B124">
        <v>296.08</v>
      </c>
    </row>
    <row r="125" spans="1:2" x14ac:dyDescent="0.2">
      <c r="A125" s="1">
        <v>0.64589120370370368</v>
      </c>
      <c r="B125">
        <v>296.08600000000001</v>
      </c>
    </row>
    <row r="126" spans="1:2" x14ac:dyDescent="0.2">
      <c r="A126" s="1">
        <v>0.64590277777777783</v>
      </c>
      <c r="B126">
        <v>296.10700000000003</v>
      </c>
    </row>
    <row r="127" spans="1:2" x14ac:dyDescent="0.2">
      <c r="A127" s="1">
        <v>0.64591435185185186</v>
      </c>
      <c r="B127">
        <v>295.56200000000001</v>
      </c>
    </row>
    <row r="128" spans="1:2" x14ac:dyDescent="0.2">
      <c r="A128" s="1">
        <v>0.6459259259259259</v>
      </c>
      <c r="B128">
        <v>296.02199999999999</v>
      </c>
    </row>
    <row r="129" spans="1:2" x14ac:dyDescent="0.2">
      <c r="A129" s="1">
        <v>0.64593749999999994</v>
      </c>
      <c r="B129">
        <v>296.02300000000002</v>
      </c>
    </row>
    <row r="130" spans="1:2" x14ac:dyDescent="0.2">
      <c r="A130" s="1">
        <v>0.64594907407407409</v>
      </c>
      <c r="B130">
        <v>296.048</v>
      </c>
    </row>
    <row r="131" spans="1:2" x14ac:dyDescent="0.2">
      <c r="A131" s="1">
        <v>0.64596064814814813</v>
      </c>
      <c r="B131">
        <v>296.084</v>
      </c>
    </row>
    <row r="132" spans="1:2" x14ac:dyDescent="0.2">
      <c r="A132" s="1">
        <v>0.64597222222222228</v>
      </c>
      <c r="B132">
        <v>295.988</v>
      </c>
    </row>
    <row r="133" spans="1:2" x14ac:dyDescent="0.2">
      <c r="A133" s="1">
        <v>0.64598379629629632</v>
      </c>
      <c r="B133">
        <v>295.80500000000001</v>
      </c>
    </row>
    <row r="134" spans="1:2" x14ac:dyDescent="0.2">
      <c r="A134" s="1">
        <v>0.64599537037037036</v>
      </c>
      <c r="B134">
        <v>296.03699999999998</v>
      </c>
    </row>
    <row r="135" spans="1:2" x14ac:dyDescent="0.2">
      <c r="A135" s="1">
        <v>0.6460069444444444</v>
      </c>
      <c r="B135">
        <v>295.97399999999999</v>
      </c>
    </row>
    <row r="136" spans="1:2" x14ac:dyDescent="0.2">
      <c r="A136" s="1">
        <v>0.64601851851851855</v>
      </c>
      <c r="B136">
        <v>295.88499999999999</v>
      </c>
    </row>
    <row r="137" spans="1:2" x14ac:dyDescent="0.2">
      <c r="A137" s="1">
        <v>0.64603009259259259</v>
      </c>
      <c r="B137">
        <v>295.90899999999999</v>
      </c>
    </row>
    <row r="138" spans="1:2" x14ac:dyDescent="0.2">
      <c r="A138" s="1">
        <v>0.64604166666666674</v>
      </c>
      <c r="B138">
        <v>295.90899999999999</v>
      </c>
    </row>
    <row r="139" spans="1:2" x14ac:dyDescent="0.2">
      <c r="A139" s="1">
        <v>0.64605324074074078</v>
      </c>
      <c r="B139">
        <v>296.03899999999999</v>
      </c>
    </row>
    <row r="140" spans="1:2" x14ac:dyDescent="0.2">
      <c r="A140" s="1">
        <v>0.64606481481481481</v>
      </c>
      <c r="B140">
        <v>295.988</v>
      </c>
    </row>
    <row r="141" spans="1:2" x14ac:dyDescent="0.2">
      <c r="A141" s="1">
        <v>0.64607638888888885</v>
      </c>
      <c r="B141">
        <v>296.01</v>
      </c>
    </row>
    <row r="142" spans="1:2" x14ac:dyDescent="0.2">
      <c r="A142" s="1">
        <v>0.64608796296296289</v>
      </c>
      <c r="B142">
        <v>295.863</v>
      </c>
    </row>
    <row r="143" spans="1:2" x14ac:dyDescent="0.2">
      <c r="A143" s="1">
        <v>0.64609953703703704</v>
      </c>
      <c r="B143">
        <v>295.89400000000001</v>
      </c>
    </row>
    <row r="144" spans="1:2" x14ac:dyDescent="0.2">
      <c r="A144" s="1">
        <v>0.64611111111111108</v>
      </c>
      <c r="B144">
        <v>295.98399999999998</v>
      </c>
    </row>
    <row r="145" spans="1:2" x14ac:dyDescent="0.2">
      <c r="A145" s="1">
        <v>0.64612268518518523</v>
      </c>
      <c r="B145">
        <v>295.89100000000002</v>
      </c>
    </row>
    <row r="146" spans="1:2" x14ac:dyDescent="0.2">
      <c r="A146" s="1">
        <v>0.64613425925925927</v>
      </c>
      <c r="B146">
        <v>295.779</v>
      </c>
    </row>
    <row r="147" spans="1:2" x14ac:dyDescent="0.2">
      <c r="A147" s="1">
        <v>0.64614583333333331</v>
      </c>
      <c r="B147">
        <v>295.87099999999998</v>
      </c>
    </row>
    <row r="148" spans="1:2" x14ac:dyDescent="0.2">
      <c r="A148" s="1">
        <v>0.64615740740740735</v>
      </c>
      <c r="B148">
        <v>295.88299999999998</v>
      </c>
    </row>
    <row r="149" spans="1:2" x14ac:dyDescent="0.2">
      <c r="A149" s="1">
        <v>0.6461689814814815</v>
      </c>
      <c r="B149">
        <v>295.798</v>
      </c>
    </row>
    <row r="150" spans="1:2" x14ac:dyDescent="0.2">
      <c r="A150" s="1">
        <v>0.64618055555555554</v>
      </c>
      <c r="B150">
        <v>295.98099999999999</v>
      </c>
    </row>
    <row r="151" spans="1:2" x14ac:dyDescent="0.2">
      <c r="A151" s="1">
        <v>0.64619212962962969</v>
      </c>
      <c r="B151">
        <v>295.786</v>
      </c>
    </row>
    <row r="152" spans="1:2" x14ac:dyDescent="0.2">
      <c r="A152" s="1">
        <v>0.64620370370370372</v>
      </c>
      <c r="B152">
        <v>295.90600000000001</v>
      </c>
    </row>
    <row r="153" spans="1:2" x14ac:dyDescent="0.2">
      <c r="A153" s="1">
        <v>0.64621527777777776</v>
      </c>
      <c r="B153">
        <v>295.63099999999997</v>
      </c>
    </row>
    <row r="154" spans="1:2" x14ac:dyDescent="0.2">
      <c r="A154" s="1">
        <v>0.6462268518518518</v>
      </c>
      <c r="B154">
        <v>295.78800000000001</v>
      </c>
    </row>
    <row r="155" spans="1:2" x14ac:dyDescent="0.2">
      <c r="A155" s="1">
        <v>0.64623842592592595</v>
      </c>
      <c r="B155">
        <v>295.80700000000002</v>
      </c>
    </row>
    <row r="156" spans="1:2" x14ac:dyDescent="0.2">
      <c r="A156" s="1">
        <v>0.64624999999999999</v>
      </c>
      <c r="B156">
        <v>295.83800000000002</v>
      </c>
    </row>
    <row r="157" spans="1:2" x14ac:dyDescent="0.2">
      <c r="A157" s="1">
        <v>0.64626157407407414</v>
      </c>
      <c r="B157">
        <v>295.75900000000001</v>
      </c>
    </row>
    <row r="158" spans="1:2" x14ac:dyDescent="0.2">
      <c r="A158" s="1">
        <v>0.64627314814814818</v>
      </c>
      <c r="B158">
        <v>295.91899999999998</v>
      </c>
    </row>
    <row r="159" spans="1:2" x14ac:dyDescent="0.2">
      <c r="A159" s="1">
        <v>0.64628472222222222</v>
      </c>
      <c r="B159">
        <v>295.85000000000002</v>
      </c>
    </row>
    <row r="160" spans="1:2" x14ac:dyDescent="0.2">
      <c r="A160" s="1">
        <v>0.64629629629629626</v>
      </c>
      <c r="B160">
        <v>295.86500000000001</v>
      </c>
    </row>
    <row r="161" spans="1:2" x14ac:dyDescent="0.2">
      <c r="A161" s="1">
        <v>0.6463078703703703</v>
      </c>
      <c r="B161">
        <v>295.798</v>
      </c>
    </row>
    <row r="162" spans="1:2" x14ac:dyDescent="0.2">
      <c r="A162" s="1">
        <v>0.64631944444444445</v>
      </c>
      <c r="B162">
        <v>295.96899999999999</v>
      </c>
    </row>
    <row r="163" spans="1:2" x14ac:dyDescent="0.2">
      <c r="A163" s="1">
        <v>0.64633101851851849</v>
      </c>
      <c r="B163">
        <v>295.87400000000002</v>
      </c>
    </row>
    <row r="164" spans="1:2" x14ac:dyDescent="0.2">
      <c r="A164" s="1">
        <v>0.64634259259259264</v>
      </c>
      <c r="B164">
        <v>295.76799999999997</v>
      </c>
    </row>
    <row r="165" spans="1:2" x14ac:dyDescent="0.2">
      <c r="A165" s="1">
        <v>0.64635416666666667</v>
      </c>
      <c r="B165">
        <v>295.8</v>
      </c>
    </row>
    <row r="166" spans="1:2" x14ac:dyDescent="0.2">
      <c r="A166" s="1">
        <v>0.64636574074074071</v>
      </c>
      <c r="B166">
        <v>295.96899999999999</v>
      </c>
    </row>
    <row r="167" spans="1:2" x14ac:dyDescent="0.2">
      <c r="A167" s="1">
        <v>0.64637731481481475</v>
      </c>
      <c r="B167">
        <v>295.77600000000001</v>
      </c>
    </row>
    <row r="168" spans="1:2" x14ac:dyDescent="0.2">
      <c r="A168" s="1">
        <v>0.6463888888888889</v>
      </c>
      <c r="B168">
        <v>295.84399999999999</v>
      </c>
    </row>
    <row r="169" spans="1:2" x14ac:dyDescent="0.2">
      <c r="A169" s="1">
        <v>0.64640046296296294</v>
      </c>
      <c r="B169">
        <v>295.827</v>
      </c>
    </row>
    <row r="170" spans="1:2" x14ac:dyDescent="0.2">
      <c r="A170" s="1">
        <v>0.64641203703703709</v>
      </c>
      <c r="B170">
        <v>295.77499999999998</v>
      </c>
    </row>
    <row r="171" spans="1:2" x14ac:dyDescent="0.2">
      <c r="A171" s="1">
        <v>0.64642361111111113</v>
      </c>
      <c r="B171">
        <v>295.94099999999997</v>
      </c>
    </row>
    <row r="172" spans="1:2" x14ac:dyDescent="0.2">
      <c r="A172" s="1">
        <v>0.64643518518518517</v>
      </c>
      <c r="B172">
        <v>296.03899999999999</v>
      </c>
    </row>
    <row r="173" spans="1:2" x14ac:dyDescent="0.2">
      <c r="A173" s="1">
        <v>0.64644675925925921</v>
      </c>
      <c r="B173">
        <v>295.92200000000003</v>
      </c>
    </row>
    <row r="174" spans="1:2" x14ac:dyDescent="0.2">
      <c r="A174" s="1">
        <v>0.64645833333333336</v>
      </c>
      <c r="B174">
        <v>295.78800000000001</v>
      </c>
    </row>
    <row r="175" spans="1:2" x14ac:dyDescent="0.2">
      <c r="A175" s="1">
        <v>0.6464699074074074</v>
      </c>
      <c r="B175">
        <v>295.90699999999998</v>
      </c>
    </row>
    <row r="176" spans="1:2" x14ac:dyDescent="0.2">
      <c r="A176" s="1">
        <v>0.64648148148148155</v>
      </c>
      <c r="B176">
        <v>295.74200000000002</v>
      </c>
    </row>
    <row r="177" spans="1:2" x14ac:dyDescent="0.2">
      <c r="A177" s="1">
        <v>0.64649305555555558</v>
      </c>
      <c r="B177">
        <v>295.99</v>
      </c>
    </row>
    <row r="178" spans="1:2" x14ac:dyDescent="0.2">
      <c r="A178" s="1">
        <v>0.64650462962962962</v>
      </c>
      <c r="B178">
        <v>295.89499999999998</v>
      </c>
    </row>
    <row r="179" spans="1:2" x14ac:dyDescent="0.2">
      <c r="A179" s="1">
        <v>0.64651620370370366</v>
      </c>
      <c r="B179">
        <v>295.96600000000001</v>
      </c>
    </row>
    <row r="180" spans="1:2" x14ac:dyDescent="0.2">
      <c r="A180" s="1">
        <v>0.64652777777777781</v>
      </c>
      <c r="B180">
        <v>295.79300000000001</v>
      </c>
    </row>
    <row r="181" spans="1:2" x14ac:dyDescent="0.2">
      <c r="A181" s="1">
        <v>0.64653935185185185</v>
      </c>
      <c r="B181">
        <v>295.7</v>
      </c>
    </row>
    <row r="182" spans="1:2" x14ac:dyDescent="0.2">
      <c r="A182" s="1">
        <v>0.646550925925926</v>
      </c>
      <c r="B182">
        <v>296.22800000000001</v>
      </c>
    </row>
    <row r="183" spans="1:2" x14ac:dyDescent="0.2">
      <c r="A183" s="1">
        <v>0.64656250000000004</v>
      </c>
      <c r="B183">
        <v>295.90800000000002</v>
      </c>
    </row>
    <row r="184" spans="1:2" x14ac:dyDescent="0.2">
      <c r="A184" s="1">
        <v>0.64657407407407408</v>
      </c>
      <c r="B184">
        <v>295.75599999999997</v>
      </c>
    </row>
    <row r="185" spans="1:2" x14ac:dyDescent="0.2">
      <c r="A185" s="1">
        <v>0.64658564814814812</v>
      </c>
      <c r="B185">
        <v>295.834</v>
      </c>
    </row>
    <row r="186" spans="1:2" x14ac:dyDescent="0.2">
      <c r="A186" s="1">
        <v>0.64659722222222216</v>
      </c>
      <c r="B186">
        <v>295.92899999999997</v>
      </c>
    </row>
    <row r="187" spans="1:2" x14ac:dyDescent="0.2">
      <c r="A187" s="1">
        <v>0.64660879629629631</v>
      </c>
      <c r="B187">
        <v>295.96100000000001</v>
      </c>
    </row>
    <row r="188" spans="1:2" x14ac:dyDescent="0.2">
      <c r="A188" s="1">
        <v>0.64662037037037035</v>
      </c>
      <c r="B188">
        <v>295.68200000000002</v>
      </c>
    </row>
    <row r="189" spans="1:2" x14ac:dyDescent="0.2">
      <c r="A189" s="1">
        <v>0.6466319444444445</v>
      </c>
      <c r="B189">
        <v>295.92500000000001</v>
      </c>
    </row>
    <row r="190" spans="1:2" x14ac:dyDescent="0.2">
      <c r="A190" s="1">
        <v>0.64664351851851853</v>
      </c>
      <c r="B190">
        <v>295.76400000000001</v>
      </c>
    </row>
    <row r="191" spans="1:2" x14ac:dyDescent="0.2">
      <c r="A191" s="1">
        <v>0.64665509259259257</v>
      </c>
      <c r="B191">
        <v>295.95800000000003</v>
      </c>
    </row>
    <row r="192" spans="1:2" x14ac:dyDescent="0.2">
      <c r="A192" s="1">
        <v>0.64666666666666661</v>
      </c>
      <c r="B192">
        <v>295.84899999999999</v>
      </c>
    </row>
    <row r="193" spans="1:2" x14ac:dyDescent="0.2">
      <c r="A193" s="1">
        <v>0.64667824074074076</v>
      </c>
      <c r="B193">
        <v>295.83499999999998</v>
      </c>
    </row>
    <row r="194" spans="1:2" x14ac:dyDescent="0.2">
      <c r="A194" s="1">
        <v>0.6466898148148148</v>
      </c>
      <c r="B194">
        <v>295.779</v>
      </c>
    </row>
    <row r="195" spans="1:2" x14ac:dyDescent="0.2">
      <c r="A195" s="1">
        <v>0.64670138888888895</v>
      </c>
      <c r="B195">
        <v>295.80799999999999</v>
      </c>
    </row>
    <row r="196" spans="1:2" x14ac:dyDescent="0.2">
      <c r="A196" s="1">
        <v>0.64671296296296299</v>
      </c>
      <c r="B196">
        <v>295.87400000000002</v>
      </c>
    </row>
    <row r="197" spans="1:2" x14ac:dyDescent="0.2">
      <c r="A197" s="1">
        <v>0.64672453703703703</v>
      </c>
      <c r="B197">
        <v>295.87099999999998</v>
      </c>
    </row>
    <row r="198" spans="1:2" x14ac:dyDescent="0.2">
      <c r="A198" s="1">
        <v>0.64673611111111107</v>
      </c>
      <c r="B198">
        <v>295.84199999999998</v>
      </c>
    </row>
    <row r="199" spans="1:2" x14ac:dyDescent="0.2">
      <c r="A199" s="1">
        <v>0.64674768518518522</v>
      </c>
      <c r="B199">
        <v>295.73500000000001</v>
      </c>
    </row>
    <row r="200" spans="1:2" x14ac:dyDescent="0.2">
      <c r="A200" s="1">
        <v>0.64675925925925926</v>
      </c>
      <c r="B200">
        <v>295.74400000000003</v>
      </c>
    </row>
    <row r="201" spans="1:2" x14ac:dyDescent="0.2">
      <c r="A201" s="1">
        <v>0.64677083333333341</v>
      </c>
      <c r="B201">
        <v>295.74900000000002</v>
      </c>
    </row>
    <row r="202" spans="1:2" x14ac:dyDescent="0.2">
      <c r="A202" s="1">
        <v>0.64678240740740744</v>
      </c>
      <c r="B202">
        <v>295.67099999999999</v>
      </c>
    </row>
    <row r="203" spans="1:2" x14ac:dyDescent="0.2">
      <c r="A203" s="1">
        <v>0.64679398148148148</v>
      </c>
      <c r="B203">
        <v>295.95499999999998</v>
      </c>
    </row>
    <row r="204" spans="1:2" x14ac:dyDescent="0.2">
      <c r="A204" s="1">
        <v>0.64680555555555552</v>
      </c>
      <c r="B204">
        <v>295.56900000000002</v>
      </c>
    </row>
    <row r="205" spans="1:2" x14ac:dyDescent="0.2">
      <c r="A205" s="1">
        <v>0.64681712962962956</v>
      </c>
      <c r="B205">
        <v>295.505</v>
      </c>
    </row>
    <row r="206" spans="1:2" x14ac:dyDescent="0.2">
      <c r="A206" s="1">
        <v>0.64682870370370371</v>
      </c>
      <c r="B206">
        <v>295.53100000000001</v>
      </c>
    </row>
    <row r="207" spans="1:2" x14ac:dyDescent="0.2">
      <c r="A207" s="1">
        <v>0.64684027777777775</v>
      </c>
      <c r="B207">
        <v>295.524</v>
      </c>
    </row>
    <row r="208" spans="1:2" x14ac:dyDescent="0.2">
      <c r="A208" s="1">
        <v>0.6468518518518519</v>
      </c>
      <c r="B208">
        <v>295.64</v>
      </c>
    </row>
    <row r="209" spans="1:2" x14ac:dyDescent="0.2">
      <c r="A209" s="1">
        <v>0.64686342592592594</v>
      </c>
      <c r="B209">
        <v>295.7</v>
      </c>
    </row>
    <row r="210" spans="1:2" x14ac:dyDescent="0.2">
      <c r="A210" s="1">
        <v>0.64687499999999998</v>
      </c>
      <c r="B210">
        <v>295.72399999999999</v>
      </c>
    </row>
    <row r="211" spans="1:2" x14ac:dyDescent="0.2">
      <c r="A211" s="1">
        <v>0.64688657407407402</v>
      </c>
      <c r="B211">
        <v>295.57100000000003</v>
      </c>
    </row>
    <row r="212" spans="1:2" x14ac:dyDescent="0.2">
      <c r="A212" s="1">
        <v>0.64689814814814817</v>
      </c>
      <c r="B212">
        <v>295.63200000000001</v>
      </c>
    </row>
    <row r="213" spans="1:2" x14ac:dyDescent="0.2">
      <c r="A213" s="1">
        <v>0.64690972222222221</v>
      </c>
      <c r="B213">
        <v>295.73099999999999</v>
      </c>
    </row>
    <row r="214" spans="1:2" x14ac:dyDescent="0.2">
      <c r="A214" s="1">
        <v>0.64692129629629636</v>
      </c>
      <c r="B214">
        <v>295.81599999999997</v>
      </c>
    </row>
    <row r="215" spans="1:2" x14ac:dyDescent="0.2">
      <c r="A215" s="1">
        <v>0.64693287037037039</v>
      </c>
      <c r="B215">
        <v>295.63099999999997</v>
      </c>
    </row>
    <row r="216" spans="1:2" x14ac:dyDescent="0.2">
      <c r="A216" s="1">
        <v>0.64694444444444443</v>
      </c>
      <c r="B216">
        <v>295.834</v>
      </c>
    </row>
    <row r="217" spans="1:2" x14ac:dyDescent="0.2">
      <c r="A217" s="1">
        <v>0.64695601851851847</v>
      </c>
      <c r="B217">
        <v>295.85700000000003</v>
      </c>
    </row>
    <row r="218" spans="1:2" x14ac:dyDescent="0.2">
      <c r="A218" s="1">
        <v>0.64696759259259262</v>
      </c>
      <c r="B218">
        <v>295.85399999999998</v>
      </c>
    </row>
    <row r="219" spans="1:2" x14ac:dyDescent="0.2">
      <c r="A219" s="1">
        <v>0.64697916666666666</v>
      </c>
      <c r="B219">
        <v>295.83699999999999</v>
      </c>
    </row>
    <row r="220" spans="1:2" x14ac:dyDescent="0.2">
      <c r="A220" s="1">
        <v>0.64699074074074081</v>
      </c>
      <c r="B220">
        <v>295.66300000000001</v>
      </c>
    </row>
    <row r="221" spans="1:2" x14ac:dyDescent="0.2">
      <c r="A221" s="1">
        <v>0.64700231481481485</v>
      </c>
      <c r="B221">
        <v>295.80200000000002</v>
      </c>
    </row>
    <row r="222" spans="1:2" x14ac:dyDescent="0.2">
      <c r="A222" s="1">
        <v>0.64701388888888889</v>
      </c>
      <c r="B222">
        <v>295.834</v>
      </c>
    </row>
    <row r="223" spans="1:2" x14ac:dyDescent="0.2">
      <c r="A223" s="1">
        <v>0.64702546296296293</v>
      </c>
      <c r="B223">
        <v>295.94099999999997</v>
      </c>
    </row>
    <row r="224" spans="1:2" x14ac:dyDescent="0.2">
      <c r="A224" s="1">
        <v>0.64703703703703697</v>
      </c>
      <c r="B224">
        <v>295.79700000000003</v>
      </c>
    </row>
    <row r="225" spans="1:2" x14ac:dyDescent="0.2">
      <c r="A225" s="1">
        <v>0.64704861111111112</v>
      </c>
      <c r="B225">
        <v>295.83199999999999</v>
      </c>
    </row>
    <row r="226" spans="1:2" x14ac:dyDescent="0.2">
      <c r="A226" s="1">
        <v>0.64706018518518515</v>
      </c>
      <c r="B226">
        <v>295.78500000000003</v>
      </c>
    </row>
    <row r="227" spans="1:2" x14ac:dyDescent="0.2">
      <c r="A227" s="1">
        <v>0.6470717592592593</v>
      </c>
      <c r="B227">
        <v>296.07299999999998</v>
      </c>
    </row>
    <row r="228" spans="1:2" x14ac:dyDescent="0.2">
      <c r="A228" s="1">
        <v>0.64708333333333334</v>
      </c>
      <c r="B228">
        <v>296.06400000000002</v>
      </c>
    </row>
    <row r="229" spans="1:2" x14ac:dyDescent="0.2">
      <c r="A229" s="1">
        <v>0.64709490740740738</v>
      </c>
      <c r="B229">
        <v>295.83100000000002</v>
      </c>
    </row>
    <row r="230" spans="1:2" x14ac:dyDescent="0.2">
      <c r="A230" s="1">
        <v>0.64710648148148142</v>
      </c>
      <c r="B230">
        <v>295.87</v>
      </c>
    </row>
    <row r="231" spans="1:2" x14ac:dyDescent="0.2">
      <c r="A231" s="1">
        <v>0.64711805555555557</v>
      </c>
      <c r="B231">
        <v>296.00400000000002</v>
      </c>
    </row>
    <row r="232" spans="1:2" x14ac:dyDescent="0.2">
      <c r="A232" s="1">
        <v>0.64712962962962961</v>
      </c>
      <c r="B232">
        <v>295.93900000000002</v>
      </c>
    </row>
    <row r="233" spans="1:2" x14ac:dyDescent="0.2">
      <c r="A233" s="1">
        <v>0.64714120370370376</v>
      </c>
      <c r="B233">
        <v>295.892</v>
      </c>
    </row>
    <row r="234" spans="1:2" x14ac:dyDescent="0.2">
      <c r="A234" s="1">
        <v>0.6471527777777778</v>
      </c>
      <c r="B234">
        <v>295.87400000000002</v>
      </c>
    </row>
    <row r="235" spans="1:2" x14ac:dyDescent="0.2">
      <c r="A235" s="1">
        <v>0.64716435185185184</v>
      </c>
      <c r="B235">
        <v>295.83</v>
      </c>
    </row>
    <row r="236" spans="1:2" x14ac:dyDescent="0.2">
      <c r="A236" s="1">
        <v>0.64717592592592588</v>
      </c>
      <c r="B236">
        <v>295.88200000000001</v>
      </c>
    </row>
    <row r="237" spans="1:2" x14ac:dyDescent="0.2">
      <c r="A237" s="1">
        <v>0.64718750000000003</v>
      </c>
      <c r="B237">
        <v>295.88</v>
      </c>
    </row>
    <row r="238" spans="1:2" x14ac:dyDescent="0.2">
      <c r="A238" s="1">
        <v>0.64719907407407407</v>
      </c>
      <c r="B238">
        <v>295.99900000000002</v>
      </c>
    </row>
    <row r="239" spans="1:2" x14ac:dyDescent="0.2">
      <c r="A239" s="1">
        <v>0.64721064814814822</v>
      </c>
      <c r="B239">
        <v>295.78199999999998</v>
      </c>
    </row>
    <row r="240" spans="1:2" x14ac:dyDescent="0.2">
      <c r="A240" s="1">
        <v>0.64722222222222225</v>
      </c>
      <c r="B240">
        <v>295.80399999999997</v>
      </c>
    </row>
    <row r="241" spans="1:2" x14ac:dyDescent="0.2">
      <c r="A241" s="1">
        <v>0.64723379629629629</v>
      </c>
      <c r="B241">
        <v>295.94900000000001</v>
      </c>
    </row>
    <row r="242" spans="1:2" x14ac:dyDescent="0.2">
      <c r="A242" s="1">
        <v>0.64724537037037033</v>
      </c>
      <c r="B242">
        <v>295.93099999999998</v>
      </c>
    </row>
    <row r="243" spans="1:2" x14ac:dyDescent="0.2">
      <c r="A243" s="1">
        <v>0.64725694444444437</v>
      </c>
      <c r="B243">
        <v>295.82499999999999</v>
      </c>
    </row>
    <row r="244" spans="1:2" x14ac:dyDescent="0.2">
      <c r="A244" s="1">
        <v>0.64726851851851852</v>
      </c>
      <c r="B244">
        <v>295.60700000000003</v>
      </c>
    </row>
    <row r="245" spans="1:2" x14ac:dyDescent="0.2">
      <c r="A245" s="1">
        <v>0.64728009259259256</v>
      </c>
      <c r="B245">
        <v>295.77999999999997</v>
      </c>
    </row>
    <row r="246" spans="1:2" x14ac:dyDescent="0.2">
      <c r="A246" s="1">
        <v>0.64729166666666671</v>
      </c>
      <c r="B246">
        <v>295.93400000000003</v>
      </c>
    </row>
    <row r="247" spans="1:2" x14ac:dyDescent="0.2">
      <c r="A247" s="1">
        <v>0.64730324074074075</v>
      </c>
      <c r="B247">
        <v>296.00700000000001</v>
      </c>
    </row>
    <row r="248" spans="1:2" x14ac:dyDescent="0.2">
      <c r="A248" s="1">
        <v>0.64731481481481479</v>
      </c>
      <c r="B248">
        <v>295.74200000000002</v>
      </c>
    </row>
    <row r="249" spans="1:2" x14ac:dyDescent="0.2">
      <c r="A249" s="1">
        <v>0.64732638888888883</v>
      </c>
      <c r="B249">
        <v>295.76</v>
      </c>
    </row>
    <row r="250" spans="1:2" x14ac:dyDescent="0.2">
      <c r="A250" s="1">
        <v>0.64733796296296298</v>
      </c>
      <c r="B250">
        <v>296.02800000000002</v>
      </c>
    </row>
    <row r="251" spans="1:2" x14ac:dyDescent="0.2">
      <c r="A251" s="1">
        <v>0.64734953703703701</v>
      </c>
      <c r="B251">
        <v>295.84399999999999</v>
      </c>
    </row>
    <row r="252" spans="1:2" x14ac:dyDescent="0.2">
      <c r="A252" s="1">
        <v>0.64736111111111116</v>
      </c>
      <c r="B252">
        <v>295.70699999999999</v>
      </c>
    </row>
    <row r="253" spans="1:2" x14ac:dyDescent="0.2">
      <c r="A253" s="1">
        <v>0.6473726851851852</v>
      </c>
      <c r="B253">
        <v>295.78100000000001</v>
      </c>
    </row>
    <row r="254" spans="1:2" x14ac:dyDescent="0.2">
      <c r="A254" s="1">
        <v>0.64738425925925924</v>
      </c>
      <c r="B254">
        <v>295.75599999999997</v>
      </c>
    </row>
    <row r="255" spans="1:2" x14ac:dyDescent="0.2">
      <c r="A255" s="1">
        <v>0.64739583333333328</v>
      </c>
      <c r="B255">
        <v>295.94200000000001</v>
      </c>
    </row>
    <row r="256" spans="1:2" x14ac:dyDescent="0.2">
      <c r="A256" s="1">
        <v>0.64740740740740743</v>
      </c>
      <c r="B256">
        <v>295.79899999999998</v>
      </c>
    </row>
    <row r="257" spans="1:2" x14ac:dyDescent="0.2">
      <c r="A257" s="1">
        <v>0.64741898148148147</v>
      </c>
      <c r="B257">
        <v>295.97300000000001</v>
      </c>
    </row>
    <row r="258" spans="1:2" x14ac:dyDescent="0.2">
      <c r="A258" s="1">
        <v>0.64743055555555562</v>
      </c>
      <c r="B258">
        <v>295.83100000000002</v>
      </c>
    </row>
    <row r="259" spans="1:2" x14ac:dyDescent="0.2">
      <c r="A259" s="1">
        <v>0.64744212962962966</v>
      </c>
      <c r="B259">
        <v>295.673</v>
      </c>
    </row>
    <row r="260" spans="1:2" x14ac:dyDescent="0.2">
      <c r="A260" s="1">
        <v>0.6474537037037037</v>
      </c>
      <c r="B260">
        <v>295.964</v>
      </c>
    </row>
    <row r="261" spans="1:2" x14ac:dyDescent="0.2">
      <c r="A261" s="1">
        <v>0.64746527777777774</v>
      </c>
      <c r="B261">
        <v>295.92899999999997</v>
      </c>
    </row>
    <row r="262" spans="1:2" x14ac:dyDescent="0.2">
      <c r="A262" s="1">
        <v>0.64747685185185189</v>
      </c>
      <c r="B262">
        <v>295.67399999999998</v>
      </c>
    </row>
    <row r="263" spans="1:2" x14ac:dyDescent="0.2">
      <c r="A263" s="1">
        <v>0.64748842592592593</v>
      </c>
      <c r="B263">
        <v>295.74299999999999</v>
      </c>
    </row>
    <row r="264" spans="1:2" x14ac:dyDescent="0.2">
      <c r="A264" s="1">
        <v>0.64749999999999996</v>
      </c>
      <c r="B264">
        <v>295.72199999999998</v>
      </c>
    </row>
    <row r="265" spans="1:2" x14ac:dyDescent="0.2">
      <c r="A265" s="1">
        <v>0.64751157407407411</v>
      </c>
      <c r="B265">
        <v>295.8</v>
      </c>
    </row>
    <row r="266" spans="1:2" x14ac:dyDescent="0.2">
      <c r="A266" s="1">
        <v>0.64752314814814815</v>
      </c>
      <c r="B266">
        <v>295.68799999999999</v>
      </c>
    </row>
    <row r="267" spans="1:2" x14ac:dyDescent="0.2">
      <c r="A267" s="1">
        <v>0.64753472222222219</v>
      </c>
      <c r="B267">
        <v>295.75400000000002</v>
      </c>
    </row>
    <row r="268" spans="1:2" x14ac:dyDescent="0.2">
      <c r="A268" s="1">
        <v>0.64754629629629623</v>
      </c>
      <c r="B268">
        <v>295.553</v>
      </c>
    </row>
    <row r="269" spans="1:2" x14ac:dyDescent="0.2">
      <c r="A269" s="1">
        <v>0.64755787037037038</v>
      </c>
      <c r="B269">
        <v>295.78199999999998</v>
      </c>
    </row>
    <row r="270" spans="1:2" x14ac:dyDescent="0.2">
      <c r="A270" s="1">
        <v>0.64756944444444442</v>
      </c>
      <c r="B270">
        <v>295.642</v>
      </c>
    </row>
    <row r="271" spans="1:2" x14ac:dyDescent="0.2">
      <c r="A271" s="1">
        <v>0.64758101851851857</v>
      </c>
      <c r="B271">
        <v>295.613</v>
      </c>
    </row>
    <row r="272" spans="1:2" x14ac:dyDescent="0.2">
      <c r="A272" s="1">
        <v>0.64759259259259261</v>
      </c>
      <c r="B272">
        <v>295.60399999999998</v>
      </c>
    </row>
    <row r="273" spans="1:2" x14ac:dyDescent="0.2">
      <c r="A273" s="1">
        <v>0.64760416666666665</v>
      </c>
      <c r="B273">
        <v>295.60000000000002</v>
      </c>
    </row>
    <row r="274" spans="1:2" x14ac:dyDescent="0.2">
      <c r="A274" s="1">
        <v>0.64761574074074069</v>
      </c>
      <c r="B274">
        <v>295.56299999999999</v>
      </c>
    </row>
    <row r="275" spans="1:2" x14ac:dyDescent="0.2">
      <c r="A275" s="1">
        <v>0.64762731481481484</v>
      </c>
      <c r="B275">
        <v>295.613</v>
      </c>
    </row>
    <row r="276" spans="1:2" x14ac:dyDescent="0.2">
      <c r="A276" s="1">
        <v>0.64763888888888888</v>
      </c>
      <c r="B276">
        <v>295.673</v>
      </c>
    </row>
    <row r="277" spans="1:2" x14ac:dyDescent="0.2">
      <c r="A277" s="1">
        <v>0.64765046296296302</v>
      </c>
      <c r="B277">
        <v>295.68</v>
      </c>
    </row>
    <row r="278" spans="1:2" x14ac:dyDescent="0.2">
      <c r="A278" s="1">
        <v>0.64766203703703706</v>
      </c>
      <c r="B278">
        <v>295.79199999999997</v>
      </c>
    </row>
    <row r="279" spans="1:2" x14ac:dyDescent="0.2">
      <c r="A279" s="1">
        <v>0.6476736111111111</v>
      </c>
      <c r="B279">
        <v>295.80099999999999</v>
      </c>
    </row>
    <row r="280" spans="1:2" x14ac:dyDescent="0.2">
      <c r="A280" s="1">
        <v>0.64768518518518514</v>
      </c>
      <c r="B280">
        <v>295.637</v>
      </c>
    </row>
    <row r="281" spans="1:2" x14ac:dyDescent="0.2">
      <c r="A281" s="1">
        <v>0.64769675925925929</v>
      </c>
      <c r="B281">
        <v>295.55599999999998</v>
      </c>
    </row>
    <row r="282" spans="1:2" x14ac:dyDescent="0.2">
      <c r="A282" s="1">
        <v>0.64770833333333333</v>
      </c>
      <c r="B282">
        <v>295.41800000000001</v>
      </c>
    </row>
    <row r="283" spans="1:2" x14ac:dyDescent="0.2">
      <c r="A283" s="1">
        <v>0.64771990740740748</v>
      </c>
      <c r="B283">
        <v>295.39400000000001</v>
      </c>
    </row>
    <row r="284" spans="1:2" x14ac:dyDescent="0.2">
      <c r="A284" s="1">
        <v>0.64773148148148152</v>
      </c>
      <c r="B284">
        <v>295.48599999999999</v>
      </c>
    </row>
    <row r="285" spans="1:2" x14ac:dyDescent="0.2">
      <c r="A285" s="1">
        <v>0.64774305555555556</v>
      </c>
      <c r="B285">
        <v>295.524</v>
      </c>
    </row>
    <row r="286" spans="1:2" x14ac:dyDescent="0.2">
      <c r="A286" s="1">
        <v>0.6477546296296296</v>
      </c>
      <c r="B286">
        <v>295.56099999999998</v>
      </c>
    </row>
    <row r="287" spans="1:2" x14ac:dyDescent="0.2">
      <c r="A287" s="1">
        <v>0.64776620370370364</v>
      </c>
      <c r="B287">
        <v>295.47899999999998</v>
      </c>
    </row>
    <row r="288" spans="1:2" x14ac:dyDescent="0.2">
      <c r="A288" s="1">
        <v>0.64777777777777779</v>
      </c>
      <c r="B288">
        <v>295.53500000000003</v>
      </c>
    </row>
    <row r="289" spans="1:2" x14ac:dyDescent="0.2">
      <c r="A289" s="1">
        <v>0.64778935185185182</v>
      </c>
      <c r="B289">
        <v>295.45</v>
      </c>
    </row>
    <row r="290" spans="1:2" x14ac:dyDescent="0.2">
      <c r="A290" s="1">
        <v>0.64780092592592597</v>
      </c>
      <c r="B290">
        <v>295.52300000000002</v>
      </c>
    </row>
    <row r="291" spans="1:2" x14ac:dyDescent="0.2">
      <c r="A291" s="1">
        <v>0.64781250000000001</v>
      </c>
      <c r="B291">
        <v>295.69400000000002</v>
      </c>
    </row>
    <row r="292" spans="1:2" x14ac:dyDescent="0.2">
      <c r="A292" s="1">
        <v>0.64782407407407405</v>
      </c>
      <c r="B292">
        <v>295.46499999999997</v>
      </c>
    </row>
    <row r="293" spans="1:2" x14ac:dyDescent="0.2">
      <c r="A293" s="1">
        <v>0.64783564814814809</v>
      </c>
      <c r="B293">
        <v>295.62599999999998</v>
      </c>
    </row>
    <row r="294" spans="1:2" x14ac:dyDescent="0.2">
      <c r="A294" s="1">
        <v>0.64784722222222224</v>
      </c>
      <c r="B294">
        <v>295.66699999999997</v>
      </c>
    </row>
    <row r="295" spans="1:2" x14ac:dyDescent="0.2">
      <c r="A295" s="1">
        <v>0.64785879629629628</v>
      </c>
      <c r="B295">
        <v>295.74599999999998</v>
      </c>
    </row>
    <row r="296" spans="1:2" x14ac:dyDescent="0.2">
      <c r="A296" s="1">
        <v>0.64787037037037043</v>
      </c>
      <c r="B296">
        <v>295.577</v>
      </c>
    </row>
    <row r="297" spans="1:2" x14ac:dyDescent="0.2">
      <c r="A297" s="1">
        <v>0.64788194444444447</v>
      </c>
      <c r="B297">
        <v>295.661</v>
      </c>
    </row>
    <row r="298" spans="1:2" x14ac:dyDescent="0.2">
      <c r="A298" s="1">
        <v>0.64789351851851851</v>
      </c>
      <c r="B298">
        <v>296.03399999999999</v>
      </c>
    </row>
    <row r="299" spans="1:2" x14ac:dyDescent="0.2">
      <c r="A299" s="1">
        <v>0.64790509259259255</v>
      </c>
      <c r="B299">
        <v>295.70499999999998</v>
      </c>
    </row>
    <row r="300" spans="1:2" x14ac:dyDescent="0.2">
      <c r="A300" s="1">
        <v>0.6479166666666667</v>
      </c>
      <c r="B300">
        <v>295.60899999999998</v>
      </c>
    </row>
    <row r="301" spans="1:2" x14ac:dyDescent="0.2">
      <c r="A301" s="1">
        <v>0.64792824074074074</v>
      </c>
      <c r="B301">
        <v>295.54700000000003</v>
      </c>
    </row>
    <row r="302" spans="1:2" x14ac:dyDescent="0.2">
      <c r="A302" s="1">
        <v>0.64793981481481489</v>
      </c>
      <c r="B302">
        <v>295.553</v>
      </c>
    </row>
    <row r="303" spans="1:2" x14ac:dyDescent="0.2">
      <c r="A303" s="1">
        <v>0.64795138888888892</v>
      </c>
      <c r="B303">
        <v>295.61500000000001</v>
      </c>
    </row>
    <row r="304" spans="1:2" x14ac:dyDescent="0.2">
      <c r="A304" s="1">
        <v>0.64796296296296296</v>
      </c>
      <c r="B304">
        <v>295.63600000000002</v>
      </c>
    </row>
    <row r="305" spans="1:2" x14ac:dyDescent="0.2">
      <c r="A305" s="1">
        <v>0.647974537037037</v>
      </c>
      <c r="B305">
        <v>295.577</v>
      </c>
    </row>
    <row r="306" spans="1:2" x14ac:dyDescent="0.2">
      <c r="A306" s="1">
        <v>0.64798611111111104</v>
      </c>
      <c r="B306">
        <v>295.80500000000001</v>
      </c>
    </row>
    <row r="307" spans="1:2" x14ac:dyDescent="0.2">
      <c r="A307" s="1">
        <v>0.64799768518518519</v>
      </c>
      <c r="B307">
        <v>295.62</v>
      </c>
    </row>
    <row r="308" spans="1:2" x14ac:dyDescent="0.2">
      <c r="A308" s="1">
        <v>0.64800925925925923</v>
      </c>
      <c r="B308">
        <v>295.78100000000001</v>
      </c>
    </row>
    <row r="309" spans="1:2" x14ac:dyDescent="0.2">
      <c r="A309" s="1">
        <v>0.64802083333333338</v>
      </c>
      <c r="B309">
        <v>295.71600000000001</v>
      </c>
    </row>
    <row r="310" spans="1:2" x14ac:dyDescent="0.2">
      <c r="A310" s="1">
        <v>0.64803240740740742</v>
      </c>
      <c r="B310">
        <v>295.70299999999997</v>
      </c>
    </row>
    <row r="311" spans="1:2" x14ac:dyDescent="0.2">
      <c r="A311" s="1">
        <v>0.64804398148148146</v>
      </c>
      <c r="B311">
        <v>295.613</v>
      </c>
    </row>
    <row r="312" spans="1:2" x14ac:dyDescent="0.2">
      <c r="A312" s="1">
        <v>0.6480555555555555</v>
      </c>
      <c r="B312">
        <v>295.58</v>
      </c>
    </row>
    <row r="313" spans="1:2" x14ac:dyDescent="0.2">
      <c r="A313" s="1">
        <v>0.64806712962962965</v>
      </c>
      <c r="B313">
        <v>295.91699999999997</v>
      </c>
    </row>
    <row r="314" spans="1:2" x14ac:dyDescent="0.2">
      <c r="A314" s="1">
        <v>0.64807870370370368</v>
      </c>
      <c r="B314">
        <v>295.79500000000002</v>
      </c>
    </row>
    <row r="315" spans="1:2" x14ac:dyDescent="0.2">
      <c r="A315" s="1">
        <v>0.64809027777777783</v>
      </c>
      <c r="B315">
        <v>295.67500000000001</v>
      </c>
    </row>
    <row r="316" spans="1:2" x14ac:dyDescent="0.2">
      <c r="A316" s="1">
        <v>0.64810185185185187</v>
      </c>
      <c r="B316">
        <v>295.66699999999997</v>
      </c>
    </row>
    <row r="317" spans="1:2" x14ac:dyDescent="0.2">
      <c r="A317" s="1">
        <v>0.64811342592592591</v>
      </c>
      <c r="B317">
        <v>295.8</v>
      </c>
    </row>
    <row r="318" spans="1:2" x14ac:dyDescent="0.2">
      <c r="A318" s="1">
        <v>0.64812499999999995</v>
      </c>
      <c r="B318">
        <v>295.745</v>
      </c>
    </row>
    <row r="319" spans="1:2" x14ac:dyDescent="0.2">
      <c r="A319" s="1">
        <v>0.6481365740740741</v>
      </c>
      <c r="B319">
        <v>295.36599999999999</v>
      </c>
    </row>
    <row r="320" spans="1:2" x14ac:dyDescent="0.2">
      <c r="A320" s="1">
        <v>0.64814814814814814</v>
      </c>
      <c r="B320">
        <v>295.33</v>
      </c>
    </row>
    <row r="321" spans="1:2" x14ac:dyDescent="0.2">
      <c r="A321" s="1">
        <v>0.64815972222222229</v>
      </c>
      <c r="B321">
        <v>295.52100000000002</v>
      </c>
    </row>
    <row r="322" spans="1:2" x14ac:dyDescent="0.2">
      <c r="A322" s="1">
        <v>0.64817129629629633</v>
      </c>
      <c r="B322">
        <v>295.41899999999998</v>
      </c>
    </row>
    <row r="323" spans="1:2" x14ac:dyDescent="0.2">
      <c r="A323" s="1">
        <v>0.64818287037037037</v>
      </c>
      <c r="B323">
        <v>295.42</v>
      </c>
    </row>
    <row r="324" spans="1:2" x14ac:dyDescent="0.2">
      <c r="A324" s="1">
        <v>0.64819444444444441</v>
      </c>
      <c r="B324">
        <v>295.44400000000002</v>
      </c>
    </row>
    <row r="325" spans="1:2" x14ac:dyDescent="0.2">
      <c r="A325" s="1">
        <v>0.64820601851851845</v>
      </c>
      <c r="B325">
        <v>295.45800000000003</v>
      </c>
    </row>
    <row r="326" spans="1:2" x14ac:dyDescent="0.2">
      <c r="A326" s="1">
        <v>0.6482175925925926</v>
      </c>
      <c r="B326">
        <v>295.447</v>
      </c>
    </row>
    <row r="327" spans="1:2" x14ac:dyDescent="0.2">
      <c r="A327" s="1">
        <v>0.64822916666666663</v>
      </c>
      <c r="B327">
        <v>295.66000000000003</v>
      </c>
    </row>
    <row r="328" spans="1:2" x14ac:dyDescent="0.2">
      <c r="A328" s="1">
        <v>0.64824074074074078</v>
      </c>
      <c r="B328">
        <v>295.56</v>
      </c>
    </row>
    <row r="329" spans="1:2" x14ac:dyDescent="0.2">
      <c r="A329" s="1">
        <v>0.64825231481481482</v>
      </c>
      <c r="B329">
        <v>295.46300000000002</v>
      </c>
    </row>
    <row r="330" spans="1:2" x14ac:dyDescent="0.2">
      <c r="A330" s="1">
        <v>0.64826388888888886</v>
      </c>
      <c r="B330">
        <v>295.68700000000001</v>
      </c>
    </row>
    <row r="331" spans="1:2" x14ac:dyDescent="0.2">
      <c r="A331" s="1">
        <v>0.6482754629629629</v>
      </c>
      <c r="B331">
        <v>295.71800000000002</v>
      </c>
    </row>
    <row r="332" spans="1:2" x14ac:dyDescent="0.2">
      <c r="A332" s="1">
        <v>0.64828703703703705</v>
      </c>
      <c r="B332">
        <v>295.57799999999997</v>
      </c>
    </row>
    <row r="333" spans="1:2" x14ac:dyDescent="0.2">
      <c r="A333" s="1">
        <v>0.64829861111111109</v>
      </c>
      <c r="B333">
        <v>295.48099999999999</v>
      </c>
    </row>
    <row r="334" spans="1:2" x14ac:dyDescent="0.2">
      <c r="A334" s="1">
        <v>0.64831018518518524</v>
      </c>
      <c r="B334">
        <v>295.57400000000001</v>
      </c>
    </row>
    <row r="335" spans="1:2" x14ac:dyDescent="0.2">
      <c r="A335" s="1">
        <v>0.64832175925925928</v>
      </c>
      <c r="B335">
        <v>295.721</v>
      </c>
    </row>
    <row r="336" spans="1:2" x14ac:dyDescent="0.2">
      <c r="A336" s="1">
        <v>0.64833333333333332</v>
      </c>
      <c r="B336">
        <v>295.61799999999999</v>
      </c>
    </row>
    <row r="337" spans="1:2" x14ac:dyDescent="0.2">
      <c r="A337" s="1">
        <v>0.64834490740740736</v>
      </c>
      <c r="B337">
        <v>295.77199999999999</v>
      </c>
    </row>
    <row r="338" spans="1:2" x14ac:dyDescent="0.2">
      <c r="A338" s="1">
        <v>0.64835648148148151</v>
      </c>
      <c r="B338">
        <v>295.67500000000001</v>
      </c>
    </row>
    <row r="339" spans="1:2" x14ac:dyDescent="0.2">
      <c r="A339" s="1">
        <v>0.64836805555555554</v>
      </c>
      <c r="B339">
        <v>295.36</v>
      </c>
    </row>
    <row r="340" spans="1:2" x14ac:dyDescent="0.2">
      <c r="A340" s="1">
        <v>0.64837962962962969</v>
      </c>
      <c r="B340">
        <v>295.48</v>
      </c>
    </row>
    <row r="341" spans="1:2" x14ac:dyDescent="0.2">
      <c r="A341" s="1">
        <v>0.64839120370370373</v>
      </c>
      <c r="B341">
        <v>295.37700000000001</v>
      </c>
    </row>
    <row r="342" spans="1:2" x14ac:dyDescent="0.2">
      <c r="A342" s="1">
        <v>0.64840277777777777</v>
      </c>
      <c r="B342">
        <v>295.40800000000002</v>
      </c>
    </row>
    <row r="343" spans="1:2" x14ac:dyDescent="0.2">
      <c r="A343" s="1">
        <v>0.64841435185185181</v>
      </c>
      <c r="B343">
        <v>295.36</v>
      </c>
    </row>
    <row r="344" spans="1:2" x14ac:dyDescent="0.2">
      <c r="A344" s="1">
        <v>0.64842592592592596</v>
      </c>
      <c r="B344">
        <v>295.52</v>
      </c>
    </row>
    <row r="345" spans="1:2" x14ac:dyDescent="0.2">
      <c r="A345" s="1">
        <v>0.6484375</v>
      </c>
      <c r="B345">
        <v>295.40100000000001</v>
      </c>
    </row>
    <row r="346" spans="1:2" x14ac:dyDescent="0.2">
      <c r="A346" s="1">
        <v>0.64844907407407404</v>
      </c>
      <c r="B346">
        <v>295.43200000000002</v>
      </c>
    </row>
    <row r="347" spans="1:2" x14ac:dyDescent="0.2">
      <c r="A347" s="1">
        <v>0.64846064814814819</v>
      </c>
      <c r="B347">
        <v>295.358</v>
      </c>
    </row>
    <row r="348" spans="1:2" x14ac:dyDescent="0.2">
      <c r="A348" s="1">
        <v>0.64847222222222223</v>
      </c>
      <c r="B348">
        <v>295.38400000000001</v>
      </c>
    </row>
    <row r="349" spans="1:2" x14ac:dyDescent="0.2">
      <c r="A349" s="1">
        <v>0.64848379629629627</v>
      </c>
      <c r="B349">
        <v>295.10500000000002</v>
      </c>
    </row>
    <row r="350" spans="1:2" x14ac:dyDescent="0.2">
      <c r="A350" s="1">
        <v>0.64849537037037031</v>
      </c>
      <c r="B350">
        <v>295.50299999999999</v>
      </c>
    </row>
    <row r="351" spans="1:2" x14ac:dyDescent="0.2">
      <c r="A351" s="1">
        <v>0.64850694444444446</v>
      </c>
      <c r="B351">
        <v>295.52499999999998</v>
      </c>
    </row>
    <row r="352" spans="1:2" x14ac:dyDescent="0.2">
      <c r="A352" s="1">
        <v>0.64851851851851849</v>
      </c>
      <c r="B352">
        <v>295.28100000000001</v>
      </c>
    </row>
    <row r="353" spans="1:2" x14ac:dyDescent="0.2">
      <c r="A353" s="1">
        <v>0.64853009259259264</v>
      </c>
      <c r="B353">
        <v>295.33600000000001</v>
      </c>
    </row>
    <row r="354" spans="1:2" x14ac:dyDescent="0.2">
      <c r="A354" s="1">
        <v>0.64854166666666668</v>
      </c>
      <c r="B354">
        <v>295.33999999999997</v>
      </c>
    </row>
    <row r="355" spans="1:2" x14ac:dyDescent="0.2">
      <c r="A355" s="1">
        <v>0.64855324074074072</v>
      </c>
      <c r="B355">
        <v>295.32799999999997</v>
      </c>
    </row>
    <row r="356" spans="1:2" x14ac:dyDescent="0.2">
      <c r="A356" s="1">
        <v>0.64856481481481476</v>
      </c>
      <c r="B356">
        <v>295.36099999999999</v>
      </c>
    </row>
    <row r="357" spans="1:2" x14ac:dyDescent="0.2">
      <c r="A357" s="1">
        <v>0.64857638888888891</v>
      </c>
      <c r="B357">
        <v>295.37900000000002</v>
      </c>
    </row>
    <row r="358" spans="1:2" x14ac:dyDescent="0.2">
      <c r="A358" s="1">
        <v>0.64858796296296295</v>
      </c>
      <c r="B358">
        <v>295.41500000000002</v>
      </c>
    </row>
    <row r="359" spans="1:2" x14ac:dyDescent="0.2">
      <c r="A359" s="1">
        <v>0.6485995370370371</v>
      </c>
      <c r="B359">
        <v>295.11700000000002</v>
      </c>
    </row>
    <row r="360" spans="1:2" x14ac:dyDescent="0.2">
      <c r="A360" s="1">
        <v>0.64861111111111114</v>
      </c>
      <c r="B360">
        <v>295.221</v>
      </c>
    </row>
    <row r="361" spans="1:2" x14ac:dyDescent="0.2">
      <c r="A361" s="1">
        <v>0.64862268518518518</v>
      </c>
      <c r="B361">
        <v>295.23500000000001</v>
      </c>
    </row>
    <row r="362" spans="1:2" x14ac:dyDescent="0.2">
      <c r="A362" s="1">
        <v>0.64863425925925922</v>
      </c>
      <c r="B362">
        <v>295.233</v>
      </c>
    </row>
    <row r="363" spans="1:2" x14ac:dyDescent="0.2">
      <c r="A363" s="1">
        <v>0.64864583333333337</v>
      </c>
      <c r="B363">
        <v>295.27300000000002</v>
      </c>
    </row>
    <row r="364" spans="1:2" x14ac:dyDescent="0.2">
      <c r="A364" s="1">
        <v>0.6486574074074074</v>
      </c>
      <c r="B364">
        <v>295.25099999999998</v>
      </c>
    </row>
    <row r="365" spans="1:2" x14ac:dyDescent="0.2">
      <c r="A365" s="1">
        <v>0.64866898148148155</v>
      </c>
      <c r="B365">
        <v>295.33</v>
      </c>
    </row>
    <row r="366" spans="1:2" x14ac:dyDescent="0.2">
      <c r="A366" s="1">
        <v>0.64868055555555559</v>
      </c>
      <c r="B366">
        <v>295.35000000000002</v>
      </c>
    </row>
    <row r="367" spans="1:2" x14ac:dyDescent="0.2">
      <c r="A367" s="1">
        <v>0.64869212962962963</v>
      </c>
      <c r="B367">
        <v>295.279</v>
      </c>
    </row>
    <row r="368" spans="1:2" x14ac:dyDescent="0.2">
      <c r="A368" s="1">
        <v>0.64870370370370367</v>
      </c>
      <c r="B368">
        <v>295.19400000000002</v>
      </c>
    </row>
    <row r="369" spans="1:2" x14ac:dyDescent="0.2">
      <c r="A369" s="1">
        <v>0.64871527777777771</v>
      </c>
      <c r="B369">
        <v>295.25900000000001</v>
      </c>
    </row>
    <row r="370" spans="1:2" x14ac:dyDescent="0.2">
      <c r="A370" s="1">
        <v>0.64872685185185186</v>
      </c>
      <c r="B370">
        <v>295.178</v>
      </c>
    </row>
    <row r="371" spans="1:2" x14ac:dyDescent="0.2">
      <c r="A371" s="1">
        <v>0.6487384259259259</v>
      </c>
      <c r="B371">
        <v>295.24700000000001</v>
      </c>
    </row>
    <row r="372" spans="1:2" x14ac:dyDescent="0.2">
      <c r="A372" s="1">
        <v>0.64875000000000005</v>
      </c>
      <c r="B372">
        <v>295.31299999999999</v>
      </c>
    </row>
    <row r="373" spans="1:2" x14ac:dyDescent="0.2">
      <c r="A373" s="1">
        <v>0.64876157407407409</v>
      </c>
      <c r="B373">
        <v>295.185</v>
      </c>
    </row>
    <row r="374" spans="1:2" x14ac:dyDescent="0.2">
      <c r="A374" s="1">
        <v>0.64877314814814813</v>
      </c>
      <c r="B374">
        <v>295.50099999999998</v>
      </c>
    </row>
    <row r="375" spans="1:2" x14ac:dyDescent="0.2">
      <c r="A375" s="1">
        <v>0.64878472222222217</v>
      </c>
      <c r="B375">
        <v>295.39499999999998</v>
      </c>
    </row>
    <row r="376" spans="1:2" x14ac:dyDescent="0.2">
      <c r="A376" s="1">
        <v>0.64879629629629632</v>
      </c>
      <c r="B376">
        <v>295.065</v>
      </c>
    </row>
    <row r="377" spans="1:2" x14ac:dyDescent="0.2">
      <c r="A377" s="1">
        <v>0.64880787037037035</v>
      </c>
      <c r="B377">
        <v>295.40199999999999</v>
      </c>
    </row>
    <row r="378" spans="1:2" x14ac:dyDescent="0.2">
      <c r="A378" s="1">
        <v>0.6488194444444445</v>
      </c>
      <c r="B378">
        <v>295.13099999999997</v>
      </c>
    </row>
    <row r="379" spans="1:2" x14ac:dyDescent="0.2">
      <c r="A379" s="1">
        <v>0.64883101851851854</v>
      </c>
      <c r="B379">
        <v>295.12400000000002</v>
      </c>
    </row>
    <row r="380" spans="1:2" x14ac:dyDescent="0.2">
      <c r="A380" s="1">
        <v>0.64884259259259258</v>
      </c>
      <c r="B380">
        <v>295.24299999999999</v>
      </c>
    </row>
    <row r="381" spans="1:2" x14ac:dyDescent="0.2">
      <c r="A381" s="1">
        <v>0.64885416666666662</v>
      </c>
      <c r="B381">
        <v>295.315</v>
      </c>
    </row>
    <row r="382" spans="1:2" x14ac:dyDescent="0.2">
      <c r="A382" s="1">
        <v>0.64886574074074077</v>
      </c>
      <c r="B382">
        <v>295.07400000000001</v>
      </c>
    </row>
    <row r="383" spans="1:2" x14ac:dyDescent="0.2">
      <c r="A383" s="1">
        <v>0.64887731481481481</v>
      </c>
      <c r="B383">
        <v>295.17</v>
      </c>
    </row>
    <row r="384" spans="1:2" x14ac:dyDescent="0.2">
      <c r="A384" s="1">
        <v>0.64888888888888896</v>
      </c>
      <c r="B384">
        <v>295.15600000000001</v>
      </c>
    </row>
    <row r="385" spans="1:2" x14ac:dyDescent="0.2">
      <c r="A385" s="1">
        <v>0.648900462962963</v>
      </c>
      <c r="B385">
        <v>295.09300000000002</v>
      </c>
    </row>
    <row r="386" spans="1:2" x14ac:dyDescent="0.2">
      <c r="A386" s="1">
        <v>0.64891203703703704</v>
      </c>
      <c r="B386">
        <v>295.23099999999999</v>
      </c>
    </row>
    <row r="387" spans="1:2" x14ac:dyDescent="0.2">
      <c r="A387" s="1">
        <v>0.64892361111111108</v>
      </c>
      <c r="B387">
        <v>295.154</v>
      </c>
    </row>
    <row r="388" spans="1:2" x14ac:dyDescent="0.2">
      <c r="A388" s="1">
        <v>0.64893518518518511</v>
      </c>
      <c r="B388">
        <v>295.17700000000002</v>
      </c>
    </row>
    <row r="389" spans="1:2" x14ac:dyDescent="0.2">
      <c r="A389" s="1">
        <v>0.64894675925925926</v>
      </c>
      <c r="B389">
        <v>295.10399999999998</v>
      </c>
    </row>
    <row r="390" spans="1:2" x14ac:dyDescent="0.2">
      <c r="A390" s="1">
        <v>0.6489583333333333</v>
      </c>
      <c r="B390">
        <v>295.11900000000003</v>
      </c>
    </row>
    <row r="391" spans="1:2" x14ac:dyDescent="0.2">
      <c r="A391" s="1">
        <v>0.64896990740740745</v>
      </c>
      <c r="B391">
        <v>295.10399999999998</v>
      </c>
    </row>
    <row r="392" spans="1:2" x14ac:dyDescent="0.2">
      <c r="A392" s="1">
        <v>0.64898148148148149</v>
      </c>
      <c r="B392">
        <v>295.02699999999999</v>
      </c>
    </row>
    <row r="393" spans="1:2" x14ac:dyDescent="0.2">
      <c r="A393" s="1">
        <v>0.64899305555555553</v>
      </c>
      <c r="B393">
        <v>294.96100000000001</v>
      </c>
    </row>
    <row r="394" spans="1:2" x14ac:dyDescent="0.2">
      <c r="A394" s="1">
        <v>0.64900462962962957</v>
      </c>
      <c r="B394">
        <v>295.238</v>
      </c>
    </row>
    <row r="395" spans="1:2" x14ac:dyDescent="0.2">
      <c r="A395" s="1">
        <v>0.64901620370370372</v>
      </c>
      <c r="B395">
        <v>295.15499999999997</v>
      </c>
    </row>
    <row r="396" spans="1:2" x14ac:dyDescent="0.2">
      <c r="A396" s="1">
        <v>0.64902777777777776</v>
      </c>
      <c r="B396">
        <v>294.95299999999997</v>
      </c>
    </row>
    <row r="397" spans="1:2" x14ac:dyDescent="0.2">
      <c r="A397" s="1">
        <v>0.64903935185185191</v>
      </c>
      <c r="B397">
        <v>295.06299999999999</v>
      </c>
    </row>
    <row r="398" spans="1:2" x14ac:dyDescent="0.2">
      <c r="A398" s="1">
        <v>0.64905092592592595</v>
      </c>
      <c r="B398">
        <v>294.85300000000001</v>
      </c>
    </row>
    <row r="399" spans="1:2" x14ac:dyDescent="0.2">
      <c r="A399" s="1">
        <v>0.64906249999999999</v>
      </c>
      <c r="B399">
        <v>295.08499999999998</v>
      </c>
    </row>
    <row r="400" spans="1:2" x14ac:dyDescent="0.2">
      <c r="A400" s="1">
        <v>0.64907407407407403</v>
      </c>
      <c r="B400">
        <v>295.065</v>
      </c>
    </row>
    <row r="401" spans="1:2" x14ac:dyDescent="0.2">
      <c r="A401" s="1">
        <v>0.64908564814814818</v>
      </c>
      <c r="B401">
        <v>294.93</v>
      </c>
    </row>
    <row r="402" spans="1:2" x14ac:dyDescent="0.2">
      <c r="A402" s="1">
        <v>0.64909722222222221</v>
      </c>
      <c r="B402">
        <v>294.99599999999998</v>
      </c>
    </row>
    <row r="403" spans="1:2" x14ac:dyDescent="0.2">
      <c r="A403" s="1">
        <v>0.64910879629629636</v>
      </c>
      <c r="B403">
        <v>294.827</v>
      </c>
    </row>
    <row r="404" spans="1:2" x14ac:dyDescent="0.2">
      <c r="A404" s="1">
        <v>0.6491203703703704</v>
      </c>
      <c r="B404">
        <v>295.01299999999998</v>
      </c>
    </row>
    <row r="405" spans="1:2" x14ac:dyDescent="0.2">
      <c r="A405" s="1">
        <v>0.64913194444444444</v>
      </c>
      <c r="B405">
        <v>295.00900000000001</v>
      </c>
    </row>
    <row r="406" spans="1:2" x14ac:dyDescent="0.2">
      <c r="A406" s="1">
        <v>0.64914351851851848</v>
      </c>
      <c r="B406">
        <v>295.03100000000001</v>
      </c>
    </row>
    <row r="407" spans="1:2" x14ac:dyDescent="0.2">
      <c r="A407" s="1">
        <v>0.64915509259259252</v>
      </c>
      <c r="B407">
        <v>295.00599999999997</v>
      </c>
    </row>
    <row r="408" spans="1:2" x14ac:dyDescent="0.2">
      <c r="A408" s="1">
        <v>0.64916666666666667</v>
      </c>
      <c r="B408">
        <v>294.88200000000001</v>
      </c>
    </row>
    <row r="409" spans="1:2" x14ac:dyDescent="0.2">
      <c r="A409" s="1">
        <v>0.64917824074074071</v>
      </c>
      <c r="B409">
        <v>295.005</v>
      </c>
    </row>
    <row r="410" spans="1:2" x14ac:dyDescent="0.2">
      <c r="A410" s="1">
        <v>0.64918981481481486</v>
      </c>
      <c r="B410">
        <v>295.209</v>
      </c>
    </row>
    <row r="411" spans="1:2" x14ac:dyDescent="0.2">
      <c r="A411" s="1">
        <v>0.6492013888888889</v>
      </c>
      <c r="B411">
        <v>295.06099999999998</v>
      </c>
    </row>
    <row r="412" spans="1:2" x14ac:dyDescent="0.2">
      <c r="A412" s="1">
        <v>0.64921296296296294</v>
      </c>
      <c r="B412">
        <v>294.79599999999999</v>
      </c>
    </row>
    <row r="413" spans="1:2" x14ac:dyDescent="0.2">
      <c r="A413" s="1">
        <v>0.64922453703703698</v>
      </c>
      <c r="B413">
        <v>294.97899999999998</v>
      </c>
    </row>
    <row r="414" spans="1:2" x14ac:dyDescent="0.2">
      <c r="A414" s="1">
        <v>0.64923611111111112</v>
      </c>
      <c r="B414">
        <v>295.00400000000002</v>
      </c>
    </row>
    <row r="415" spans="1:2" x14ac:dyDescent="0.2">
      <c r="A415" s="1">
        <v>0.64924768518518516</v>
      </c>
      <c r="B415">
        <v>295.07100000000003</v>
      </c>
    </row>
    <row r="416" spans="1:2" x14ac:dyDescent="0.2">
      <c r="A416" s="1">
        <v>0.64925925925925931</v>
      </c>
      <c r="B416">
        <v>294.94400000000002</v>
      </c>
    </row>
    <row r="417" spans="1:2" x14ac:dyDescent="0.2">
      <c r="A417" s="1">
        <v>0.64927083333333335</v>
      </c>
      <c r="B417">
        <v>294.85199999999998</v>
      </c>
    </row>
    <row r="418" spans="1:2" x14ac:dyDescent="0.2">
      <c r="A418" s="1">
        <v>0.64928240740740739</v>
      </c>
      <c r="B418">
        <v>294.839</v>
      </c>
    </row>
    <row r="419" spans="1:2" x14ac:dyDescent="0.2">
      <c r="A419" s="1">
        <v>0.64929398148148143</v>
      </c>
      <c r="B419">
        <v>294.88799999999998</v>
      </c>
    </row>
    <row r="420" spans="1:2" x14ac:dyDescent="0.2">
      <c r="A420" s="1">
        <v>0.64930555555555558</v>
      </c>
      <c r="B420">
        <v>294.971</v>
      </c>
    </row>
    <row r="421" spans="1:2" x14ac:dyDescent="0.2">
      <c r="A421" s="1">
        <v>0.64931712962962962</v>
      </c>
      <c r="B421">
        <v>294.80399999999997</v>
      </c>
    </row>
    <row r="422" spans="1:2" x14ac:dyDescent="0.2">
      <c r="A422" s="1">
        <v>0.64932870370370377</v>
      </c>
      <c r="B422">
        <v>295.00599999999997</v>
      </c>
    </row>
    <row r="423" spans="1:2" x14ac:dyDescent="0.2">
      <c r="A423" s="1">
        <v>0.64934027777777781</v>
      </c>
      <c r="B423">
        <v>294.97000000000003</v>
      </c>
    </row>
    <row r="424" spans="1:2" x14ac:dyDescent="0.2">
      <c r="A424" s="1">
        <v>0.64935185185185185</v>
      </c>
      <c r="B424">
        <v>294.74900000000002</v>
      </c>
    </row>
    <row r="425" spans="1:2" x14ac:dyDescent="0.2">
      <c r="A425" s="1">
        <v>0.64936342592592589</v>
      </c>
      <c r="B425">
        <v>294.96300000000002</v>
      </c>
    </row>
    <row r="426" spans="1:2" x14ac:dyDescent="0.2">
      <c r="A426" s="1">
        <v>0.64937500000000004</v>
      </c>
      <c r="B426">
        <v>294.97899999999998</v>
      </c>
    </row>
    <row r="427" spans="1:2" x14ac:dyDescent="0.2">
      <c r="A427" s="1">
        <v>0.64938657407407407</v>
      </c>
      <c r="B427">
        <v>294.875</v>
      </c>
    </row>
    <row r="428" spans="1:2" x14ac:dyDescent="0.2">
      <c r="A428" s="1">
        <v>0.64939814814814811</v>
      </c>
      <c r="B428">
        <v>294.85700000000003</v>
      </c>
    </row>
    <row r="429" spans="1:2" x14ac:dyDescent="0.2">
      <c r="A429" s="1">
        <v>0.64940972222222226</v>
      </c>
      <c r="B429">
        <v>294.65699999999998</v>
      </c>
    </row>
    <row r="430" spans="1:2" x14ac:dyDescent="0.2">
      <c r="A430" s="1">
        <v>0.6494212962962963</v>
      </c>
      <c r="B430">
        <v>294.88600000000002</v>
      </c>
    </row>
    <row r="431" spans="1:2" x14ac:dyDescent="0.2">
      <c r="A431" s="1">
        <v>0.64943287037037034</v>
      </c>
      <c r="B431">
        <v>294.95299999999997</v>
      </c>
    </row>
    <row r="432" spans="1:2" x14ac:dyDescent="0.2">
      <c r="A432" s="1">
        <v>0.64944444444444438</v>
      </c>
      <c r="B432">
        <v>294.77999999999997</v>
      </c>
    </row>
    <row r="433" spans="1:2" x14ac:dyDescent="0.2">
      <c r="A433" s="1">
        <v>0.64945601851851853</v>
      </c>
      <c r="B433">
        <v>294.892</v>
      </c>
    </row>
    <row r="434" spans="1:2" x14ac:dyDescent="0.2">
      <c r="A434" s="1">
        <v>0.64946759259259257</v>
      </c>
      <c r="B434">
        <v>295.04300000000001</v>
      </c>
    </row>
    <row r="435" spans="1:2" x14ac:dyDescent="0.2">
      <c r="A435" s="1">
        <v>0.64947916666666672</v>
      </c>
      <c r="B435">
        <v>294.88799999999998</v>
      </c>
    </row>
    <row r="436" spans="1:2" x14ac:dyDescent="0.2">
      <c r="A436" s="1">
        <v>0.64949074074074076</v>
      </c>
      <c r="B436">
        <v>294.54500000000002</v>
      </c>
    </row>
    <row r="437" spans="1:2" x14ac:dyDescent="0.2">
      <c r="A437" s="1">
        <v>0.6495023148148148</v>
      </c>
      <c r="B437">
        <v>294.60000000000002</v>
      </c>
    </row>
    <row r="438" spans="1:2" x14ac:dyDescent="0.2">
      <c r="A438" s="1">
        <v>0.64951388888888884</v>
      </c>
      <c r="B438">
        <v>294.90800000000002</v>
      </c>
    </row>
    <row r="439" spans="1:2" x14ac:dyDescent="0.2">
      <c r="A439" s="1">
        <v>0.64952546296296299</v>
      </c>
      <c r="B439">
        <v>294.68299999999999</v>
      </c>
    </row>
    <row r="440" spans="1:2" x14ac:dyDescent="0.2">
      <c r="A440" s="1">
        <v>0.64953703703703702</v>
      </c>
      <c r="B440">
        <v>294.95100000000002</v>
      </c>
    </row>
    <row r="441" spans="1:2" x14ac:dyDescent="0.2">
      <c r="A441" s="1">
        <v>0.64954861111111117</v>
      </c>
      <c r="B441">
        <v>294.66800000000001</v>
      </c>
    </row>
    <row r="442" spans="1:2" x14ac:dyDescent="0.2">
      <c r="A442" s="1">
        <v>0.64956018518518521</v>
      </c>
      <c r="B442">
        <v>294.76799999999997</v>
      </c>
    </row>
    <row r="443" spans="1:2" x14ac:dyDescent="0.2">
      <c r="A443" s="1">
        <v>0.64957175925925925</v>
      </c>
      <c r="B443">
        <v>294.98099999999999</v>
      </c>
    </row>
    <row r="444" spans="1:2" x14ac:dyDescent="0.2">
      <c r="A444" s="1">
        <v>0.64958333333333329</v>
      </c>
      <c r="B444">
        <v>294.78300000000002</v>
      </c>
    </row>
    <row r="445" spans="1:2" x14ac:dyDescent="0.2">
      <c r="A445" s="1">
        <v>0.64959490740740744</v>
      </c>
      <c r="B445">
        <v>294.93900000000002</v>
      </c>
    </row>
    <row r="446" spans="1:2" x14ac:dyDescent="0.2">
      <c r="A446" s="1">
        <v>0.64960648148148148</v>
      </c>
      <c r="B446">
        <v>294.83699999999999</v>
      </c>
    </row>
    <row r="447" spans="1:2" x14ac:dyDescent="0.2">
      <c r="A447" s="1">
        <v>0.64961805555555563</v>
      </c>
      <c r="B447">
        <v>294.65199999999999</v>
      </c>
    </row>
    <row r="448" spans="1:2" x14ac:dyDescent="0.2">
      <c r="A448" s="1">
        <v>0.64962962962962967</v>
      </c>
      <c r="B448">
        <v>294.70100000000002</v>
      </c>
    </row>
    <row r="449" spans="1:2" x14ac:dyDescent="0.2">
      <c r="A449" s="1">
        <v>0.64964120370370371</v>
      </c>
      <c r="B449">
        <v>294.93700000000001</v>
      </c>
    </row>
    <row r="450" spans="1:2" x14ac:dyDescent="0.2">
      <c r="A450" s="1">
        <v>0.64965277777777775</v>
      </c>
      <c r="B450">
        <v>294.71100000000001</v>
      </c>
    </row>
    <row r="451" spans="1:2" x14ac:dyDescent="0.2">
      <c r="A451" s="1">
        <v>0.64966435185185178</v>
      </c>
      <c r="B451">
        <v>294.81700000000001</v>
      </c>
    </row>
    <row r="452" spans="1:2" x14ac:dyDescent="0.2">
      <c r="A452" s="1">
        <v>0.64967592592592593</v>
      </c>
      <c r="B452">
        <v>294.99599999999998</v>
      </c>
    </row>
    <row r="453" spans="1:2" x14ac:dyDescent="0.2">
      <c r="A453" s="1">
        <v>0.64968749999999997</v>
      </c>
      <c r="B453">
        <v>294.76799999999997</v>
      </c>
    </row>
    <row r="454" spans="1:2" x14ac:dyDescent="0.2">
      <c r="A454" s="1">
        <v>0.64969907407407412</v>
      </c>
      <c r="B454">
        <v>294.887</v>
      </c>
    </row>
    <row r="455" spans="1:2" x14ac:dyDescent="0.2">
      <c r="A455" s="1">
        <v>0.64971064814814816</v>
      </c>
      <c r="B455">
        <v>294.76499999999999</v>
      </c>
    </row>
    <row r="456" spans="1:2" x14ac:dyDescent="0.2">
      <c r="A456" s="1">
        <v>0.6497222222222222</v>
      </c>
      <c r="B456">
        <v>294.72800000000001</v>
      </c>
    </row>
    <row r="457" spans="1:2" x14ac:dyDescent="0.2">
      <c r="A457" s="1">
        <v>0.64973379629629624</v>
      </c>
      <c r="B457">
        <v>294.71800000000002</v>
      </c>
    </row>
    <row r="458" spans="1:2" x14ac:dyDescent="0.2">
      <c r="A458" s="1">
        <v>0.64974537037037039</v>
      </c>
      <c r="B458">
        <v>294.72399999999999</v>
      </c>
    </row>
    <row r="459" spans="1:2" x14ac:dyDescent="0.2">
      <c r="A459" s="1">
        <v>0.64975694444444443</v>
      </c>
      <c r="B459">
        <v>294.67599999999999</v>
      </c>
    </row>
    <row r="460" spans="1:2" x14ac:dyDescent="0.2">
      <c r="A460" s="1">
        <v>0.64976851851851858</v>
      </c>
      <c r="B460">
        <v>294.83600000000001</v>
      </c>
    </row>
    <row r="461" spans="1:2" x14ac:dyDescent="0.2">
      <c r="A461" s="1">
        <v>0.64978009259259262</v>
      </c>
      <c r="B461">
        <v>294.65800000000002</v>
      </c>
    </row>
    <row r="462" spans="1:2" x14ac:dyDescent="0.2">
      <c r="A462" s="1">
        <v>0.64979166666666666</v>
      </c>
      <c r="B462">
        <v>294.80900000000003</v>
      </c>
    </row>
    <row r="463" spans="1:2" x14ac:dyDescent="0.2">
      <c r="A463" s="1">
        <v>0.6498032407407407</v>
      </c>
      <c r="B463">
        <v>294.858</v>
      </c>
    </row>
    <row r="464" spans="1:2" x14ac:dyDescent="0.2">
      <c r="A464" s="1">
        <v>0.64981481481481485</v>
      </c>
      <c r="B464">
        <v>295.04599999999999</v>
      </c>
    </row>
    <row r="465" spans="1:2" x14ac:dyDescent="0.2">
      <c r="A465" s="1">
        <v>0.64982638888888888</v>
      </c>
      <c r="B465">
        <v>294.74599999999998</v>
      </c>
    </row>
    <row r="466" spans="1:2" x14ac:dyDescent="0.2">
      <c r="A466" s="1">
        <v>0.64983796296296303</v>
      </c>
      <c r="B466">
        <v>294.738</v>
      </c>
    </row>
    <row r="467" spans="1:2" x14ac:dyDescent="0.2">
      <c r="A467" s="1">
        <v>0.64984953703703707</v>
      </c>
      <c r="B467">
        <v>294.91199999999998</v>
      </c>
    </row>
    <row r="468" spans="1:2" x14ac:dyDescent="0.2">
      <c r="A468" s="1">
        <v>0.64986111111111111</v>
      </c>
      <c r="B468">
        <v>294.55399999999997</v>
      </c>
    </row>
    <row r="469" spans="1:2" x14ac:dyDescent="0.2">
      <c r="A469" s="1">
        <v>0.64987268518518515</v>
      </c>
      <c r="B469">
        <v>294.65199999999999</v>
      </c>
    </row>
    <row r="470" spans="1:2" x14ac:dyDescent="0.2">
      <c r="A470" s="1">
        <v>0.64988425925925919</v>
      </c>
      <c r="B470">
        <v>294.66199999999998</v>
      </c>
    </row>
    <row r="471" spans="1:2" x14ac:dyDescent="0.2">
      <c r="A471" s="1">
        <v>0.64989583333333334</v>
      </c>
      <c r="B471">
        <v>294.74200000000002</v>
      </c>
    </row>
    <row r="472" spans="1:2" x14ac:dyDescent="0.2">
      <c r="A472" s="1">
        <v>0.64990740740740738</v>
      </c>
      <c r="B472">
        <v>294.709</v>
      </c>
    </row>
    <row r="473" spans="1:2" x14ac:dyDescent="0.2">
      <c r="A473" s="1">
        <v>0.64991898148148153</v>
      </c>
      <c r="B473">
        <v>294.56900000000002</v>
      </c>
    </row>
    <row r="474" spans="1:2" x14ac:dyDescent="0.2">
      <c r="A474" s="1">
        <v>0.64993055555555557</v>
      </c>
      <c r="B474">
        <v>294.89699999999999</v>
      </c>
    </row>
    <row r="475" spans="1:2" x14ac:dyDescent="0.2">
      <c r="A475" s="1">
        <v>0.64994212962962961</v>
      </c>
      <c r="B475">
        <v>294.73200000000003</v>
      </c>
    </row>
    <row r="476" spans="1:2" x14ac:dyDescent="0.2">
      <c r="A476" s="1">
        <v>0.64995370370370364</v>
      </c>
      <c r="B476">
        <v>294.38299999999998</v>
      </c>
    </row>
    <row r="477" spans="1:2" x14ac:dyDescent="0.2">
      <c r="A477" s="1">
        <v>0.64996527777777779</v>
      </c>
      <c r="B477">
        <v>294.68700000000001</v>
      </c>
    </row>
    <row r="478" spans="1:2" x14ac:dyDescent="0.2">
      <c r="A478" s="1">
        <v>0.64997685185185183</v>
      </c>
      <c r="B478">
        <v>294.56900000000002</v>
      </c>
    </row>
    <row r="479" spans="1:2" x14ac:dyDescent="0.2">
      <c r="A479" s="1">
        <v>0.64998842592592598</v>
      </c>
      <c r="B479">
        <v>294.608</v>
      </c>
    </row>
    <row r="480" spans="1:2" x14ac:dyDescent="0.2">
      <c r="A480" s="1">
        <v>0.65</v>
      </c>
      <c r="B480">
        <v>294.60399999999998</v>
      </c>
    </row>
    <row r="481" spans="1:2" x14ac:dyDescent="0.2">
      <c r="A481" s="1">
        <v>0.65001157407407406</v>
      </c>
      <c r="B481">
        <v>294.44400000000002</v>
      </c>
    </row>
    <row r="482" spans="1:2" x14ac:dyDescent="0.2">
      <c r="A482" s="1">
        <v>0.6500231481481481</v>
      </c>
      <c r="B482">
        <v>294.68700000000001</v>
      </c>
    </row>
    <row r="483" spans="1:2" x14ac:dyDescent="0.2">
      <c r="A483" s="1">
        <v>0.65003472222222225</v>
      </c>
      <c r="B483">
        <v>294.79700000000003</v>
      </c>
    </row>
    <row r="484" spans="1:2" x14ac:dyDescent="0.2">
      <c r="A484" s="1">
        <v>0.65004629629629629</v>
      </c>
      <c r="B484">
        <v>294.51299999999998</v>
      </c>
    </row>
    <row r="485" spans="1:2" x14ac:dyDescent="0.2">
      <c r="A485" s="1">
        <v>0.65005787037037044</v>
      </c>
      <c r="B485">
        <v>294.65600000000001</v>
      </c>
    </row>
    <row r="486" spans="1:2" x14ac:dyDescent="0.2">
      <c r="A486" s="1">
        <v>0.65006944444444448</v>
      </c>
      <c r="B486">
        <v>294.59300000000002</v>
      </c>
    </row>
    <row r="487" spans="1:2" x14ac:dyDescent="0.2">
      <c r="A487" s="1">
        <v>0.65008101851851852</v>
      </c>
      <c r="B487">
        <v>294.51600000000002</v>
      </c>
    </row>
    <row r="488" spans="1:2" x14ac:dyDescent="0.2">
      <c r="A488" s="1">
        <v>0.65009259259259256</v>
      </c>
      <c r="B488">
        <v>294.608</v>
      </c>
    </row>
    <row r="489" spans="1:2" x14ac:dyDescent="0.2">
      <c r="A489" s="1">
        <v>0.65010416666666659</v>
      </c>
      <c r="B489">
        <v>294.577</v>
      </c>
    </row>
    <row r="490" spans="1:2" x14ac:dyDescent="0.2">
      <c r="A490" s="1">
        <v>0.65011574074074074</v>
      </c>
      <c r="B490">
        <v>294.73</v>
      </c>
    </row>
    <row r="491" spans="1:2" x14ac:dyDescent="0.2">
      <c r="A491" s="1">
        <v>0.65012731481481478</v>
      </c>
      <c r="B491">
        <v>294.71899999999999</v>
      </c>
    </row>
    <row r="492" spans="1:2" x14ac:dyDescent="0.2">
      <c r="A492" s="1">
        <v>0.65013888888888893</v>
      </c>
      <c r="B492">
        <v>294.613</v>
      </c>
    </row>
    <row r="493" spans="1:2" x14ac:dyDescent="0.2">
      <c r="A493" s="1">
        <v>0.65015046296296297</v>
      </c>
      <c r="B493">
        <v>294.78699999999998</v>
      </c>
    </row>
    <row r="494" spans="1:2" x14ac:dyDescent="0.2">
      <c r="A494" s="1">
        <v>0.65016203703703701</v>
      </c>
      <c r="B494">
        <v>294.40800000000002</v>
      </c>
    </row>
    <row r="495" spans="1:2" x14ac:dyDescent="0.2">
      <c r="A495" s="1">
        <v>0.65017361111111105</v>
      </c>
      <c r="B495">
        <v>294.43900000000002</v>
      </c>
    </row>
    <row r="496" spans="1:2" x14ac:dyDescent="0.2">
      <c r="A496" s="1">
        <v>0.6501851851851852</v>
      </c>
      <c r="B496">
        <v>294.60899999999998</v>
      </c>
    </row>
    <row r="497" spans="1:2" x14ac:dyDescent="0.2">
      <c r="A497" s="1">
        <v>0.65019675925925924</v>
      </c>
      <c r="B497">
        <v>294.541</v>
      </c>
    </row>
    <row r="498" spans="1:2" x14ac:dyDescent="0.2">
      <c r="A498" s="1">
        <v>0.65020833333333339</v>
      </c>
      <c r="B498">
        <v>294.56</v>
      </c>
    </row>
    <row r="499" spans="1:2" x14ac:dyDescent="0.2">
      <c r="A499" s="1">
        <v>0.65021990740740743</v>
      </c>
      <c r="B499">
        <v>294.363</v>
      </c>
    </row>
    <row r="500" spans="1:2" x14ac:dyDescent="0.2">
      <c r="A500" s="1">
        <v>0.65023148148148147</v>
      </c>
      <c r="B500">
        <v>294.43</v>
      </c>
    </row>
    <row r="501" spans="1:2" x14ac:dyDescent="0.2">
      <c r="A501" s="1">
        <v>0.6502430555555555</v>
      </c>
      <c r="B501">
        <v>294.61799999999999</v>
      </c>
    </row>
    <row r="502" spans="1:2" x14ac:dyDescent="0.2">
      <c r="A502" s="1">
        <v>0.65025462962962965</v>
      </c>
      <c r="B502">
        <v>294.68599999999998</v>
      </c>
    </row>
    <row r="503" spans="1:2" x14ac:dyDescent="0.2">
      <c r="A503" s="1">
        <v>0.65026620370370369</v>
      </c>
      <c r="B503">
        <v>294.63900000000001</v>
      </c>
    </row>
    <row r="504" spans="1:2" x14ac:dyDescent="0.2">
      <c r="A504" s="1">
        <v>0.65027777777777784</v>
      </c>
      <c r="B504">
        <v>294.536</v>
      </c>
    </row>
    <row r="505" spans="1:2" x14ac:dyDescent="0.2">
      <c r="A505" s="1">
        <v>0.65028935185185188</v>
      </c>
      <c r="B505">
        <v>294.51299999999998</v>
      </c>
    </row>
    <row r="506" spans="1:2" x14ac:dyDescent="0.2">
      <c r="A506" s="1">
        <v>0.65030092592592592</v>
      </c>
      <c r="B506">
        <v>294.57</v>
      </c>
    </row>
    <row r="507" spans="1:2" x14ac:dyDescent="0.2">
      <c r="A507" s="1">
        <v>0.65031249999999996</v>
      </c>
      <c r="B507">
        <v>294.58699999999999</v>
      </c>
    </row>
    <row r="508" spans="1:2" x14ac:dyDescent="0.2">
      <c r="A508" s="1">
        <v>0.65032407407407411</v>
      </c>
      <c r="B508">
        <v>294.685</v>
      </c>
    </row>
    <row r="509" spans="1:2" x14ac:dyDescent="0.2">
      <c r="A509" s="1">
        <v>0.65033564814814815</v>
      </c>
      <c r="B509">
        <v>294.642</v>
      </c>
    </row>
    <row r="510" spans="1:2" x14ac:dyDescent="0.2">
      <c r="A510" s="1">
        <v>0.65034722222222219</v>
      </c>
      <c r="B510">
        <v>294.62900000000002</v>
      </c>
    </row>
    <row r="511" spans="1:2" x14ac:dyDescent="0.2">
      <c r="A511" s="1">
        <v>0.65035879629629634</v>
      </c>
      <c r="B511">
        <v>294.63299999999998</v>
      </c>
    </row>
    <row r="512" spans="1:2" x14ac:dyDescent="0.2">
      <c r="A512" s="1">
        <v>0.65037037037037038</v>
      </c>
      <c r="B512">
        <v>294.73700000000002</v>
      </c>
    </row>
    <row r="513" spans="1:2" x14ac:dyDescent="0.2">
      <c r="A513" s="1">
        <v>0.65038194444444442</v>
      </c>
      <c r="B513">
        <v>294.49799999999999</v>
      </c>
    </row>
    <row r="514" spans="1:2" x14ac:dyDescent="0.2">
      <c r="A514" s="1">
        <v>0.65039351851851845</v>
      </c>
      <c r="B514">
        <v>294.584</v>
      </c>
    </row>
    <row r="515" spans="1:2" x14ac:dyDescent="0.2">
      <c r="A515" s="1">
        <v>0.6504050925925926</v>
      </c>
      <c r="B515">
        <v>294.45400000000001</v>
      </c>
    </row>
    <row r="516" spans="1:2" x14ac:dyDescent="0.2">
      <c r="A516" s="1">
        <v>0.65041666666666664</v>
      </c>
      <c r="B516">
        <v>294.44600000000003</v>
      </c>
    </row>
    <row r="517" spans="1:2" x14ac:dyDescent="0.2">
      <c r="A517" s="1">
        <v>0.65042824074074079</v>
      </c>
      <c r="B517">
        <v>294.58</v>
      </c>
    </row>
    <row r="518" spans="1:2" x14ac:dyDescent="0.2">
      <c r="A518" s="1">
        <v>0.65043981481481483</v>
      </c>
      <c r="B518">
        <v>294.55</v>
      </c>
    </row>
    <row r="519" spans="1:2" x14ac:dyDescent="0.2">
      <c r="A519" s="1">
        <v>0.65045138888888887</v>
      </c>
      <c r="B519">
        <v>294.56099999999998</v>
      </c>
    </row>
    <row r="520" spans="1:2" x14ac:dyDescent="0.2">
      <c r="A520" s="1">
        <v>0.65046296296296291</v>
      </c>
      <c r="B520">
        <v>294.41800000000001</v>
      </c>
    </row>
    <row r="521" spans="1:2" x14ac:dyDescent="0.2">
      <c r="A521" s="1">
        <v>0.65047453703703706</v>
      </c>
      <c r="B521">
        <v>294.86900000000003</v>
      </c>
    </row>
    <row r="522" spans="1:2" x14ac:dyDescent="0.2">
      <c r="A522" s="1">
        <v>0.6504861111111111</v>
      </c>
      <c r="B522">
        <v>294.39699999999999</v>
      </c>
    </row>
    <row r="523" spans="1:2" x14ac:dyDescent="0.2">
      <c r="A523" s="1">
        <v>0.65049768518518525</v>
      </c>
      <c r="B523">
        <v>294.48099999999999</v>
      </c>
    </row>
    <row r="524" spans="1:2" x14ac:dyDescent="0.2">
      <c r="A524" s="1">
        <v>0.65050925925925929</v>
      </c>
      <c r="B524">
        <v>294.416</v>
      </c>
    </row>
    <row r="525" spans="1:2" x14ac:dyDescent="0.2">
      <c r="A525" s="1">
        <v>0.65052083333333333</v>
      </c>
      <c r="B525">
        <v>294.51499999999999</v>
      </c>
    </row>
    <row r="526" spans="1:2" x14ac:dyDescent="0.2">
      <c r="A526" s="1">
        <v>0.65053240740740736</v>
      </c>
      <c r="B526">
        <v>294.44600000000003</v>
      </c>
    </row>
    <row r="527" spans="1:2" x14ac:dyDescent="0.2">
      <c r="A527" s="1">
        <v>0.65054398148148151</v>
      </c>
      <c r="B527">
        <v>294.49400000000003</v>
      </c>
    </row>
    <row r="528" spans="1:2" x14ac:dyDescent="0.2">
      <c r="A528" s="1">
        <v>0.65055555555555555</v>
      </c>
      <c r="B528">
        <v>294.48099999999999</v>
      </c>
    </row>
    <row r="529" spans="1:2" x14ac:dyDescent="0.2">
      <c r="A529" s="1">
        <v>0.6505671296296297</v>
      </c>
      <c r="B529">
        <v>294.47899999999998</v>
      </c>
    </row>
    <row r="530" spans="1:2" x14ac:dyDescent="0.2">
      <c r="A530" s="1">
        <v>0.65057870370370374</v>
      </c>
      <c r="B530">
        <v>294.589</v>
      </c>
    </row>
    <row r="531" spans="1:2" x14ac:dyDescent="0.2">
      <c r="A531" s="1">
        <v>0.65059027777777778</v>
      </c>
      <c r="B531">
        <v>294.505</v>
      </c>
    </row>
    <row r="532" spans="1:2" x14ac:dyDescent="0.2">
      <c r="A532" s="1">
        <v>0.65060185185185182</v>
      </c>
      <c r="B532">
        <v>294.57</v>
      </c>
    </row>
    <row r="533" spans="1:2" x14ac:dyDescent="0.2">
      <c r="A533" s="1">
        <v>0.65061342592592586</v>
      </c>
      <c r="B533">
        <v>294.41899999999998</v>
      </c>
    </row>
    <row r="534" spans="1:2" x14ac:dyDescent="0.2">
      <c r="A534" s="1">
        <v>0.65062500000000001</v>
      </c>
      <c r="B534">
        <v>294.55700000000002</v>
      </c>
    </row>
    <row r="535" spans="1:2" x14ac:dyDescent="0.2">
      <c r="A535" s="1">
        <v>0.65063657407407405</v>
      </c>
      <c r="B535">
        <v>294.28800000000001</v>
      </c>
    </row>
    <row r="536" spans="1:2" x14ac:dyDescent="0.2">
      <c r="A536" s="1">
        <v>0.6506481481481482</v>
      </c>
      <c r="B536">
        <v>294.46899999999999</v>
      </c>
    </row>
    <row r="537" spans="1:2" x14ac:dyDescent="0.2">
      <c r="A537" s="1">
        <v>0.65065972222222224</v>
      </c>
      <c r="B537">
        <v>294.64400000000001</v>
      </c>
    </row>
    <row r="538" spans="1:2" x14ac:dyDescent="0.2">
      <c r="A538" s="1">
        <v>0.65067129629629628</v>
      </c>
      <c r="B538">
        <v>294.38499999999999</v>
      </c>
    </row>
    <row r="539" spans="1:2" x14ac:dyDescent="0.2">
      <c r="A539" s="1">
        <v>0.65068287037037031</v>
      </c>
      <c r="B539">
        <v>294.37700000000001</v>
      </c>
    </row>
    <row r="540" spans="1:2" x14ac:dyDescent="0.2">
      <c r="A540" s="1">
        <v>0.65069444444444446</v>
      </c>
      <c r="B540">
        <v>294.584</v>
      </c>
    </row>
    <row r="541" spans="1:2" x14ac:dyDescent="0.2">
      <c r="A541" s="1">
        <v>0.6507060185185185</v>
      </c>
      <c r="B541">
        <v>294.25099999999998</v>
      </c>
    </row>
    <row r="542" spans="1:2" x14ac:dyDescent="0.2">
      <c r="A542" s="1">
        <v>0.65071759259259265</v>
      </c>
      <c r="B542">
        <v>294.39499999999998</v>
      </c>
    </row>
    <row r="543" spans="1:2" x14ac:dyDescent="0.2">
      <c r="A543" s="1">
        <v>0.65072916666666669</v>
      </c>
      <c r="B543">
        <v>294.40100000000001</v>
      </c>
    </row>
    <row r="544" spans="1:2" x14ac:dyDescent="0.2">
      <c r="A544" s="1">
        <v>0.65074074074074073</v>
      </c>
      <c r="B544">
        <v>294.55399999999997</v>
      </c>
    </row>
    <row r="545" spans="1:2" x14ac:dyDescent="0.2">
      <c r="A545" s="1">
        <v>0.65075231481481477</v>
      </c>
      <c r="B545">
        <v>294.50799999999998</v>
      </c>
    </row>
    <row r="546" spans="1:2" x14ac:dyDescent="0.2">
      <c r="A546" s="1">
        <v>0.65076388888888892</v>
      </c>
      <c r="B546">
        <v>294.52</v>
      </c>
    </row>
    <row r="547" spans="1:2" x14ac:dyDescent="0.2">
      <c r="A547" s="1">
        <v>0.65077546296296296</v>
      </c>
      <c r="B547">
        <v>294.43700000000001</v>
      </c>
    </row>
    <row r="548" spans="1:2" x14ac:dyDescent="0.2">
      <c r="A548" s="1">
        <v>0.65078703703703711</v>
      </c>
      <c r="B548">
        <v>294.59199999999998</v>
      </c>
    </row>
    <row r="549" spans="1:2" x14ac:dyDescent="0.2">
      <c r="A549" s="1">
        <v>0.65079861111111115</v>
      </c>
      <c r="B549">
        <v>294.63400000000001</v>
      </c>
    </row>
    <row r="550" spans="1:2" x14ac:dyDescent="0.2">
      <c r="A550" s="1">
        <v>0.65081018518518519</v>
      </c>
      <c r="B550">
        <v>294.75200000000001</v>
      </c>
    </row>
    <row r="551" spans="1:2" x14ac:dyDescent="0.2">
      <c r="A551" s="1">
        <v>0.65082175925925922</v>
      </c>
      <c r="B551">
        <v>294.54700000000003</v>
      </c>
    </row>
    <row r="552" spans="1:2" x14ac:dyDescent="0.2">
      <c r="A552" s="1">
        <v>0.65083333333333326</v>
      </c>
      <c r="B552">
        <v>294.38600000000002</v>
      </c>
    </row>
    <row r="553" spans="1:2" x14ac:dyDescent="0.2">
      <c r="A553" s="1">
        <v>0.65084490740740741</v>
      </c>
      <c r="B553">
        <v>294.38600000000002</v>
      </c>
    </row>
    <row r="554" spans="1:2" x14ac:dyDescent="0.2">
      <c r="A554" s="1">
        <v>0.65085648148148145</v>
      </c>
      <c r="B554">
        <v>294.73</v>
      </c>
    </row>
    <row r="555" spans="1:2" x14ac:dyDescent="0.2">
      <c r="A555" s="1">
        <v>0.6508680555555556</v>
      </c>
      <c r="B555">
        <v>294.71499999999997</v>
      </c>
    </row>
    <row r="556" spans="1:2" x14ac:dyDescent="0.2">
      <c r="A556" s="1">
        <v>0.65087962962962964</v>
      </c>
      <c r="B556">
        <v>294.76400000000001</v>
      </c>
    </row>
    <row r="557" spans="1:2" x14ac:dyDescent="0.2">
      <c r="A557" s="1">
        <v>0.65089120370370368</v>
      </c>
      <c r="B557">
        <v>294.62599999999998</v>
      </c>
    </row>
    <row r="558" spans="1:2" x14ac:dyDescent="0.2">
      <c r="A558" s="1">
        <v>0.65090277777777772</v>
      </c>
      <c r="B558">
        <v>294.78100000000001</v>
      </c>
    </row>
    <row r="559" spans="1:2" x14ac:dyDescent="0.2">
      <c r="A559" s="1">
        <v>0.65091435185185187</v>
      </c>
      <c r="B559">
        <v>294.87599999999998</v>
      </c>
    </row>
    <row r="560" spans="1:2" x14ac:dyDescent="0.2">
      <c r="A560" s="1">
        <v>0.65092592592592591</v>
      </c>
      <c r="B560">
        <v>294.774</v>
      </c>
    </row>
    <row r="561" spans="1:2" x14ac:dyDescent="0.2">
      <c r="A561" s="1">
        <v>0.65093750000000006</v>
      </c>
      <c r="B561">
        <v>294.83999999999997</v>
      </c>
    </row>
    <row r="562" spans="1:2" x14ac:dyDescent="0.2">
      <c r="A562" s="1">
        <v>0.6509490740740741</v>
      </c>
      <c r="B562">
        <v>294.88400000000001</v>
      </c>
    </row>
    <row r="563" spans="1:2" x14ac:dyDescent="0.2">
      <c r="A563" s="1">
        <v>0.65096064814814814</v>
      </c>
      <c r="B563">
        <v>294.77699999999999</v>
      </c>
    </row>
    <row r="564" spans="1:2" x14ac:dyDescent="0.2">
      <c r="A564" s="1">
        <v>0.65097222222222217</v>
      </c>
      <c r="B564">
        <v>294.83199999999999</v>
      </c>
    </row>
    <row r="565" spans="1:2" x14ac:dyDescent="0.2">
      <c r="A565" s="1">
        <v>0.65098379629629632</v>
      </c>
      <c r="B565">
        <v>294.851</v>
      </c>
    </row>
    <row r="566" spans="1:2" x14ac:dyDescent="0.2">
      <c r="A566" s="1">
        <v>0.65099537037037036</v>
      </c>
      <c r="B566">
        <v>294.911</v>
      </c>
    </row>
    <row r="567" spans="1:2" x14ac:dyDescent="0.2">
      <c r="A567" s="1">
        <v>0.65100694444444451</v>
      </c>
      <c r="B567">
        <v>294.75099999999998</v>
      </c>
    </row>
    <row r="568" spans="1:2" x14ac:dyDescent="0.2">
      <c r="A568" s="1">
        <v>0.65101851851851855</v>
      </c>
      <c r="B568">
        <v>294.91800000000001</v>
      </c>
    </row>
    <row r="569" spans="1:2" x14ac:dyDescent="0.2">
      <c r="A569" s="1">
        <v>0.65103009259259259</v>
      </c>
      <c r="B569">
        <v>294.947</v>
      </c>
    </row>
    <row r="570" spans="1:2" x14ac:dyDescent="0.2">
      <c r="A570" s="1">
        <v>0.65104166666666663</v>
      </c>
      <c r="B570">
        <v>294.90800000000002</v>
      </c>
    </row>
    <row r="571" spans="1:2" x14ac:dyDescent="0.2">
      <c r="A571" s="1">
        <v>0.65105324074074067</v>
      </c>
      <c r="B571">
        <v>294.83</v>
      </c>
    </row>
    <row r="572" spans="1:2" x14ac:dyDescent="0.2">
      <c r="A572" s="1">
        <v>0.65106481481481482</v>
      </c>
      <c r="B572">
        <v>294.64699999999999</v>
      </c>
    </row>
    <row r="573" spans="1:2" x14ac:dyDescent="0.2">
      <c r="A573" s="1">
        <v>0.65107638888888886</v>
      </c>
      <c r="B573">
        <v>294.79199999999997</v>
      </c>
    </row>
    <row r="574" spans="1:2" x14ac:dyDescent="0.2">
      <c r="A574" s="1">
        <v>0.65108796296296301</v>
      </c>
      <c r="B574">
        <v>294.86799999999999</v>
      </c>
    </row>
    <row r="575" spans="1:2" x14ac:dyDescent="0.2">
      <c r="A575" s="1">
        <v>0.65109953703703705</v>
      </c>
      <c r="B575">
        <v>294.82600000000002</v>
      </c>
    </row>
    <row r="576" spans="1:2" x14ac:dyDescent="0.2">
      <c r="A576" s="1">
        <v>0.65111111111111108</v>
      </c>
      <c r="B576">
        <v>294.95400000000001</v>
      </c>
    </row>
    <row r="577" spans="1:2" x14ac:dyDescent="0.2">
      <c r="A577" s="1">
        <v>0.65112268518518512</v>
      </c>
      <c r="B577">
        <v>294.83</v>
      </c>
    </row>
    <row r="578" spans="1:2" x14ac:dyDescent="0.2">
      <c r="A578" s="1">
        <v>0.65113425925925927</v>
      </c>
      <c r="B578">
        <v>294.91000000000003</v>
      </c>
    </row>
    <row r="579" spans="1:2" x14ac:dyDescent="0.2">
      <c r="A579" s="1">
        <v>0.65114583333333331</v>
      </c>
      <c r="B579">
        <v>294.90300000000002</v>
      </c>
    </row>
    <row r="580" spans="1:2" x14ac:dyDescent="0.2">
      <c r="A580" s="1">
        <v>0.65115740740740746</v>
      </c>
      <c r="B580">
        <v>294.89999999999998</v>
      </c>
    </row>
    <row r="581" spans="1:2" x14ac:dyDescent="0.2">
      <c r="A581" s="1">
        <v>0.6511689814814815</v>
      </c>
      <c r="B581">
        <v>294.82499999999999</v>
      </c>
    </row>
    <row r="582" spans="1:2" x14ac:dyDescent="0.2">
      <c r="A582" s="1">
        <v>0.65118055555555554</v>
      </c>
      <c r="B582">
        <v>294.82400000000001</v>
      </c>
    </row>
    <row r="583" spans="1:2" x14ac:dyDescent="0.2">
      <c r="A583" s="1">
        <v>0.65119212962962958</v>
      </c>
      <c r="B583">
        <v>294.947</v>
      </c>
    </row>
    <row r="584" spans="1:2" x14ac:dyDescent="0.2">
      <c r="A584" s="1">
        <v>0.65120370370370373</v>
      </c>
      <c r="B584">
        <v>294.99599999999998</v>
      </c>
    </row>
    <row r="585" spans="1:2" x14ac:dyDescent="0.2">
      <c r="A585" s="1">
        <v>0.65121527777777777</v>
      </c>
      <c r="B585">
        <v>294.94400000000002</v>
      </c>
    </row>
    <row r="586" spans="1:2" x14ac:dyDescent="0.2">
      <c r="A586" s="1">
        <v>0.65122685185185192</v>
      </c>
      <c r="B586">
        <v>294.79399999999998</v>
      </c>
    </row>
    <row r="587" spans="1:2" x14ac:dyDescent="0.2">
      <c r="A587" s="1">
        <v>0.65123842592592596</v>
      </c>
      <c r="B587">
        <v>294.96499999999997</v>
      </c>
    </row>
    <row r="588" spans="1:2" x14ac:dyDescent="0.2">
      <c r="A588" s="1">
        <v>0.65125</v>
      </c>
      <c r="B588">
        <v>295.03300000000002</v>
      </c>
    </row>
    <row r="589" spans="1:2" x14ac:dyDescent="0.2">
      <c r="A589" s="1">
        <v>0.65126157407407403</v>
      </c>
      <c r="B589">
        <v>295.19499999999999</v>
      </c>
    </row>
    <row r="590" spans="1:2" x14ac:dyDescent="0.2">
      <c r="A590" s="1">
        <v>0.65127314814814818</v>
      </c>
      <c r="B590">
        <v>294.89499999999998</v>
      </c>
    </row>
    <row r="591" spans="1:2" x14ac:dyDescent="0.2">
      <c r="A591" s="1">
        <v>0.65128472222222222</v>
      </c>
      <c r="B591">
        <v>295.08300000000003</v>
      </c>
    </row>
    <row r="592" spans="1:2" x14ac:dyDescent="0.2">
      <c r="A592" s="1">
        <v>0.65129629629629626</v>
      </c>
      <c r="B592">
        <v>295.00799999999998</v>
      </c>
    </row>
    <row r="593" spans="1:2" x14ac:dyDescent="0.2">
      <c r="A593" s="1">
        <v>0.65130787037037041</v>
      </c>
      <c r="B593">
        <v>295.11399999999998</v>
      </c>
    </row>
    <row r="594" spans="1:2" x14ac:dyDescent="0.2">
      <c r="A594" s="1">
        <v>0.65131944444444445</v>
      </c>
      <c r="B594">
        <v>294.89499999999998</v>
      </c>
    </row>
    <row r="595" spans="1:2" x14ac:dyDescent="0.2">
      <c r="A595" s="1">
        <v>0.65133101851851849</v>
      </c>
      <c r="B595">
        <v>295.18599999999998</v>
      </c>
    </row>
    <row r="596" spans="1:2" x14ac:dyDescent="0.2">
      <c r="A596" s="1">
        <v>0.65134259259259253</v>
      </c>
      <c r="B596">
        <v>295.09500000000003</v>
      </c>
    </row>
    <row r="597" spans="1:2" x14ac:dyDescent="0.2">
      <c r="A597" s="1">
        <v>0.65135416666666668</v>
      </c>
      <c r="B597">
        <v>295.18</v>
      </c>
    </row>
    <row r="598" spans="1:2" x14ac:dyDescent="0.2">
      <c r="A598" s="1">
        <v>0.65136574074074072</v>
      </c>
      <c r="B598">
        <v>295.02800000000002</v>
      </c>
    </row>
    <row r="599" spans="1:2" x14ac:dyDescent="0.2">
      <c r="A599" s="1">
        <v>0.65137731481481487</v>
      </c>
      <c r="B599">
        <v>295.03500000000003</v>
      </c>
    </row>
    <row r="600" spans="1:2" x14ac:dyDescent="0.2">
      <c r="A600" s="1">
        <v>0.65138888888888891</v>
      </c>
      <c r="B600">
        <v>295.08300000000003</v>
      </c>
    </row>
    <row r="601" spans="1:2" x14ac:dyDescent="0.2">
      <c r="A601" s="1">
        <v>0.65140046296296295</v>
      </c>
      <c r="B601">
        <v>295.00299999999999</v>
      </c>
    </row>
    <row r="602" spans="1:2" x14ac:dyDescent="0.2">
      <c r="A602" s="1">
        <v>0.65141203703703698</v>
      </c>
      <c r="B602">
        <v>295.13400000000001</v>
      </c>
    </row>
    <row r="603" spans="1:2" x14ac:dyDescent="0.2">
      <c r="A603" s="1">
        <v>0.65142361111111113</v>
      </c>
      <c r="B603">
        <v>295.16199999999998</v>
      </c>
    </row>
    <row r="604" spans="1:2" x14ac:dyDescent="0.2">
      <c r="A604" s="1">
        <v>0.65143518518518517</v>
      </c>
      <c r="B604">
        <v>295.22000000000003</v>
      </c>
    </row>
    <row r="605" spans="1:2" x14ac:dyDescent="0.2">
      <c r="A605" s="1">
        <v>0.65144675925925932</v>
      </c>
      <c r="B605">
        <v>295.178</v>
      </c>
    </row>
    <row r="606" spans="1:2" x14ac:dyDescent="0.2">
      <c r="A606" s="1">
        <v>0.65145833333333336</v>
      </c>
      <c r="B606">
        <v>295.14600000000002</v>
      </c>
    </row>
    <row r="607" spans="1:2" x14ac:dyDescent="0.2">
      <c r="A607" s="1">
        <v>0.6514699074074074</v>
      </c>
      <c r="B607">
        <v>295.01799999999997</v>
      </c>
    </row>
    <row r="608" spans="1:2" x14ac:dyDescent="0.2">
      <c r="A608" s="1">
        <v>0.65148148148148144</v>
      </c>
      <c r="B608">
        <v>295.14999999999998</v>
      </c>
    </row>
    <row r="609" spans="1:2" x14ac:dyDescent="0.2">
      <c r="A609" s="1">
        <v>0.65149305555555559</v>
      </c>
      <c r="B609">
        <v>295.29199999999997</v>
      </c>
    </row>
    <row r="610" spans="1:2" x14ac:dyDescent="0.2">
      <c r="A610" s="1">
        <v>0.65150462962962963</v>
      </c>
      <c r="B610">
        <v>295.02100000000002</v>
      </c>
    </row>
    <row r="611" spans="1:2" x14ac:dyDescent="0.2">
      <c r="A611" s="1">
        <v>0.65151620370370367</v>
      </c>
      <c r="B611">
        <v>294.95999999999998</v>
      </c>
    </row>
    <row r="612" spans="1:2" x14ac:dyDescent="0.2">
      <c r="A612" s="1">
        <v>0.65152777777777782</v>
      </c>
      <c r="B612">
        <v>295.08600000000001</v>
      </c>
    </row>
    <row r="613" spans="1:2" x14ac:dyDescent="0.2">
      <c r="A613" s="1">
        <v>0.65153935185185186</v>
      </c>
      <c r="B613">
        <v>295.02499999999998</v>
      </c>
    </row>
    <row r="614" spans="1:2" x14ac:dyDescent="0.2">
      <c r="A614" s="1">
        <v>0.65155092592592589</v>
      </c>
      <c r="B614">
        <v>295.036</v>
      </c>
    </row>
    <row r="615" spans="1:2" x14ac:dyDescent="0.2">
      <c r="A615" s="1">
        <v>0.65156249999999993</v>
      </c>
      <c r="B615">
        <v>295.04599999999999</v>
      </c>
    </row>
    <row r="616" spans="1:2" x14ac:dyDescent="0.2">
      <c r="A616" s="1">
        <v>0.65157407407407408</v>
      </c>
      <c r="B616">
        <v>294.94200000000001</v>
      </c>
    </row>
    <row r="617" spans="1:2" x14ac:dyDescent="0.2">
      <c r="A617" s="1">
        <v>0.65158564814814812</v>
      </c>
      <c r="B617">
        <v>295.14600000000002</v>
      </c>
    </row>
    <row r="618" spans="1:2" x14ac:dyDescent="0.2">
      <c r="A618" s="1">
        <v>0.65159722222222227</v>
      </c>
      <c r="B618">
        <v>295.01</v>
      </c>
    </row>
    <row r="619" spans="1:2" x14ac:dyDescent="0.2">
      <c r="A619" s="1">
        <v>0.65160879629629631</v>
      </c>
      <c r="B619">
        <v>295.10399999999998</v>
      </c>
    </row>
    <row r="620" spans="1:2" x14ac:dyDescent="0.2">
      <c r="A620" s="1">
        <v>0.65162037037037035</v>
      </c>
      <c r="B620">
        <v>295.11799999999999</v>
      </c>
    </row>
    <row r="621" spans="1:2" x14ac:dyDescent="0.2">
      <c r="A621" s="1">
        <v>0.65163194444444439</v>
      </c>
      <c r="B621">
        <v>294.98099999999999</v>
      </c>
    </row>
    <row r="622" spans="1:2" x14ac:dyDescent="0.2">
      <c r="A622" s="1">
        <v>0.65164351851851854</v>
      </c>
      <c r="B622">
        <v>295.09699999999998</v>
      </c>
    </row>
    <row r="623" spans="1:2" x14ac:dyDescent="0.2">
      <c r="A623" s="1">
        <v>0.65165509259259258</v>
      </c>
      <c r="B623">
        <v>295.05200000000002</v>
      </c>
    </row>
    <row r="624" spans="1:2" x14ac:dyDescent="0.2">
      <c r="A624" s="1">
        <v>0.65166666666666673</v>
      </c>
      <c r="B624">
        <v>294.95499999999998</v>
      </c>
    </row>
    <row r="625" spans="1:2" x14ac:dyDescent="0.2">
      <c r="A625" s="1">
        <v>0.65167824074074077</v>
      </c>
      <c r="B625">
        <v>294.92700000000002</v>
      </c>
    </row>
    <row r="626" spans="1:2" x14ac:dyDescent="0.2">
      <c r="A626" s="1">
        <v>0.65168981481481481</v>
      </c>
      <c r="B626">
        <v>295.089</v>
      </c>
    </row>
    <row r="627" spans="1:2" x14ac:dyDescent="0.2">
      <c r="A627" s="1">
        <v>0.65170138888888884</v>
      </c>
      <c r="B627">
        <v>295.23500000000001</v>
      </c>
    </row>
    <row r="628" spans="1:2" x14ac:dyDescent="0.2">
      <c r="A628" s="1">
        <v>0.65171296296296299</v>
      </c>
      <c r="B628">
        <v>294.995</v>
      </c>
    </row>
    <row r="629" spans="1:2" x14ac:dyDescent="0.2">
      <c r="A629" s="1">
        <v>0.65172453703703703</v>
      </c>
      <c r="B629">
        <v>294.87599999999998</v>
      </c>
    </row>
    <row r="630" spans="1:2" x14ac:dyDescent="0.2">
      <c r="A630" s="1">
        <v>0.65173611111111118</v>
      </c>
      <c r="B630">
        <v>295.03500000000003</v>
      </c>
    </row>
    <row r="631" spans="1:2" x14ac:dyDescent="0.2">
      <c r="A631" s="1">
        <v>0.65174768518518522</v>
      </c>
      <c r="B631">
        <v>294.92700000000002</v>
      </c>
    </row>
    <row r="632" spans="1:2" x14ac:dyDescent="0.2">
      <c r="A632" s="1">
        <v>0.65175925925925926</v>
      </c>
      <c r="B632">
        <v>294.964</v>
      </c>
    </row>
    <row r="633" spans="1:2" x14ac:dyDescent="0.2">
      <c r="A633" s="1">
        <v>0.6517708333333333</v>
      </c>
      <c r="B633">
        <v>294.95999999999998</v>
      </c>
    </row>
    <row r="634" spans="1:2" x14ac:dyDescent="0.2">
      <c r="A634" s="1">
        <v>0.65178240740740734</v>
      </c>
      <c r="B634">
        <v>295.04599999999999</v>
      </c>
    </row>
    <row r="635" spans="1:2" x14ac:dyDescent="0.2">
      <c r="A635" s="1">
        <v>0.65179398148148149</v>
      </c>
      <c r="B635">
        <v>295.08100000000002</v>
      </c>
    </row>
    <row r="636" spans="1:2" x14ac:dyDescent="0.2">
      <c r="A636" s="1">
        <v>0.65180555555555553</v>
      </c>
      <c r="B636">
        <v>295.07</v>
      </c>
    </row>
    <row r="637" spans="1:2" x14ac:dyDescent="0.2">
      <c r="A637" s="1">
        <v>0.65181712962962968</v>
      </c>
      <c r="B637">
        <v>294.96600000000001</v>
      </c>
    </row>
    <row r="638" spans="1:2" x14ac:dyDescent="0.2">
      <c r="A638" s="1">
        <v>0.65182870370370372</v>
      </c>
      <c r="B638">
        <v>294.99</v>
      </c>
    </row>
    <row r="639" spans="1:2" x14ac:dyDescent="0.2">
      <c r="A639" s="1">
        <v>0.65184027777777775</v>
      </c>
      <c r="B639">
        <v>294.89400000000001</v>
      </c>
    </row>
    <row r="640" spans="1:2" x14ac:dyDescent="0.2">
      <c r="A640" s="1">
        <v>0.65185185185185179</v>
      </c>
      <c r="B640">
        <v>294.79399999999998</v>
      </c>
    </row>
    <row r="641" spans="1:2" x14ac:dyDescent="0.2">
      <c r="A641" s="1">
        <v>0.65186342592592594</v>
      </c>
      <c r="B641">
        <v>295.036</v>
      </c>
    </row>
    <row r="642" spans="1:2" x14ac:dyDescent="0.2">
      <c r="A642" s="1">
        <v>0.65187499999999998</v>
      </c>
      <c r="B642">
        <v>294.97000000000003</v>
      </c>
    </row>
    <row r="643" spans="1:2" x14ac:dyDescent="0.2">
      <c r="A643" s="1">
        <v>0.65188657407407413</v>
      </c>
      <c r="B643">
        <v>295.06200000000001</v>
      </c>
    </row>
    <row r="644" spans="1:2" x14ac:dyDescent="0.2">
      <c r="A644" s="1">
        <v>0.65189814814814817</v>
      </c>
      <c r="B644">
        <v>295.04700000000003</v>
      </c>
    </row>
    <row r="645" spans="1:2" x14ac:dyDescent="0.2">
      <c r="A645" s="1">
        <v>0.65190972222222221</v>
      </c>
      <c r="B645">
        <v>294.99099999999999</v>
      </c>
    </row>
    <row r="646" spans="1:2" x14ac:dyDescent="0.2">
      <c r="A646" s="1">
        <v>0.65192129629629625</v>
      </c>
      <c r="B646">
        <v>295.09500000000003</v>
      </c>
    </row>
    <row r="647" spans="1:2" x14ac:dyDescent="0.2">
      <c r="A647" s="1">
        <v>0.6519328703703704</v>
      </c>
      <c r="B647">
        <v>294.87900000000002</v>
      </c>
    </row>
    <row r="648" spans="1:2" x14ac:dyDescent="0.2">
      <c r="A648" s="1">
        <v>0.65194444444444444</v>
      </c>
      <c r="B648">
        <v>295.14600000000002</v>
      </c>
    </row>
    <row r="649" spans="1:2" x14ac:dyDescent="0.2">
      <c r="A649" s="1">
        <v>0.65195601851851859</v>
      </c>
      <c r="B649">
        <v>294.98599999999999</v>
      </c>
    </row>
    <row r="650" spans="1:2" x14ac:dyDescent="0.2">
      <c r="A650" s="1">
        <v>0.65196759259259263</v>
      </c>
      <c r="B650">
        <v>294.84300000000002</v>
      </c>
    </row>
    <row r="651" spans="1:2" x14ac:dyDescent="0.2">
      <c r="A651" s="1">
        <v>0.65197916666666667</v>
      </c>
      <c r="B651">
        <v>294.964</v>
      </c>
    </row>
    <row r="652" spans="1:2" x14ac:dyDescent="0.2">
      <c r="A652" s="1">
        <v>0.6519907407407407</v>
      </c>
      <c r="B652">
        <v>294.82499999999999</v>
      </c>
    </row>
    <row r="653" spans="1:2" x14ac:dyDescent="0.2">
      <c r="A653" s="1">
        <v>0.65200231481481474</v>
      </c>
      <c r="B653">
        <v>294.96899999999999</v>
      </c>
    </row>
    <row r="654" spans="1:2" x14ac:dyDescent="0.2">
      <c r="A654" s="1">
        <v>0.65201388888888889</v>
      </c>
      <c r="B654">
        <v>294.77199999999999</v>
      </c>
    </row>
    <row r="655" spans="1:2" x14ac:dyDescent="0.2">
      <c r="A655" s="1">
        <v>0.65202546296296293</v>
      </c>
      <c r="B655">
        <v>295.14100000000002</v>
      </c>
    </row>
    <row r="656" spans="1:2" x14ac:dyDescent="0.2">
      <c r="A656" s="1">
        <v>0.65203703703703708</v>
      </c>
      <c r="B656">
        <v>295.04000000000002</v>
      </c>
    </row>
    <row r="657" spans="1:2" x14ac:dyDescent="0.2">
      <c r="A657" s="1">
        <v>0.65204861111111112</v>
      </c>
      <c r="B657">
        <v>294.86799999999999</v>
      </c>
    </row>
    <row r="658" spans="1:2" x14ac:dyDescent="0.2">
      <c r="A658" s="1">
        <v>0.65206018518518516</v>
      </c>
      <c r="B658">
        <v>294.75400000000002</v>
      </c>
    </row>
    <row r="659" spans="1:2" x14ac:dyDescent="0.2">
      <c r="A659" s="1">
        <v>0.6520717592592592</v>
      </c>
      <c r="B659">
        <v>294.68200000000002</v>
      </c>
    </row>
    <row r="660" spans="1:2" x14ac:dyDescent="0.2">
      <c r="A660" s="1">
        <v>0.65208333333333335</v>
      </c>
      <c r="B660">
        <v>294.98099999999999</v>
      </c>
    </row>
    <row r="661" spans="1:2" x14ac:dyDescent="0.2">
      <c r="A661" s="1">
        <v>0.65209490740740739</v>
      </c>
      <c r="B661">
        <v>294.892</v>
      </c>
    </row>
    <row r="662" spans="1:2" x14ac:dyDescent="0.2">
      <c r="A662" s="1">
        <v>0.65210648148148154</v>
      </c>
      <c r="B662">
        <v>294.88799999999998</v>
      </c>
    </row>
    <row r="663" spans="1:2" x14ac:dyDescent="0.2">
      <c r="A663" s="1">
        <v>0.65211805555555558</v>
      </c>
      <c r="B663">
        <v>294.70100000000002</v>
      </c>
    </row>
    <row r="664" spans="1:2" x14ac:dyDescent="0.2">
      <c r="A664" s="1">
        <v>0.65212962962962961</v>
      </c>
      <c r="B664">
        <v>294.80399999999997</v>
      </c>
    </row>
    <row r="665" spans="1:2" x14ac:dyDescent="0.2">
      <c r="A665" s="1">
        <v>0.65214120370370365</v>
      </c>
      <c r="B665">
        <v>294.71199999999999</v>
      </c>
    </row>
    <row r="666" spans="1:2" x14ac:dyDescent="0.2">
      <c r="A666" s="1">
        <v>0.6521527777777778</v>
      </c>
      <c r="B666">
        <v>294.94499999999999</v>
      </c>
    </row>
    <row r="667" spans="1:2" x14ac:dyDescent="0.2">
      <c r="A667" s="1">
        <v>0.65216435185185184</v>
      </c>
      <c r="B667">
        <v>294.863</v>
      </c>
    </row>
    <row r="668" spans="1:2" x14ac:dyDescent="0.2">
      <c r="A668" s="1">
        <v>0.65217592592592599</v>
      </c>
      <c r="B668">
        <v>294.74400000000003</v>
      </c>
    </row>
    <row r="669" spans="1:2" x14ac:dyDescent="0.2">
      <c r="A669" s="1">
        <v>0.65218750000000003</v>
      </c>
      <c r="B669">
        <v>294.803</v>
      </c>
    </row>
    <row r="670" spans="1:2" x14ac:dyDescent="0.2">
      <c r="A670" s="1">
        <v>0.65219907407407407</v>
      </c>
      <c r="B670">
        <v>295.00099999999998</v>
      </c>
    </row>
    <row r="671" spans="1:2" x14ac:dyDescent="0.2">
      <c r="A671" s="1">
        <v>0.65221064814814811</v>
      </c>
      <c r="B671">
        <v>294.78300000000002</v>
      </c>
    </row>
    <row r="672" spans="1:2" x14ac:dyDescent="0.2">
      <c r="A672" s="1">
        <v>0.65222222222222226</v>
      </c>
      <c r="B672">
        <v>294.82600000000002</v>
      </c>
    </row>
    <row r="673" spans="1:2" x14ac:dyDescent="0.2">
      <c r="A673" s="1">
        <v>0.6522337962962963</v>
      </c>
      <c r="B673">
        <v>294.786</v>
      </c>
    </row>
    <row r="674" spans="1:2" x14ac:dyDescent="0.2">
      <c r="A674" s="1">
        <v>0.65224537037037034</v>
      </c>
      <c r="B674">
        <v>294.79700000000003</v>
      </c>
    </row>
    <row r="675" spans="1:2" x14ac:dyDescent="0.2">
      <c r="A675" s="1">
        <v>0.65225694444444449</v>
      </c>
      <c r="B675">
        <v>294.85700000000003</v>
      </c>
    </row>
    <row r="676" spans="1:2" x14ac:dyDescent="0.2">
      <c r="A676" s="1">
        <v>0.65226851851851853</v>
      </c>
      <c r="B676">
        <v>294.70999999999998</v>
      </c>
    </row>
    <row r="677" spans="1:2" x14ac:dyDescent="0.2">
      <c r="A677" s="1">
        <v>0.65228009259259256</v>
      </c>
      <c r="B677">
        <v>294.649</v>
      </c>
    </row>
    <row r="678" spans="1:2" x14ac:dyDescent="0.2">
      <c r="A678" s="1">
        <v>0.6522916666666666</v>
      </c>
      <c r="B678">
        <v>294.54000000000002</v>
      </c>
    </row>
    <row r="679" spans="1:2" x14ac:dyDescent="0.2">
      <c r="A679" s="1">
        <v>0.65230324074074075</v>
      </c>
      <c r="B679">
        <v>294.803</v>
      </c>
    </row>
    <row r="680" spans="1:2" x14ac:dyDescent="0.2">
      <c r="A680" s="1">
        <v>0.65231481481481479</v>
      </c>
      <c r="B680">
        <v>294.71600000000001</v>
      </c>
    </row>
    <row r="681" spans="1:2" x14ac:dyDescent="0.2">
      <c r="A681" s="1">
        <v>0.65232638888888894</v>
      </c>
      <c r="B681">
        <v>294.82299999999998</v>
      </c>
    </row>
    <row r="682" spans="1:2" x14ac:dyDescent="0.2">
      <c r="A682" s="1">
        <v>0.65233796296296298</v>
      </c>
      <c r="B682">
        <v>294.68</v>
      </c>
    </row>
    <row r="683" spans="1:2" x14ac:dyDescent="0.2">
      <c r="A683" s="1">
        <v>0.65234953703703702</v>
      </c>
      <c r="B683">
        <v>294.63799999999998</v>
      </c>
    </row>
    <row r="684" spans="1:2" x14ac:dyDescent="0.2">
      <c r="A684" s="1">
        <v>0.65236111111111106</v>
      </c>
      <c r="B684">
        <v>294.86599999999999</v>
      </c>
    </row>
    <row r="685" spans="1:2" x14ac:dyDescent="0.2">
      <c r="A685" s="1">
        <v>0.65237268518518521</v>
      </c>
      <c r="B685">
        <v>294.846</v>
      </c>
    </row>
    <row r="686" spans="1:2" x14ac:dyDescent="0.2">
      <c r="A686" s="1">
        <v>0.65238425925925925</v>
      </c>
      <c r="B686">
        <v>294.572</v>
      </c>
    </row>
    <row r="687" spans="1:2" x14ac:dyDescent="0.2">
      <c r="A687" s="1">
        <v>0.6523958333333334</v>
      </c>
      <c r="B687">
        <v>294.48899999999998</v>
      </c>
    </row>
    <row r="688" spans="1:2" x14ac:dyDescent="0.2">
      <c r="A688" s="1">
        <v>0.65240740740740744</v>
      </c>
      <c r="B688">
        <v>294.608</v>
      </c>
    </row>
    <row r="689" spans="1:2" x14ac:dyDescent="0.2">
      <c r="A689" s="1">
        <v>0.65241898148148147</v>
      </c>
      <c r="B689">
        <v>294.67399999999998</v>
      </c>
    </row>
    <row r="690" spans="1:2" x14ac:dyDescent="0.2">
      <c r="A690" s="1">
        <v>0.65243055555555551</v>
      </c>
      <c r="B690">
        <v>294.63499999999999</v>
      </c>
    </row>
    <row r="691" spans="1:2" x14ac:dyDescent="0.2">
      <c r="A691" s="1">
        <v>0.65244212962962966</v>
      </c>
      <c r="B691">
        <v>294.62299999999999</v>
      </c>
    </row>
    <row r="692" spans="1:2" x14ac:dyDescent="0.2">
      <c r="A692" s="1">
        <v>0.6524537037037037</v>
      </c>
      <c r="B692">
        <v>294.40199999999999</v>
      </c>
    </row>
    <row r="693" spans="1:2" x14ac:dyDescent="0.2">
      <c r="A693" s="1">
        <v>0.65246527777777774</v>
      </c>
      <c r="B693">
        <v>294.77199999999999</v>
      </c>
    </row>
    <row r="694" spans="1:2" x14ac:dyDescent="0.2">
      <c r="A694" s="1">
        <v>0.65247685185185189</v>
      </c>
      <c r="B694">
        <v>294.54199999999997</v>
      </c>
    </row>
    <row r="695" spans="1:2" x14ac:dyDescent="0.2">
      <c r="A695" s="1">
        <v>0.65248842592592593</v>
      </c>
      <c r="B695">
        <v>294.71300000000002</v>
      </c>
    </row>
    <row r="696" spans="1:2" x14ac:dyDescent="0.2">
      <c r="A696" s="1">
        <v>0.65249999999999997</v>
      </c>
      <c r="B696">
        <v>294.50400000000002</v>
      </c>
    </row>
    <row r="697" spans="1:2" x14ac:dyDescent="0.2">
      <c r="A697" s="1">
        <v>0.65251157407407401</v>
      </c>
      <c r="B697">
        <v>294.71100000000001</v>
      </c>
    </row>
    <row r="698" spans="1:2" x14ac:dyDescent="0.2">
      <c r="A698" s="1">
        <v>0.65252314814814816</v>
      </c>
      <c r="B698">
        <v>294.53199999999998</v>
      </c>
    </row>
    <row r="699" spans="1:2" x14ac:dyDescent="0.2">
      <c r="A699" s="1">
        <v>0.6525347222222222</v>
      </c>
      <c r="B699">
        <v>294.65499999999997</v>
      </c>
    </row>
    <row r="700" spans="1:2" x14ac:dyDescent="0.2">
      <c r="A700" s="1">
        <v>0.65254629629629635</v>
      </c>
      <c r="B700">
        <v>294.69799999999998</v>
      </c>
    </row>
    <row r="701" spans="1:2" x14ac:dyDescent="0.2">
      <c r="A701" s="1">
        <v>0.65255787037037039</v>
      </c>
      <c r="B701">
        <v>294.673</v>
      </c>
    </row>
    <row r="702" spans="1:2" x14ac:dyDescent="0.2">
      <c r="A702" s="1">
        <v>0.65256944444444442</v>
      </c>
      <c r="B702">
        <v>294.60399999999998</v>
      </c>
    </row>
    <row r="703" spans="1:2" x14ac:dyDescent="0.2">
      <c r="A703" s="1">
        <v>0.65258101851851846</v>
      </c>
      <c r="B703">
        <v>294.45499999999998</v>
      </c>
    </row>
    <row r="704" spans="1:2" x14ac:dyDescent="0.2">
      <c r="A704" s="1">
        <v>0.65259259259259261</v>
      </c>
      <c r="B704">
        <v>294.66699999999997</v>
      </c>
    </row>
    <row r="705" spans="1:2" x14ac:dyDescent="0.2">
      <c r="A705" s="1">
        <v>0.65260416666666665</v>
      </c>
      <c r="B705">
        <v>294.678</v>
      </c>
    </row>
    <row r="706" spans="1:2" x14ac:dyDescent="0.2">
      <c r="A706" s="1">
        <v>0.6526157407407408</v>
      </c>
      <c r="B706">
        <v>294.59899999999999</v>
      </c>
    </row>
    <row r="707" spans="1:2" x14ac:dyDescent="0.2">
      <c r="A707" s="1">
        <v>0.65262731481481484</v>
      </c>
      <c r="B707">
        <v>294.495</v>
      </c>
    </row>
    <row r="708" spans="1:2" x14ac:dyDescent="0.2">
      <c r="A708" s="1">
        <v>0.65263888888888888</v>
      </c>
      <c r="B708">
        <v>294.36799999999999</v>
      </c>
    </row>
    <row r="709" spans="1:2" x14ac:dyDescent="0.2">
      <c r="A709" s="1">
        <v>0.65265046296296292</v>
      </c>
      <c r="B709">
        <v>294.45999999999998</v>
      </c>
    </row>
    <row r="710" spans="1:2" x14ac:dyDescent="0.2">
      <c r="A710" s="1">
        <v>0.65266203703703707</v>
      </c>
      <c r="B710">
        <v>294.46600000000001</v>
      </c>
    </row>
    <row r="711" spans="1:2" x14ac:dyDescent="0.2">
      <c r="A711" s="1">
        <v>0.65267361111111111</v>
      </c>
      <c r="B711">
        <v>294.41699999999997</v>
      </c>
    </row>
    <row r="712" spans="1:2" x14ac:dyDescent="0.2">
      <c r="A712" s="1">
        <v>0.65268518518518526</v>
      </c>
      <c r="B712">
        <v>294.45400000000001</v>
      </c>
    </row>
    <row r="713" spans="1:2" x14ac:dyDescent="0.2">
      <c r="A713" s="1">
        <v>0.6526967592592593</v>
      </c>
      <c r="B713">
        <v>294.50299999999999</v>
      </c>
    </row>
    <row r="714" spans="1:2" x14ac:dyDescent="0.2">
      <c r="A714" s="1">
        <v>0.65270833333333333</v>
      </c>
      <c r="B714">
        <v>294.52999999999997</v>
      </c>
    </row>
    <row r="715" spans="1:2" x14ac:dyDescent="0.2">
      <c r="A715" s="1">
        <v>0.65271990740740737</v>
      </c>
      <c r="B715">
        <v>294.28500000000003</v>
      </c>
    </row>
    <row r="716" spans="1:2" x14ac:dyDescent="0.2">
      <c r="A716" s="1">
        <v>0.65273148148148141</v>
      </c>
      <c r="B716">
        <v>294.428</v>
      </c>
    </row>
    <row r="717" spans="1:2" x14ac:dyDescent="0.2">
      <c r="A717" s="1">
        <v>0.65274305555555556</v>
      </c>
      <c r="B717">
        <v>294.45100000000002</v>
      </c>
    </row>
    <row r="718" spans="1:2" x14ac:dyDescent="0.2">
      <c r="A718" s="1">
        <v>0.6527546296296296</v>
      </c>
      <c r="B718">
        <v>294.589</v>
      </c>
    </row>
    <row r="719" spans="1:2" x14ac:dyDescent="0.2">
      <c r="A719" s="1">
        <v>0.65276620370370375</v>
      </c>
      <c r="B719">
        <v>294.39400000000001</v>
      </c>
    </row>
    <row r="720" spans="1:2" x14ac:dyDescent="0.2">
      <c r="A720" s="1">
        <v>0.65277777777777779</v>
      </c>
      <c r="B720">
        <v>294.452</v>
      </c>
    </row>
    <row r="721" spans="1:2" x14ac:dyDescent="0.2">
      <c r="A721" s="1">
        <v>0.65278935185185183</v>
      </c>
      <c r="B721">
        <v>294.41899999999998</v>
      </c>
    </row>
    <row r="722" spans="1:2" x14ac:dyDescent="0.2">
      <c r="A722" s="1">
        <v>0.65280092592592587</v>
      </c>
      <c r="B722">
        <v>294.54000000000002</v>
      </c>
    </row>
    <row r="723" spans="1:2" x14ac:dyDescent="0.2">
      <c r="A723" s="1">
        <v>0.65281250000000002</v>
      </c>
      <c r="B723">
        <v>294.57400000000001</v>
      </c>
    </row>
    <row r="724" spans="1:2" x14ac:dyDescent="0.2">
      <c r="A724" s="1">
        <v>0.65282407407407406</v>
      </c>
      <c r="B724">
        <v>294.52100000000002</v>
      </c>
    </row>
    <row r="725" spans="1:2" x14ac:dyDescent="0.2">
      <c r="A725" s="1">
        <v>0.65283564814814821</v>
      </c>
      <c r="B725">
        <v>294.33199999999999</v>
      </c>
    </row>
    <row r="726" spans="1:2" x14ac:dyDescent="0.2">
      <c r="A726" s="1">
        <v>0.65284722222222225</v>
      </c>
      <c r="B726">
        <v>294.30900000000003</v>
      </c>
    </row>
    <row r="727" spans="1:2" x14ac:dyDescent="0.2">
      <c r="A727" s="1">
        <v>0.65285879629629628</v>
      </c>
      <c r="B727">
        <v>294.25299999999999</v>
      </c>
    </row>
    <row r="728" spans="1:2" x14ac:dyDescent="0.2">
      <c r="A728" s="1">
        <v>0.65287037037037032</v>
      </c>
      <c r="B728">
        <v>294.30500000000001</v>
      </c>
    </row>
    <row r="729" spans="1:2" x14ac:dyDescent="0.2">
      <c r="A729" s="1">
        <v>0.65288194444444447</v>
      </c>
      <c r="B729">
        <v>294.31700000000001</v>
      </c>
    </row>
    <row r="730" spans="1:2" x14ac:dyDescent="0.2">
      <c r="A730" s="1">
        <v>0.65289351851851851</v>
      </c>
      <c r="B730">
        <v>294.39100000000002</v>
      </c>
    </row>
    <row r="731" spans="1:2" x14ac:dyDescent="0.2">
      <c r="A731" s="1">
        <v>0.65290509259259266</v>
      </c>
      <c r="B731">
        <v>294.35700000000003</v>
      </c>
    </row>
    <row r="732" spans="1:2" x14ac:dyDescent="0.2">
      <c r="A732" s="1">
        <v>0.6529166666666667</v>
      </c>
      <c r="B732">
        <v>294.39699999999999</v>
      </c>
    </row>
    <row r="733" spans="1:2" x14ac:dyDescent="0.2">
      <c r="A733" s="1">
        <v>0.65292824074074074</v>
      </c>
      <c r="B733">
        <v>294.37099999999998</v>
      </c>
    </row>
    <row r="734" spans="1:2" x14ac:dyDescent="0.2">
      <c r="A734" s="1">
        <v>0.65293981481481478</v>
      </c>
      <c r="B734">
        <v>294.22500000000002</v>
      </c>
    </row>
    <row r="735" spans="1:2" x14ac:dyDescent="0.2">
      <c r="A735" s="1">
        <v>0.65295138888888882</v>
      </c>
      <c r="B735">
        <v>294.14100000000002</v>
      </c>
    </row>
    <row r="736" spans="1:2" x14ac:dyDescent="0.2">
      <c r="A736" s="1">
        <v>0.65296296296296297</v>
      </c>
      <c r="B736">
        <v>294.11799999999999</v>
      </c>
    </row>
    <row r="737" spans="1:2" x14ac:dyDescent="0.2">
      <c r="A737" s="1">
        <v>0.65297453703703701</v>
      </c>
      <c r="B737">
        <v>294.38400000000001</v>
      </c>
    </row>
    <row r="738" spans="1:2" x14ac:dyDescent="0.2">
      <c r="A738" s="1">
        <v>0.65298611111111116</v>
      </c>
      <c r="B738">
        <v>294.24299999999999</v>
      </c>
    </row>
    <row r="739" spans="1:2" x14ac:dyDescent="0.2">
      <c r="A739" s="1">
        <v>0.65299768518518519</v>
      </c>
      <c r="B739">
        <v>294.20699999999999</v>
      </c>
    </row>
    <row r="740" spans="1:2" x14ac:dyDescent="0.2">
      <c r="A740" s="1">
        <v>0.65300925925925923</v>
      </c>
      <c r="B740">
        <v>294.31799999999998</v>
      </c>
    </row>
    <row r="741" spans="1:2" x14ac:dyDescent="0.2">
      <c r="A741" s="1">
        <v>0.65302083333333327</v>
      </c>
      <c r="B741">
        <v>294.221</v>
      </c>
    </row>
    <row r="742" spans="1:2" x14ac:dyDescent="0.2">
      <c r="A742" s="1">
        <v>0.65303240740740742</v>
      </c>
      <c r="B742">
        <v>294.22699999999998</v>
      </c>
    </row>
    <row r="743" spans="1:2" x14ac:dyDescent="0.2">
      <c r="A743" s="1">
        <v>0.65304398148148146</v>
      </c>
      <c r="B743">
        <v>294.25</v>
      </c>
    </row>
    <row r="744" spans="1:2" x14ac:dyDescent="0.2">
      <c r="A744" s="1">
        <v>0.65305555555555561</v>
      </c>
      <c r="B744">
        <v>294.36900000000003</v>
      </c>
    </row>
    <row r="745" spans="1:2" x14ac:dyDescent="0.2">
      <c r="A745" s="1">
        <v>0.65306712962962965</v>
      </c>
      <c r="B745">
        <v>294.17700000000002</v>
      </c>
    </row>
    <row r="746" spans="1:2" x14ac:dyDescent="0.2">
      <c r="A746" s="1">
        <v>0.65307870370370369</v>
      </c>
      <c r="B746">
        <v>294.149</v>
      </c>
    </row>
    <row r="747" spans="1:2" x14ac:dyDescent="0.2">
      <c r="A747" s="1">
        <v>0.65309027777777773</v>
      </c>
      <c r="B747">
        <v>294.18700000000001</v>
      </c>
    </row>
    <row r="748" spans="1:2" x14ac:dyDescent="0.2">
      <c r="A748" s="1">
        <v>0.65310185185185188</v>
      </c>
      <c r="B748">
        <v>294.10000000000002</v>
      </c>
    </row>
    <row r="749" spans="1:2" x14ac:dyDescent="0.2">
      <c r="A749" s="1">
        <v>0.65311342592592592</v>
      </c>
      <c r="B749">
        <v>294.21899999999999</v>
      </c>
    </row>
    <row r="750" spans="1:2" x14ac:dyDescent="0.2">
      <c r="A750" s="1">
        <v>0.65312500000000007</v>
      </c>
      <c r="B750">
        <v>294.303</v>
      </c>
    </row>
    <row r="751" spans="1:2" x14ac:dyDescent="0.2">
      <c r="A751" s="1">
        <v>0.65313657407407411</v>
      </c>
      <c r="B751">
        <v>294.017</v>
      </c>
    </row>
    <row r="752" spans="1:2" x14ac:dyDescent="0.2">
      <c r="A752" s="1">
        <v>0.65314814814814814</v>
      </c>
      <c r="B752">
        <v>294.17200000000003</v>
      </c>
    </row>
    <row r="753" spans="1:2" x14ac:dyDescent="0.2">
      <c r="A753" s="1">
        <v>0.65315972222222218</v>
      </c>
      <c r="B753">
        <v>294.19499999999999</v>
      </c>
    </row>
    <row r="754" spans="1:2" x14ac:dyDescent="0.2">
      <c r="A754" s="1">
        <v>0.65317129629629633</v>
      </c>
      <c r="B754">
        <v>294.27100000000002</v>
      </c>
    </row>
    <row r="755" spans="1:2" x14ac:dyDescent="0.2">
      <c r="A755" s="1">
        <v>0.65318287037037037</v>
      </c>
      <c r="B755">
        <v>294.05799999999999</v>
      </c>
    </row>
    <row r="756" spans="1:2" x14ac:dyDescent="0.2">
      <c r="A756" s="1">
        <v>0.65319444444444441</v>
      </c>
      <c r="B756">
        <v>294.17099999999999</v>
      </c>
    </row>
    <row r="757" spans="1:2" x14ac:dyDescent="0.2">
      <c r="A757" s="1">
        <v>0.65320601851851856</v>
      </c>
      <c r="B757">
        <v>293.99700000000001</v>
      </c>
    </row>
    <row r="758" spans="1:2" x14ac:dyDescent="0.2">
      <c r="A758" s="1">
        <v>0.6532175925925926</v>
      </c>
      <c r="B758">
        <v>294.22000000000003</v>
      </c>
    </row>
    <row r="759" spans="1:2" x14ac:dyDescent="0.2">
      <c r="A759" s="1">
        <v>0.65322916666666664</v>
      </c>
      <c r="B759">
        <v>294.22199999999998</v>
      </c>
    </row>
    <row r="760" spans="1:2" x14ac:dyDescent="0.2">
      <c r="A760" s="1">
        <v>0.65324074074074068</v>
      </c>
      <c r="B760">
        <v>294.08800000000002</v>
      </c>
    </row>
    <row r="761" spans="1:2" x14ac:dyDescent="0.2">
      <c r="A761" s="1">
        <v>0.65325231481481483</v>
      </c>
      <c r="B761">
        <v>294.11900000000003</v>
      </c>
    </row>
    <row r="762" spans="1:2" x14ac:dyDescent="0.2">
      <c r="A762" s="1">
        <v>0.65326388888888887</v>
      </c>
      <c r="B762">
        <v>294.166</v>
      </c>
    </row>
    <row r="763" spans="1:2" x14ac:dyDescent="0.2">
      <c r="A763" s="1">
        <v>0.65327546296296302</v>
      </c>
      <c r="B763">
        <v>294.31</v>
      </c>
    </row>
    <row r="764" spans="1:2" x14ac:dyDescent="0.2">
      <c r="A764" s="1">
        <v>0.65328703703703705</v>
      </c>
      <c r="B764">
        <v>294.13</v>
      </c>
    </row>
    <row r="765" spans="1:2" x14ac:dyDescent="0.2">
      <c r="A765" s="1">
        <v>0.65329861111111109</v>
      </c>
      <c r="B765">
        <v>293.983</v>
      </c>
    </row>
    <row r="766" spans="1:2" x14ac:dyDescent="0.2">
      <c r="A766" s="1">
        <v>0.65331018518518513</v>
      </c>
      <c r="B766">
        <v>293.98599999999999</v>
      </c>
    </row>
    <row r="767" spans="1:2" x14ac:dyDescent="0.2">
      <c r="A767" s="1">
        <v>0.65332175925925928</v>
      </c>
      <c r="B767">
        <v>293.90300000000002</v>
      </c>
    </row>
    <row r="768" spans="1:2" x14ac:dyDescent="0.2">
      <c r="A768" s="1">
        <v>0.65333333333333332</v>
      </c>
      <c r="B768">
        <v>293.916</v>
      </c>
    </row>
    <row r="769" spans="1:2" x14ac:dyDescent="0.2">
      <c r="A769" s="1">
        <v>0.65334490740740747</v>
      </c>
      <c r="B769">
        <v>293.93900000000002</v>
      </c>
    </row>
    <row r="770" spans="1:2" x14ac:dyDescent="0.2">
      <c r="A770" s="1">
        <v>0.65335648148148151</v>
      </c>
      <c r="B770">
        <v>293.90699999999998</v>
      </c>
    </row>
    <row r="771" spans="1:2" x14ac:dyDescent="0.2">
      <c r="A771" s="1">
        <v>0.65336805555555555</v>
      </c>
      <c r="B771">
        <v>293.99400000000003</v>
      </c>
    </row>
    <row r="772" spans="1:2" x14ac:dyDescent="0.2">
      <c r="A772" s="1">
        <v>0.65337962962962959</v>
      </c>
      <c r="B772">
        <v>294.10199999999998</v>
      </c>
    </row>
    <row r="773" spans="1:2" x14ac:dyDescent="0.2">
      <c r="A773" s="1">
        <v>0.65339120370370374</v>
      </c>
      <c r="B773">
        <v>294.03899999999999</v>
      </c>
    </row>
    <row r="774" spans="1:2" x14ac:dyDescent="0.2">
      <c r="A774" s="1">
        <v>0.65340277777777778</v>
      </c>
      <c r="B774">
        <v>293.82</v>
      </c>
    </row>
    <row r="775" spans="1:2" x14ac:dyDescent="0.2">
      <c r="A775" s="1">
        <v>0.65341435185185182</v>
      </c>
      <c r="B775">
        <v>293.90600000000001</v>
      </c>
    </row>
    <row r="776" spans="1:2" x14ac:dyDescent="0.2">
      <c r="A776" s="1">
        <v>0.65342592592592597</v>
      </c>
      <c r="B776">
        <v>294.10000000000002</v>
      </c>
    </row>
    <row r="777" spans="1:2" x14ac:dyDescent="0.2">
      <c r="A777" s="1">
        <v>0.6534375</v>
      </c>
      <c r="B777">
        <v>294.01600000000002</v>
      </c>
    </row>
    <row r="778" spans="1:2" x14ac:dyDescent="0.2">
      <c r="A778" s="1">
        <v>0.65344907407407404</v>
      </c>
      <c r="B778">
        <v>294.029</v>
      </c>
    </row>
    <row r="779" spans="1:2" x14ac:dyDescent="0.2">
      <c r="A779" s="1">
        <v>0.65346064814814808</v>
      </c>
      <c r="B779">
        <v>293.94400000000002</v>
      </c>
    </row>
    <row r="780" spans="1:2" x14ac:dyDescent="0.2">
      <c r="A780" s="1">
        <v>0.65347222222222223</v>
      </c>
      <c r="B780">
        <v>294.17099999999999</v>
      </c>
    </row>
    <row r="781" spans="1:2" x14ac:dyDescent="0.2">
      <c r="A781" s="1">
        <v>0.65348379629629627</v>
      </c>
      <c r="B781">
        <v>294.06099999999998</v>
      </c>
    </row>
    <row r="782" spans="1:2" x14ac:dyDescent="0.2">
      <c r="A782" s="1">
        <v>0.65349537037037042</v>
      </c>
      <c r="B782">
        <v>294.101</v>
      </c>
    </row>
    <row r="783" spans="1:2" x14ac:dyDescent="0.2">
      <c r="A783" s="1">
        <v>0.65350694444444446</v>
      </c>
      <c r="B783">
        <v>293.83100000000002</v>
      </c>
    </row>
    <row r="784" spans="1:2" x14ac:dyDescent="0.2">
      <c r="A784" s="1">
        <v>0.6535185185185185</v>
      </c>
      <c r="B784">
        <v>294.09500000000003</v>
      </c>
    </row>
    <row r="785" spans="1:2" x14ac:dyDescent="0.2">
      <c r="A785" s="1">
        <v>0.65353009259259254</v>
      </c>
      <c r="B785">
        <v>293.91199999999998</v>
      </c>
    </row>
    <row r="786" spans="1:2" x14ac:dyDescent="0.2">
      <c r="A786" s="1">
        <v>0.65354166666666669</v>
      </c>
      <c r="B786">
        <v>293.91899999999998</v>
      </c>
    </row>
    <row r="787" spans="1:2" x14ac:dyDescent="0.2">
      <c r="A787" s="1">
        <v>0.65355324074074073</v>
      </c>
      <c r="B787">
        <v>293.83300000000003</v>
      </c>
    </row>
    <row r="788" spans="1:2" x14ac:dyDescent="0.2">
      <c r="A788" s="1">
        <v>0.65356481481481488</v>
      </c>
      <c r="B788">
        <v>294.041</v>
      </c>
    </row>
    <row r="789" spans="1:2" x14ac:dyDescent="0.2">
      <c r="A789" s="1">
        <v>0.65357638888888892</v>
      </c>
      <c r="B789">
        <v>293.91699999999997</v>
      </c>
    </row>
    <row r="790" spans="1:2" x14ac:dyDescent="0.2">
      <c r="A790" s="1">
        <v>0.65358796296296295</v>
      </c>
      <c r="B790">
        <v>293.96300000000002</v>
      </c>
    </row>
    <row r="791" spans="1:2" x14ac:dyDescent="0.2">
      <c r="A791" s="1">
        <v>0.65359953703703699</v>
      </c>
      <c r="B791">
        <v>294.06299999999999</v>
      </c>
    </row>
    <row r="792" spans="1:2" x14ac:dyDescent="0.2">
      <c r="A792" s="1">
        <v>0.65361111111111114</v>
      </c>
      <c r="B792">
        <v>294.048</v>
      </c>
    </row>
    <row r="793" spans="1:2" x14ac:dyDescent="0.2">
      <c r="A793" s="1">
        <v>0.65362268518518518</v>
      </c>
      <c r="B793">
        <v>294.06099999999998</v>
      </c>
    </row>
    <row r="794" spans="1:2" x14ac:dyDescent="0.2">
      <c r="A794" s="1">
        <v>0.65363425925925933</v>
      </c>
      <c r="B794">
        <v>293.72300000000001</v>
      </c>
    </row>
    <row r="795" spans="1:2" x14ac:dyDescent="0.2">
      <c r="A795" s="1">
        <v>0.65364583333333337</v>
      </c>
      <c r="B795">
        <v>293.88200000000001</v>
      </c>
    </row>
    <row r="796" spans="1:2" x14ac:dyDescent="0.2">
      <c r="A796" s="1">
        <v>0.65365740740740741</v>
      </c>
      <c r="B796">
        <v>293.81299999999999</v>
      </c>
    </row>
    <row r="797" spans="1:2" x14ac:dyDescent="0.2">
      <c r="A797" s="1">
        <v>0.65366898148148145</v>
      </c>
      <c r="B797">
        <v>294.08</v>
      </c>
    </row>
    <row r="798" spans="1:2" x14ac:dyDescent="0.2">
      <c r="A798" s="1">
        <v>0.65368055555555549</v>
      </c>
      <c r="B798">
        <v>294.15499999999997</v>
      </c>
    </row>
    <row r="799" spans="1:2" x14ac:dyDescent="0.2">
      <c r="A799" s="1">
        <v>0.65369212962962964</v>
      </c>
      <c r="B799">
        <v>294.01600000000002</v>
      </c>
    </row>
    <row r="800" spans="1:2" x14ac:dyDescent="0.2">
      <c r="A800" s="1">
        <v>0.65370370370370368</v>
      </c>
      <c r="B800">
        <v>294.11599999999999</v>
      </c>
    </row>
    <row r="801" spans="1:2" x14ac:dyDescent="0.2">
      <c r="A801" s="1">
        <v>0.65371527777777783</v>
      </c>
      <c r="B801">
        <v>293.99299999999999</v>
      </c>
    </row>
    <row r="802" spans="1:2" x14ac:dyDescent="0.2">
      <c r="A802" s="1">
        <v>0.65372685185185186</v>
      </c>
      <c r="B802">
        <v>294.00799999999998</v>
      </c>
    </row>
    <row r="803" spans="1:2" x14ac:dyDescent="0.2">
      <c r="A803" s="1">
        <v>0.6537384259259259</v>
      </c>
      <c r="B803">
        <v>293.92</v>
      </c>
    </row>
    <row r="804" spans="1:2" x14ac:dyDescent="0.2">
      <c r="A804" s="1">
        <v>0.65374999999999994</v>
      </c>
      <c r="B804">
        <v>293.97500000000002</v>
      </c>
    </row>
    <row r="805" spans="1:2" x14ac:dyDescent="0.2">
      <c r="A805" s="1">
        <v>0.65376157407407409</v>
      </c>
      <c r="B805">
        <v>294.14600000000002</v>
      </c>
    </row>
    <row r="806" spans="1:2" x14ac:dyDescent="0.2">
      <c r="A806" s="1">
        <v>0.65377314814814813</v>
      </c>
      <c r="B806">
        <v>294.072</v>
      </c>
    </row>
    <row r="807" spans="1:2" x14ac:dyDescent="0.2">
      <c r="A807" s="1">
        <v>0.65378472222222228</v>
      </c>
      <c r="B807">
        <v>293.92899999999997</v>
      </c>
    </row>
    <row r="808" spans="1:2" x14ac:dyDescent="0.2">
      <c r="A808" s="1">
        <v>0.65379629629629632</v>
      </c>
      <c r="B808">
        <v>293.97500000000002</v>
      </c>
    </row>
    <row r="809" spans="1:2" x14ac:dyDescent="0.2">
      <c r="A809" s="1">
        <v>0.65380787037037036</v>
      </c>
      <c r="B809">
        <v>294.09800000000001</v>
      </c>
    </row>
    <row r="810" spans="1:2" x14ac:dyDescent="0.2">
      <c r="A810" s="1">
        <v>0.6538194444444444</v>
      </c>
      <c r="B810">
        <v>294.07799999999997</v>
      </c>
    </row>
    <row r="811" spans="1:2" x14ac:dyDescent="0.2">
      <c r="A811" s="1">
        <v>0.65383101851851855</v>
      </c>
      <c r="B811">
        <v>293.93200000000002</v>
      </c>
    </row>
    <row r="812" spans="1:2" x14ac:dyDescent="0.2">
      <c r="A812" s="1">
        <v>0.65384259259259259</v>
      </c>
      <c r="B812">
        <v>293.959</v>
      </c>
    </row>
    <row r="813" spans="1:2" x14ac:dyDescent="0.2">
      <c r="A813" s="1">
        <v>0.65385416666666674</v>
      </c>
      <c r="B813">
        <v>293.98599999999999</v>
      </c>
    </row>
    <row r="814" spans="1:2" x14ac:dyDescent="0.2">
      <c r="A814" s="1">
        <v>0.65386574074074078</v>
      </c>
      <c r="B814">
        <v>293.87400000000002</v>
      </c>
    </row>
    <row r="815" spans="1:2" x14ac:dyDescent="0.2">
      <c r="A815" s="1">
        <v>0.65387731481481481</v>
      </c>
      <c r="B815">
        <v>294.02300000000002</v>
      </c>
    </row>
    <row r="816" spans="1:2" x14ac:dyDescent="0.2">
      <c r="A816" s="1">
        <v>0.65388888888888885</v>
      </c>
      <c r="B816">
        <v>293.77600000000001</v>
      </c>
    </row>
    <row r="817" spans="1:2" x14ac:dyDescent="0.2">
      <c r="A817" s="1">
        <v>0.65390046296296289</v>
      </c>
      <c r="B817">
        <v>294.10700000000003</v>
      </c>
    </row>
    <row r="818" spans="1:2" x14ac:dyDescent="0.2">
      <c r="A818" s="1">
        <v>0.65391203703703704</v>
      </c>
      <c r="B818">
        <v>293.97300000000001</v>
      </c>
    </row>
    <row r="819" spans="1:2" x14ac:dyDescent="0.2">
      <c r="A819" s="1">
        <v>0.65392361111111108</v>
      </c>
      <c r="B819">
        <v>293.94099999999997</v>
      </c>
    </row>
    <row r="820" spans="1:2" x14ac:dyDescent="0.2">
      <c r="A820" s="1">
        <v>0.65393518518518523</v>
      </c>
      <c r="B820">
        <v>293.976</v>
      </c>
    </row>
    <row r="821" spans="1:2" x14ac:dyDescent="0.2">
      <c r="A821" s="1">
        <v>0.65394675925925927</v>
      </c>
      <c r="B821">
        <v>293.95600000000002</v>
      </c>
    </row>
    <row r="822" spans="1:2" x14ac:dyDescent="0.2">
      <c r="A822" s="1">
        <v>0.65395833333333331</v>
      </c>
      <c r="B822">
        <v>293.86700000000002</v>
      </c>
    </row>
    <row r="823" spans="1:2" x14ac:dyDescent="0.2">
      <c r="A823" s="1">
        <v>0.65396990740740735</v>
      </c>
      <c r="B823">
        <v>293.90100000000001</v>
      </c>
    </row>
    <row r="824" spans="1:2" x14ac:dyDescent="0.2">
      <c r="A824" s="1">
        <v>0.6539814814814815</v>
      </c>
      <c r="B824">
        <v>294.125</v>
      </c>
    </row>
    <row r="825" spans="1:2" x14ac:dyDescent="0.2">
      <c r="A825" s="1">
        <v>0.65399305555555554</v>
      </c>
      <c r="B825">
        <v>294.06700000000001</v>
      </c>
    </row>
    <row r="826" spans="1:2" x14ac:dyDescent="0.2">
      <c r="A826" s="1">
        <v>0.65400462962962969</v>
      </c>
      <c r="B826">
        <v>293.88799999999998</v>
      </c>
    </row>
    <row r="827" spans="1:2" x14ac:dyDescent="0.2">
      <c r="A827" s="1">
        <v>0.65401620370370372</v>
      </c>
      <c r="B827">
        <v>293.75400000000002</v>
      </c>
    </row>
    <row r="828" spans="1:2" x14ac:dyDescent="0.2">
      <c r="A828" s="1">
        <v>0.65402777777777776</v>
      </c>
      <c r="B828">
        <v>293.90300000000002</v>
      </c>
    </row>
    <row r="829" spans="1:2" x14ac:dyDescent="0.2">
      <c r="A829" s="1">
        <v>0.6540393518518518</v>
      </c>
      <c r="B829">
        <v>293.786</v>
      </c>
    </row>
    <row r="830" spans="1:2" x14ac:dyDescent="0.2">
      <c r="A830" s="1">
        <v>0.65405092592592595</v>
      </c>
      <c r="B830">
        <v>293.964</v>
      </c>
    </row>
    <row r="831" spans="1:2" x14ac:dyDescent="0.2">
      <c r="A831" s="1">
        <v>0.65406249999999999</v>
      </c>
      <c r="B831">
        <v>293.91899999999998</v>
      </c>
    </row>
    <row r="832" spans="1:2" x14ac:dyDescent="0.2">
      <c r="A832" s="1">
        <v>0.65407407407407414</v>
      </c>
      <c r="B832">
        <v>293.81900000000002</v>
      </c>
    </row>
    <row r="833" spans="1:2" x14ac:dyDescent="0.2">
      <c r="A833" s="1">
        <v>0.65408564814814818</v>
      </c>
      <c r="B833">
        <v>293.928</v>
      </c>
    </row>
    <row r="834" spans="1:2" x14ac:dyDescent="0.2">
      <c r="A834" s="1">
        <v>0.65409722222222222</v>
      </c>
      <c r="B834">
        <v>293.92700000000002</v>
      </c>
    </row>
    <row r="835" spans="1:2" x14ac:dyDescent="0.2">
      <c r="A835" s="1">
        <v>0.65410879629629626</v>
      </c>
      <c r="B835">
        <v>293.84899999999999</v>
      </c>
    </row>
    <row r="836" spans="1:2" x14ac:dyDescent="0.2">
      <c r="A836" s="1">
        <v>0.6541203703703703</v>
      </c>
      <c r="B836">
        <v>293.72500000000002</v>
      </c>
    </row>
    <row r="837" spans="1:2" x14ac:dyDescent="0.2">
      <c r="A837" s="1">
        <v>0.65413194444444445</v>
      </c>
      <c r="B837">
        <v>293.86700000000002</v>
      </c>
    </row>
    <row r="838" spans="1:2" x14ac:dyDescent="0.2">
      <c r="A838" s="1">
        <v>0.65414351851851849</v>
      </c>
      <c r="B838">
        <v>293.83600000000001</v>
      </c>
    </row>
    <row r="839" spans="1:2" x14ac:dyDescent="0.2">
      <c r="A839" s="1">
        <v>0.65415509259259264</v>
      </c>
      <c r="B839">
        <v>293.923</v>
      </c>
    </row>
    <row r="840" spans="1:2" x14ac:dyDescent="0.2">
      <c r="A840" s="1">
        <v>0.65416666666666667</v>
      </c>
      <c r="B840">
        <v>293.99</v>
      </c>
    </row>
    <row r="841" spans="1:2" x14ac:dyDescent="0.2">
      <c r="A841" s="1">
        <v>0.65417824074074071</v>
      </c>
      <c r="B841">
        <v>293.69600000000003</v>
      </c>
    </row>
    <row r="842" spans="1:2" x14ac:dyDescent="0.2">
      <c r="A842" s="1">
        <v>0.65418981481481475</v>
      </c>
      <c r="B842">
        <v>293.678</v>
      </c>
    </row>
    <row r="843" spans="1:2" x14ac:dyDescent="0.2">
      <c r="A843" s="1">
        <v>0.6542013888888889</v>
      </c>
      <c r="B843">
        <v>293.678</v>
      </c>
    </row>
    <row r="844" spans="1:2" x14ac:dyDescent="0.2">
      <c r="A844" s="1">
        <v>0.65421296296296294</v>
      </c>
      <c r="B844">
        <v>293.71100000000001</v>
      </c>
    </row>
    <row r="845" spans="1:2" x14ac:dyDescent="0.2">
      <c r="A845" s="1">
        <v>0.65422453703703709</v>
      </c>
      <c r="B845">
        <v>293.68799999999999</v>
      </c>
    </row>
    <row r="846" spans="1:2" x14ac:dyDescent="0.2">
      <c r="A846" s="1">
        <v>0.65423611111111113</v>
      </c>
      <c r="B846">
        <v>293.87099999999998</v>
      </c>
    </row>
    <row r="847" spans="1:2" x14ac:dyDescent="0.2">
      <c r="A847" s="1">
        <v>0.65424768518518517</v>
      </c>
      <c r="B847">
        <v>293.78899999999999</v>
      </c>
    </row>
    <row r="848" spans="1:2" x14ac:dyDescent="0.2">
      <c r="A848" s="1">
        <v>0.65425925925925921</v>
      </c>
      <c r="B848">
        <v>293.68799999999999</v>
      </c>
    </row>
    <row r="849" spans="1:2" x14ac:dyDescent="0.2">
      <c r="A849" s="1">
        <v>0.65427083333333336</v>
      </c>
      <c r="B849">
        <v>293.74299999999999</v>
      </c>
    </row>
    <row r="850" spans="1:2" x14ac:dyDescent="0.2">
      <c r="A850" s="1">
        <v>0.6542824074074074</v>
      </c>
      <c r="B850">
        <v>293.95299999999997</v>
      </c>
    </row>
    <row r="851" spans="1:2" x14ac:dyDescent="0.2">
      <c r="A851" s="1">
        <v>0.65429398148148155</v>
      </c>
      <c r="B851">
        <v>293.77</v>
      </c>
    </row>
    <row r="852" spans="1:2" x14ac:dyDescent="0.2">
      <c r="A852" s="1">
        <v>0.65430555555555558</v>
      </c>
      <c r="B852">
        <v>293.786</v>
      </c>
    </row>
    <row r="853" spans="1:2" x14ac:dyDescent="0.2">
      <c r="A853" s="1">
        <v>0.65431712962962962</v>
      </c>
      <c r="B853">
        <v>293.62799999999999</v>
      </c>
    </row>
    <row r="854" spans="1:2" x14ac:dyDescent="0.2">
      <c r="A854" s="1">
        <v>0.65432870370370366</v>
      </c>
      <c r="B854">
        <v>293.70499999999998</v>
      </c>
    </row>
    <row r="855" spans="1:2" x14ac:dyDescent="0.2">
      <c r="A855" s="1">
        <v>0.65434027777777781</v>
      </c>
      <c r="B855">
        <v>293.64100000000002</v>
      </c>
    </row>
    <row r="856" spans="1:2" x14ac:dyDescent="0.2">
      <c r="A856" s="1">
        <v>0.65435185185185185</v>
      </c>
      <c r="B856">
        <v>293.86900000000003</v>
      </c>
    </row>
    <row r="857" spans="1:2" x14ac:dyDescent="0.2">
      <c r="A857" s="1">
        <v>0.65436342592592589</v>
      </c>
      <c r="B857">
        <v>293.80200000000002</v>
      </c>
    </row>
    <row r="858" spans="1:2" x14ac:dyDescent="0.2">
      <c r="A858" s="1">
        <v>0.65437500000000004</v>
      </c>
      <c r="B858">
        <v>293.73899999999998</v>
      </c>
    </row>
    <row r="859" spans="1:2" x14ac:dyDescent="0.2">
      <c r="A859" s="1">
        <v>0.65438657407407408</v>
      </c>
      <c r="B859">
        <v>293.68599999999998</v>
      </c>
    </row>
    <row r="860" spans="1:2" x14ac:dyDescent="0.2">
      <c r="A860" s="1">
        <v>0.65439814814814812</v>
      </c>
      <c r="B860">
        <v>293.60199999999998</v>
      </c>
    </row>
    <row r="861" spans="1:2" x14ac:dyDescent="0.2">
      <c r="A861" s="1">
        <v>0.65440972222222216</v>
      </c>
      <c r="B861">
        <v>293.517</v>
      </c>
    </row>
    <row r="862" spans="1:2" x14ac:dyDescent="0.2">
      <c r="A862" s="1">
        <v>0.65442129629629631</v>
      </c>
      <c r="B862">
        <v>293.55</v>
      </c>
    </row>
    <row r="863" spans="1:2" x14ac:dyDescent="0.2">
      <c r="A863" s="1">
        <v>0.65443287037037035</v>
      </c>
      <c r="B863">
        <v>293.61399999999998</v>
      </c>
    </row>
    <row r="864" spans="1:2" x14ac:dyDescent="0.2">
      <c r="A864" s="1">
        <v>0.6544444444444445</v>
      </c>
      <c r="B864">
        <v>293.61500000000001</v>
      </c>
    </row>
    <row r="865" spans="1:2" x14ac:dyDescent="0.2">
      <c r="A865" s="1">
        <v>0.65445601851851853</v>
      </c>
      <c r="B865">
        <v>293.73200000000003</v>
      </c>
    </row>
    <row r="866" spans="1:2" x14ac:dyDescent="0.2">
      <c r="A866" s="1">
        <v>0.65446759259259257</v>
      </c>
      <c r="B866">
        <v>293.71300000000002</v>
      </c>
    </row>
    <row r="867" spans="1:2" x14ac:dyDescent="0.2">
      <c r="A867" s="1">
        <v>0.65447916666666661</v>
      </c>
      <c r="B867">
        <v>293.63299999999998</v>
      </c>
    </row>
    <row r="868" spans="1:2" x14ac:dyDescent="0.2">
      <c r="A868" s="1">
        <v>0.65449074074074076</v>
      </c>
      <c r="B868">
        <v>293.60700000000003</v>
      </c>
    </row>
    <row r="869" spans="1:2" x14ac:dyDescent="0.2">
      <c r="A869" s="1">
        <v>0.6545023148148148</v>
      </c>
      <c r="B869">
        <v>293.73099999999999</v>
      </c>
    </row>
    <row r="870" spans="1:2" x14ac:dyDescent="0.2">
      <c r="A870" s="1">
        <v>0.65451388888888895</v>
      </c>
      <c r="B870">
        <v>293.685</v>
      </c>
    </row>
    <row r="871" spans="1:2" x14ac:dyDescent="0.2">
      <c r="A871" s="1">
        <v>0.65452546296296299</v>
      </c>
      <c r="B871">
        <v>293.63400000000001</v>
      </c>
    </row>
    <row r="872" spans="1:2" x14ac:dyDescent="0.2">
      <c r="A872" s="1">
        <v>0.65453703703703703</v>
      </c>
      <c r="B872">
        <v>293.40199999999999</v>
      </c>
    </row>
    <row r="873" spans="1:2" x14ac:dyDescent="0.2">
      <c r="A873" s="1">
        <v>0.65454861111111107</v>
      </c>
      <c r="B873">
        <v>293.72300000000001</v>
      </c>
    </row>
    <row r="874" spans="1:2" x14ac:dyDescent="0.2">
      <c r="A874" s="1">
        <v>0.65456018518518522</v>
      </c>
      <c r="B874">
        <v>293.69299999999998</v>
      </c>
    </row>
    <row r="875" spans="1:2" x14ac:dyDescent="0.2">
      <c r="A875" s="1">
        <v>0.65457175925925926</v>
      </c>
      <c r="B875">
        <v>293.68299999999999</v>
      </c>
    </row>
    <row r="876" spans="1:2" x14ac:dyDescent="0.2">
      <c r="A876" s="1">
        <v>0.65458333333333341</v>
      </c>
      <c r="B876">
        <v>293.67599999999999</v>
      </c>
    </row>
    <row r="877" spans="1:2" x14ac:dyDescent="0.2">
      <c r="A877" s="1">
        <v>0.65459490740740744</v>
      </c>
      <c r="B877">
        <v>293.58100000000002</v>
      </c>
    </row>
    <row r="878" spans="1:2" x14ac:dyDescent="0.2">
      <c r="A878" s="1">
        <v>0.65460648148148148</v>
      </c>
      <c r="B878">
        <v>293.69099999999997</v>
      </c>
    </row>
    <row r="879" spans="1:2" x14ac:dyDescent="0.2">
      <c r="A879" s="1">
        <v>0.65461805555555552</v>
      </c>
      <c r="B879">
        <v>293.65899999999999</v>
      </c>
    </row>
    <row r="880" spans="1:2" x14ac:dyDescent="0.2">
      <c r="A880" s="1">
        <v>0.65462962962962956</v>
      </c>
      <c r="B880">
        <v>293.58600000000001</v>
      </c>
    </row>
    <row r="881" spans="1:2" x14ac:dyDescent="0.2">
      <c r="A881" s="1">
        <v>0.65464120370370371</v>
      </c>
      <c r="B881">
        <v>293.54000000000002</v>
      </c>
    </row>
    <row r="882" spans="1:2" x14ac:dyDescent="0.2">
      <c r="A882" s="1">
        <v>0.65465277777777775</v>
      </c>
      <c r="B882">
        <v>293.52100000000002</v>
      </c>
    </row>
    <row r="883" spans="1:2" x14ac:dyDescent="0.2">
      <c r="A883" s="1">
        <v>0.6546643518518519</v>
      </c>
      <c r="B883">
        <v>293.63499999999999</v>
      </c>
    </row>
    <row r="884" spans="1:2" x14ac:dyDescent="0.2">
      <c r="A884" s="1">
        <v>0.65467592592592594</v>
      </c>
      <c r="B884">
        <v>293.63200000000001</v>
      </c>
    </row>
    <row r="885" spans="1:2" x14ac:dyDescent="0.2">
      <c r="A885" s="1">
        <v>0.65468749999999998</v>
      </c>
      <c r="B885">
        <v>293.7</v>
      </c>
    </row>
    <row r="886" spans="1:2" x14ac:dyDescent="0.2">
      <c r="A886" s="1">
        <v>0.65469907407407402</v>
      </c>
      <c r="B886">
        <v>293.64</v>
      </c>
    </row>
    <row r="887" spans="1:2" x14ac:dyDescent="0.2">
      <c r="A887" s="1">
        <v>0.65471064814814817</v>
      </c>
      <c r="B887">
        <v>293.66899999999998</v>
      </c>
    </row>
    <row r="888" spans="1:2" x14ac:dyDescent="0.2">
      <c r="A888" s="1">
        <v>0.65472222222222221</v>
      </c>
      <c r="B888">
        <v>293.54700000000003</v>
      </c>
    </row>
    <row r="889" spans="1:2" x14ac:dyDescent="0.2">
      <c r="A889" s="1">
        <v>0.65473379629629636</v>
      </c>
      <c r="B889">
        <v>293.58600000000001</v>
      </c>
    </row>
    <row r="890" spans="1:2" x14ac:dyDescent="0.2">
      <c r="A890" s="1">
        <v>0.65474537037037039</v>
      </c>
      <c r="B890">
        <v>293.38299999999998</v>
      </c>
    </row>
    <row r="891" spans="1:2" x14ac:dyDescent="0.2">
      <c r="A891" s="1">
        <v>0.65475694444444443</v>
      </c>
      <c r="B891">
        <v>293.54899999999998</v>
      </c>
    </row>
    <row r="892" spans="1:2" x14ac:dyDescent="0.2">
      <c r="A892" s="1">
        <v>0.65476851851851847</v>
      </c>
      <c r="B892">
        <v>293.54599999999999</v>
      </c>
    </row>
    <row r="893" spans="1:2" x14ac:dyDescent="0.2">
      <c r="A893" s="1">
        <v>0.65478009259259262</v>
      </c>
      <c r="B893">
        <v>293.36099999999999</v>
      </c>
    </row>
    <row r="894" spans="1:2" x14ac:dyDescent="0.2">
      <c r="A894" s="1">
        <v>0.65479166666666666</v>
      </c>
      <c r="B894">
        <v>293.48399999999998</v>
      </c>
    </row>
    <row r="895" spans="1:2" x14ac:dyDescent="0.2">
      <c r="A895" s="1">
        <v>0.65480324074074081</v>
      </c>
      <c r="B895">
        <v>293.56900000000002</v>
      </c>
    </row>
    <row r="896" spans="1:2" x14ac:dyDescent="0.2">
      <c r="A896" s="1">
        <v>0.65481481481481485</v>
      </c>
      <c r="B896">
        <v>293.654</v>
      </c>
    </row>
    <row r="897" spans="1:2" x14ac:dyDescent="0.2">
      <c r="A897" s="1">
        <v>0.65482638888888889</v>
      </c>
      <c r="B897">
        <v>293.74299999999999</v>
      </c>
    </row>
    <row r="898" spans="1:2" x14ac:dyDescent="0.2">
      <c r="A898" s="1">
        <v>0.65483796296296293</v>
      </c>
      <c r="B898">
        <v>293.60700000000003</v>
      </c>
    </row>
    <row r="899" spans="1:2" x14ac:dyDescent="0.2">
      <c r="A899" s="1">
        <v>0.65484953703703697</v>
      </c>
      <c r="B899">
        <v>293.49799999999999</v>
      </c>
    </row>
    <row r="900" spans="1:2" x14ac:dyDescent="0.2">
      <c r="A900" s="1">
        <v>0.65486111111111112</v>
      </c>
      <c r="B900">
        <v>293.35599999999999</v>
      </c>
    </row>
    <row r="901" spans="1:2" x14ac:dyDescent="0.2">
      <c r="A901" s="1">
        <v>0.65487268518518515</v>
      </c>
      <c r="B901">
        <v>293.39499999999998</v>
      </c>
    </row>
    <row r="902" spans="1:2" x14ac:dyDescent="0.2">
      <c r="A902" s="1">
        <v>0.6548842592592593</v>
      </c>
      <c r="B902">
        <v>293.49</v>
      </c>
    </row>
    <row r="903" spans="1:2" x14ac:dyDescent="0.2">
      <c r="A903" s="1">
        <v>0.65489583333333334</v>
      </c>
      <c r="B903">
        <v>293.53800000000001</v>
      </c>
    </row>
    <row r="904" spans="1:2" x14ac:dyDescent="0.2">
      <c r="A904" s="1">
        <v>0.65490740740740738</v>
      </c>
      <c r="B904">
        <v>293.358</v>
      </c>
    </row>
    <row r="905" spans="1:2" x14ac:dyDescent="0.2">
      <c r="A905" s="1">
        <v>0.65491898148148142</v>
      </c>
      <c r="B905">
        <v>293.423</v>
      </c>
    </row>
    <row r="906" spans="1:2" x14ac:dyDescent="0.2">
      <c r="A906" s="1">
        <v>0.65493055555555557</v>
      </c>
      <c r="B906">
        <v>293.42500000000001</v>
      </c>
    </row>
    <row r="907" spans="1:2" x14ac:dyDescent="0.2">
      <c r="A907" s="1">
        <v>0.65494212962962961</v>
      </c>
      <c r="B907">
        <v>293.38499999999999</v>
      </c>
    </row>
    <row r="908" spans="1:2" x14ac:dyDescent="0.2">
      <c r="A908" s="1">
        <v>0.65495370370370376</v>
      </c>
      <c r="B908">
        <v>293.36799999999999</v>
      </c>
    </row>
    <row r="909" spans="1:2" x14ac:dyDescent="0.2">
      <c r="A909" s="1">
        <v>0.6549652777777778</v>
      </c>
      <c r="B909">
        <v>293.32799999999997</v>
      </c>
    </row>
    <row r="910" spans="1:2" x14ac:dyDescent="0.2">
      <c r="A910" s="1">
        <v>0.65497685185185184</v>
      </c>
      <c r="B910">
        <v>293.35599999999999</v>
      </c>
    </row>
    <row r="911" spans="1:2" x14ac:dyDescent="0.2">
      <c r="A911" s="1">
        <v>0.65498842592592588</v>
      </c>
      <c r="B911">
        <v>293.43799999999999</v>
      </c>
    </row>
    <row r="912" spans="1:2" x14ac:dyDescent="0.2">
      <c r="A912" s="1">
        <v>0.65500000000000003</v>
      </c>
      <c r="B912">
        <v>293.37900000000002</v>
      </c>
    </row>
    <row r="913" spans="1:2" x14ac:dyDescent="0.2">
      <c r="A913" s="1">
        <v>0.65501157407407407</v>
      </c>
      <c r="B913">
        <v>293.399</v>
      </c>
    </row>
    <row r="914" spans="1:2" x14ac:dyDescent="0.2">
      <c r="A914" s="1">
        <v>0.65502314814814822</v>
      </c>
      <c r="B914">
        <v>293.173</v>
      </c>
    </row>
    <row r="915" spans="1:2" x14ac:dyDescent="0.2">
      <c r="A915" s="1">
        <v>0.65503472222222225</v>
      </c>
      <c r="B915">
        <v>293.38600000000002</v>
      </c>
    </row>
    <row r="916" spans="1:2" x14ac:dyDescent="0.2">
      <c r="A916" s="1">
        <v>0.65504629629629629</v>
      </c>
      <c r="B916">
        <v>293.33600000000001</v>
      </c>
    </row>
    <row r="917" spans="1:2" x14ac:dyDescent="0.2">
      <c r="A917" s="1">
        <v>0.65505787037037033</v>
      </c>
      <c r="B917">
        <v>293.44200000000001</v>
      </c>
    </row>
    <row r="918" spans="1:2" x14ac:dyDescent="0.2">
      <c r="A918" s="1">
        <v>0.65506944444444437</v>
      </c>
      <c r="B918">
        <v>293.20800000000003</v>
      </c>
    </row>
    <row r="919" spans="1:2" x14ac:dyDescent="0.2">
      <c r="A919" s="1">
        <v>0.65508101851851852</v>
      </c>
      <c r="B919">
        <v>293.22500000000002</v>
      </c>
    </row>
    <row r="920" spans="1:2" x14ac:dyDescent="0.2">
      <c r="A920" s="1">
        <v>0.65509259259259256</v>
      </c>
      <c r="B920">
        <v>293.14999999999998</v>
      </c>
    </row>
    <row r="921" spans="1:2" x14ac:dyDescent="0.2">
      <c r="A921" s="1">
        <v>0.65510416666666671</v>
      </c>
      <c r="B921">
        <v>293.16899999999998</v>
      </c>
    </row>
    <row r="922" spans="1:2" x14ac:dyDescent="0.2">
      <c r="A922" s="1">
        <v>0.65511574074074075</v>
      </c>
      <c r="B922">
        <v>293.28300000000002</v>
      </c>
    </row>
    <row r="923" spans="1:2" x14ac:dyDescent="0.2">
      <c r="A923" s="1">
        <v>0.65512731481481479</v>
      </c>
      <c r="B923">
        <v>293.19900000000001</v>
      </c>
    </row>
    <row r="924" spans="1:2" x14ac:dyDescent="0.2">
      <c r="A924" s="1">
        <v>0.65513888888888883</v>
      </c>
      <c r="B924">
        <v>293.51600000000002</v>
      </c>
    </row>
    <row r="925" spans="1:2" x14ac:dyDescent="0.2">
      <c r="A925" s="1">
        <v>0.65515046296296298</v>
      </c>
      <c r="B925">
        <v>293.09300000000002</v>
      </c>
    </row>
    <row r="926" spans="1:2" x14ac:dyDescent="0.2">
      <c r="A926" s="1">
        <v>0.65516203703703701</v>
      </c>
      <c r="B926">
        <v>293.351</v>
      </c>
    </row>
    <row r="927" spans="1:2" x14ac:dyDescent="0.2">
      <c r="A927" s="1">
        <v>0.65517361111111116</v>
      </c>
      <c r="B927">
        <v>293.40499999999997</v>
      </c>
    </row>
    <row r="928" spans="1:2" x14ac:dyDescent="0.2">
      <c r="A928" s="1">
        <v>0.6551851851851852</v>
      </c>
      <c r="B928">
        <v>293.351</v>
      </c>
    </row>
    <row r="929" spans="1:2" x14ac:dyDescent="0.2">
      <c r="A929" s="1">
        <v>0.65519675925925924</v>
      </c>
      <c r="B929">
        <v>293.46499999999997</v>
      </c>
    </row>
    <row r="930" spans="1:2" x14ac:dyDescent="0.2">
      <c r="A930" s="1">
        <v>0.65520833333333328</v>
      </c>
      <c r="B930">
        <v>293.24</v>
      </c>
    </row>
    <row r="931" spans="1:2" x14ac:dyDescent="0.2">
      <c r="A931" s="1">
        <v>0.65521990740740743</v>
      </c>
      <c r="B931">
        <v>293.19499999999999</v>
      </c>
    </row>
    <row r="932" spans="1:2" x14ac:dyDescent="0.2">
      <c r="A932" s="1">
        <v>0.65523148148148147</v>
      </c>
      <c r="B932">
        <v>293.411</v>
      </c>
    </row>
    <row r="933" spans="1:2" x14ac:dyDescent="0.2">
      <c r="A933" s="1">
        <v>0.65524305555555562</v>
      </c>
      <c r="B933">
        <v>293.34100000000001</v>
      </c>
    </row>
    <row r="934" spans="1:2" x14ac:dyDescent="0.2">
      <c r="A934" s="1">
        <v>0.65525462962962966</v>
      </c>
      <c r="B934">
        <v>293.30700000000002</v>
      </c>
    </row>
    <row r="935" spans="1:2" x14ac:dyDescent="0.2">
      <c r="A935" s="1">
        <v>0.6552662037037037</v>
      </c>
      <c r="B935">
        <v>293.31</v>
      </c>
    </row>
    <row r="936" spans="1:2" x14ac:dyDescent="0.2">
      <c r="A936" s="1">
        <v>0.65527777777777774</v>
      </c>
      <c r="B936">
        <v>293.33699999999999</v>
      </c>
    </row>
    <row r="937" spans="1:2" x14ac:dyDescent="0.2">
      <c r="A937" s="1">
        <v>0.65528935185185189</v>
      </c>
      <c r="B937">
        <v>293.30500000000001</v>
      </c>
    </row>
    <row r="938" spans="1:2" x14ac:dyDescent="0.2">
      <c r="A938" s="1">
        <v>0.65530092592592593</v>
      </c>
      <c r="B938">
        <v>293.16899999999998</v>
      </c>
    </row>
    <row r="939" spans="1:2" x14ac:dyDescent="0.2">
      <c r="A939" s="1">
        <v>0.65531249999999996</v>
      </c>
      <c r="B939">
        <v>293.13400000000001</v>
      </c>
    </row>
    <row r="940" spans="1:2" x14ac:dyDescent="0.2">
      <c r="A940" s="1">
        <v>0.65532407407407411</v>
      </c>
      <c r="B940">
        <v>293.41000000000003</v>
      </c>
    </row>
    <row r="941" spans="1:2" x14ac:dyDescent="0.2">
      <c r="A941" s="1">
        <v>0.65533564814814815</v>
      </c>
      <c r="B941">
        <v>293.22399999999999</v>
      </c>
    </row>
    <row r="942" spans="1:2" x14ac:dyDescent="0.2">
      <c r="A942" s="1">
        <v>0.65534722222222219</v>
      </c>
      <c r="B942">
        <v>293.24200000000002</v>
      </c>
    </row>
    <row r="943" spans="1:2" x14ac:dyDescent="0.2">
      <c r="A943" s="1">
        <v>0.65535879629629623</v>
      </c>
      <c r="B943">
        <v>293.31900000000002</v>
      </c>
    </row>
    <row r="944" spans="1:2" x14ac:dyDescent="0.2">
      <c r="A944" s="1">
        <v>0.65537037037037038</v>
      </c>
      <c r="B944">
        <v>293.125</v>
      </c>
    </row>
    <row r="945" spans="1:2" x14ac:dyDescent="0.2">
      <c r="A945" s="1">
        <v>0.65538194444444442</v>
      </c>
      <c r="B945">
        <v>293.24299999999999</v>
      </c>
    </row>
    <row r="946" spans="1:2" x14ac:dyDescent="0.2">
      <c r="A946" s="1">
        <v>0.65539351851851857</v>
      </c>
      <c r="B946">
        <v>293.137</v>
      </c>
    </row>
    <row r="947" spans="1:2" x14ac:dyDescent="0.2">
      <c r="A947" s="1">
        <v>0.65540509259259261</v>
      </c>
      <c r="B947">
        <v>293.18599999999998</v>
      </c>
    </row>
    <row r="948" spans="1:2" x14ac:dyDescent="0.2">
      <c r="A948" s="1">
        <v>0.65541666666666665</v>
      </c>
      <c r="B948">
        <v>293.05500000000001</v>
      </c>
    </row>
    <row r="949" spans="1:2" x14ac:dyDescent="0.2">
      <c r="A949" s="1">
        <v>0.65542824074074069</v>
      </c>
      <c r="B949">
        <v>292.98500000000001</v>
      </c>
    </row>
    <row r="950" spans="1:2" x14ac:dyDescent="0.2">
      <c r="A950" s="1">
        <v>0.65543981481481484</v>
      </c>
      <c r="B950">
        <v>293.27600000000001</v>
      </c>
    </row>
    <row r="951" spans="1:2" x14ac:dyDescent="0.2">
      <c r="A951" s="1">
        <v>0.65545138888888888</v>
      </c>
      <c r="B951">
        <v>293.279</v>
      </c>
    </row>
    <row r="952" spans="1:2" x14ac:dyDescent="0.2">
      <c r="A952" s="1">
        <v>0.65546296296296302</v>
      </c>
      <c r="B952">
        <v>293.07600000000002</v>
      </c>
    </row>
    <row r="953" spans="1:2" x14ac:dyDescent="0.2">
      <c r="A953" s="1">
        <v>0.65547453703703706</v>
      </c>
      <c r="B953">
        <v>293.07299999999998</v>
      </c>
    </row>
    <row r="954" spans="1:2" x14ac:dyDescent="0.2">
      <c r="A954" s="1">
        <v>0.6554861111111111</v>
      </c>
      <c r="B954">
        <v>293.19099999999997</v>
      </c>
    </row>
    <row r="955" spans="1:2" x14ac:dyDescent="0.2">
      <c r="A955" s="1">
        <v>0.65549768518518514</v>
      </c>
      <c r="B955">
        <v>293.37700000000001</v>
      </c>
    </row>
    <row r="956" spans="1:2" x14ac:dyDescent="0.2">
      <c r="A956" s="1">
        <v>0.65550925925925929</v>
      </c>
      <c r="B956">
        <v>293.22000000000003</v>
      </c>
    </row>
    <row r="957" spans="1:2" x14ac:dyDescent="0.2">
      <c r="A957" s="1">
        <v>0.65552083333333333</v>
      </c>
      <c r="B957">
        <v>293.33699999999999</v>
      </c>
    </row>
    <row r="958" spans="1:2" x14ac:dyDescent="0.2">
      <c r="A958" s="1">
        <v>0.65553240740740748</v>
      </c>
      <c r="B958">
        <v>293.101</v>
      </c>
    </row>
    <row r="959" spans="1:2" x14ac:dyDescent="0.2">
      <c r="A959" s="1">
        <v>0.65554398148148152</v>
      </c>
      <c r="B959">
        <v>292.92200000000003</v>
      </c>
    </row>
    <row r="960" spans="1:2" x14ac:dyDescent="0.2">
      <c r="A960" s="1">
        <v>0.65555555555555556</v>
      </c>
      <c r="B960">
        <v>293.00099999999998</v>
      </c>
    </row>
    <row r="961" spans="1:2" x14ac:dyDescent="0.2">
      <c r="A961" s="1">
        <v>0.6555671296296296</v>
      </c>
      <c r="B961">
        <v>293.08499999999998</v>
      </c>
    </row>
    <row r="962" spans="1:2" x14ac:dyDescent="0.2">
      <c r="A962" s="1">
        <v>0.65557870370370364</v>
      </c>
      <c r="B962">
        <v>293.012</v>
      </c>
    </row>
    <row r="963" spans="1:2" x14ac:dyDescent="0.2">
      <c r="A963" s="1">
        <v>0.65559027777777779</v>
      </c>
      <c r="B963">
        <v>293.08699999999999</v>
      </c>
    </row>
    <row r="964" spans="1:2" x14ac:dyDescent="0.2">
      <c r="A964" s="1">
        <v>0.65560185185185182</v>
      </c>
      <c r="B964">
        <v>293.00900000000001</v>
      </c>
    </row>
    <row r="965" spans="1:2" x14ac:dyDescent="0.2">
      <c r="A965" s="1">
        <v>0.65561342592592597</v>
      </c>
      <c r="B965">
        <v>293.12700000000001</v>
      </c>
    </row>
    <row r="966" spans="1:2" x14ac:dyDescent="0.2">
      <c r="A966" s="1">
        <v>0.65562500000000001</v>
      </c>
      <c r="B966">
        <v>293.07100000000003</v>
      </c>
    </row>
    <row r="967" spans="1:2" x14ac:dyDescent="0.2">
      <c r="A967" s="1">
        <v>0.65563657407407405</v>
      </c>
      <c r="B967">
        <v>292.81</v>
      </c>
    </row>
    <row r="968" spans="1:2" x14ac:dyDescent="0.2">
      <c r="A968" s="1">
        <v>0.65564814814814809</v>
      </c>
      <c r="B968">
        <v>293.05399999999997</v>
      </c>
    </row>
    <row r="969" spans="1:2" x14ac:dyDescent="0.2">
      <c r="A969" s="1">
        <v>0.65565972222222224</v>
      </c>
      <c r="B969">
        <v>293.14999999999998</v>
      </c>
    </row>
    <row r="970" spans="1:2" x14ac:dyDescent="0.2">
      <c r="A970" s="1">
        <v>0.65567129629629628</v>
      </c>
      <c r="B970">
        <v>293.21899999999999</v>
      </c>
    </row>
    <row r="971" spans="1:2" x14ac:dyDescent="0.2">
      <c r="A971" s="1">
        <v>0.65568287037037043</v>
      </c>
      <c r="B971">
        <v>293.09800000000001</v>
      </c>
    </row>
    <row r="972" spans="1:2" x14ac:dyDescent="0.2">
      <c r="A972" s="1">
        <v>0.65569444444444447</v>
      </c>
      <c r="B972">
        <v>292.988</v>
      </c>
    </row>
    <row r="973" spans="1:2" x14ac:dyDescent="0.2">
      <c r="A973" s="1">
        <v>0.65570601851851851</v>
      </c>
      <c r="B973">
        <v>292.91000000000003</v>
      </c>
    </row>
    <row r="974" spans="1:2" x14ac:dyDescent="0.2">
      <c r="A974" s="1">
        <v>0.65571759259259255</v>
      </c>
      <c r="B974">
        <v>293.03500000000003</v>
      </c>
    </row>
    <row r="975" spans="1:2" x14ac:dyDescent="0.2">
      <c r="A975" s="1">
        <v>0.6557291666666667</v>
      </c>
      <c r="B975">
        <v>293.00400000000002</v>
      </c>
    </row>
    <row r="976" spans="1:2" x14ac:dyDescent="0.2">
      <c r="A976" s="1">
        <v>0.65574074074074074</v>
      </c>
      <c r="B976">
        <v>293.137</v>
      </c>
    </row>
    <row r="977" spans="1:2" x14ac:dyDescent="0.2">
      <c r="A977" s="1">
        <v>0.65575231481481489</v>
      </c>
      <c r="B977">
        <v>292.89499999999998</v>
      </c>
    </row>
    <row r="978" spans="1:2" x14ac:dyDescent="0.2">
      <c r="A978" s="1">
        <v>0.65576388888888892</v>
      </c>
      <c r="B978">
        <v>292.81</v>
      </c>
    </row>
    <row r="979" spans="1:2" x14ac:dyDescent="0.2">
      <c r="A979" s="1">
        <v>0.65577546296296296</v>
      </c>
      <c r="B979">
        <v>292.76900000000001</v>
      </c>
    </row>
    <row r="980" spans="1:2" x14ac:dyDescent="0.2">
      <c r="A980" s="1">
        <v>0.655787037037037</v>
      </c>
      <c r="B980">
        <v>292.85300000000001</v>
      </c>
    </row>
    <row r="981" spans="1:2" x14ac:dyDescent="0.2">
      <c r="A981" s="1">
        <v>0.65579861111111104</v>
      </c>
      <c r="B981">
        <v>293.06599999999997</v>
      </c>
    </row>
    <row r="982" spans="1:2" x14ac:dyDescent="0.2">
      <c r="A982" s="1">
        <v>0.65581018518518519</v>
      </c>
      <c r="B982">
        <v>292.82</v>
      </c>
    </row>
    <row r="983" spans="1:2" x14ac:dyDescent="0.2">
      <c r="A983" s="1">
        <v>0.65582175925925923</v>
      </c>
      <c r="B983">
        <v>292.89800000000002</v>
      </c>
    </row>
    <row r="984" spans="1:2" x14ac:dyDescent="0.2">
      <c r="A984" s="1">
        <v>0.65583333333333338</v>
      </c>
      <c r="B984">
        <v>292.99799999999999</v>
      </c>
    </row>
    <row r="985" spans="1:2" x14ac:dyDescent="0.2">
      <c r="A985" s="1">
        <v>0.65584490740740742</v>
      </c>
      <c r="B985">
        <v>293.02800000000002</v>
      </c>
    </row>
    <row r="986" spans="1:2" x14ac:dyDescent="0.2">
      <c r="A986" s="1">
        <v>0.65585648148148146</v>
      </c>
      <c r="B986">
        <v>293.06299999999999</v>
      </c>
    </row>
    <row r="987" spans="1:2" x14ac:dyDescent="0.2">
      <c r="A987" s="1">
        <v>0.6558680555555555</v>
      </c>
      <c r="B987">
        <v>293.03100000000001</v>
      </c>
    </row>
    <row r="988" spans="1:2" x14ac:dyDescent="0.2">
      <c r="A988" s="1">
        <v>0.65587962962962965</v>
      </c>
      <c r="B988">
        <v>292.79700000000003</v>
      </c>
    </row>
    <row r="989" spans="1:2" x14ac:dyDescent="0.2">
      <c r="A989" s="1">
        <v>0.65589120370370368</v>
      </c>
      <c r="B989">
        <v>292.80700000000002</v>
      </c>
    </row>
    <row r="990" spans="1:2" x14ac:dyDescent="0.2">
      <c r="A990" s="1">
        <v>0.65590277777777783</v>
      </c>
      <c r="B990">
        <v>292.86599999999999</v>
      </c>
    </row>
    <row r="991" spans="1:2" x14ac:dyDescent="0.2">
      <c r="A991" s="1">
        <v>0.65591435185185187</v>
      </c>
      <c r="B991">
        <v>292.99299999999999</v>
      </c>
    </row>
    <row r="992" spans="1:2" x14ac:dyDescent="0.2">
      <c r="A992" s="1">
        <v>0.65592592592592591</v>
      </c>
      <c r="B992">
        <v>292.98</v>
      </c>
    </row>
    <row r="993" spans="1:2" x14ac:dyDescent="0.2">
      <c r="A993" s="1">
        <v>0.65593749999999995</v>
      </c>
      <c r="B993">
        <v>292.78399999999999</v>
      </c>
    </row>
    <row r="994" spans="1:2" x14ac:dyDescent="0.2">
      <c r="A994" s="1">
        <v>0.6559490740740741</v>
      </c>
      <c r="B994">
        <v>292.82900000000001</v>
      </c>
    </row>
    <row r="995" spans="1:2" x14ac:dyDescent="0.2">
      <c r="A995" s="1">
        <v>0.65596064814814814</v>
      </c>
      <c r="B995">
        <v>292.99900000000002</v>
      </c>
    </row>
    <row r="996" spans="1:2" x14ac:dyDescent="0.2">
      <c r="A996" s="1">
        <v>0.65597222222222229</v>
      </c>
      <c r="B996">
        <v>292.84100000000001</v>
      </c>
    </row>
    <row r="997" spans="1:2" x14ac:dyDescent="0.2">
      <c r="A997" s="1">
        <v>0.65598379629629633</v>
      </c>
      <c r="B997">
        <v>292.74700000000001</v>
      </c>
    </row>
    <row r="998" spans="1:2" x14ac:dyDescent="0.2">
      <c r="A998" s="1">
        <v>0.65599537037037037</v>
      </c>
      <c r="B998">
        <v>292.92599999999999</v>
      </c>
    </row>
    <row r="999" spans="1:2" x14ac:dyDescent="0.2">
      <c r="A999" s="1">
        <v>0.65600694444444441</v>
      </c>
      <c r="B999">
        <v>293.10199999999998</v>
      </c>
    </row>
    <row r="1000" spans="1:2" x14ac:dyDescent="0.2">
      <c r="A1000" s="1">
        <v>0.65601851851851845</v>
      </c>
      <c r="B1000">
        <v>292.97500000000002</v>
      </c>
    </row>
    <row r="1001" spans="1:2" x14ac:dyDescent="0.2">
      <c r="A1001" s="1">
        <v>0.6560300925925926</v>
      </c>
      <c r="B1001">
        <v>292.81799999999998</v>
      </c>
    </row>
    <row r="1002" spans="1:2" x14ac:dyDescent="0.2">
      <c r="A1002" s="1">
        <v>0.65604166666666663</v>
      </c>
      <c r="B1002">
        <v>292.81200000000001</v>
      </c>
    </row>
    <row r="1003" spans="1:2" x14ac:dyDescent="0.2">
      <c r="A1003" s="1">
        <v>0.65605324074074078</v>
      </c>
      <c r="B1003">
        <v>292.839</v>
      </c>
    </row>
    <row r="1004" spans="1:2" x14ac:dyDescent="0.2">
      <c r="A1004" s="1">
        <v>0.65606481481481482</v>
      </c>
      <c r="B1004">
        <v>292.892</v>
      </c>
    </row>
    <row r="1005" spans="1:2" x14ac:dyDescent="0.2">
      <c r="A1005" s="1">
        <v>0.65607638888888886</v>
      </c>
      <c r="B1005">
        <v>292.88799999999998</v>
      </c>
    </row>
    <row r="1006" spans="1:2" x14ac:dyDescent="0.2">
      <c r="A1006" s="1">
        <v>0.6560879629629629</v>
      </c>
      <c r="B1006">
        <v>292.63200000000001</v>
      </c>
    </row>
    <row r="1007" spans="1:2" x14ac:dyDescent="0.2">
      <c r="A1007" s="1">
        <v>0.65609953703703705</v>
      </c>
      <c r="B1007">
        <v>292.78199999999998</v>
      </c>
    </row>
    <row r="1008" spans="1:2" x14ac:dyDescent="0.2">
      <c r="A1008" s="1">
        <v>0.65611111111111109</v>
      </c>
      <c r="B1008">
        <v>292.88600000000002</v>
      </c>
    </row>
    <row r="1009" spans="1:2" x14ac:dyDescent="0.2">
      <c r="A1009" s="1">
        <v>0.65612268518518524</v>
      </c>
      <c r="B1009">
        <v>292.96899999999999</v>
      </c>
    </row>
    <row r="1010" spans="1:2" x14ac:dyDescent="0.2">
      <c r="A1010" s="1">
        <v>0.65613425925925928</v>
      </c>
      <c r="B1010">
        <v>292.89400000000001</v>
      </c>
    </row>
    <row r="1011" spans="1:2" x14ac:dyDescent="0.2">
      <c r="A1011" s="1">
        <v>0.65614583333333332</v>
      </c>
      <c r="B1011">
        <v>292.988</v>
      </c>
    </row>
    <row r="1012" spans="1:2" x14ac:dyDescent="0.2">
      <c r="A1012" s="1">
        <v>0.65615740740740736</v>
      </c>
      <c r="B1012">
        <v>292.82299999999998</v>
      </c>
    </row>
    <row r="1013" spans="1:2" x14ac:dyDescent="0.2">
      <c r="A1013" s="1">
        <v>0.65616898148148151</v>
      </c>
      <c r="B1013">
        <v>292.88900000000001</v>
      </c>
    </row>
    <row r="1014" spans="1:2" x14ac:dyDescent="0.2">
      <c r="A1014" s="1">
        <v>0.65618055555555554</v>
      </c>
      <c r="B1014">
        <v>292.92899999999997</v>
      </c>
    </row>
    <row r="1015" spans="1:2" x14ac:dyDescent="0.2">
      <c r="A1015" s="1">
        <v>0.65619212962962969</v>
      </c>
      <c r="B1015">
        <v>292.74700000000001</v>
      </c>
    </row>
    <row r="1016" spans="1:2" x14ac:dyDescent="0.2">
      <c r="A1016" s="1">
        <v>0.65620370370370373</v>
      </c>
      <c r="B1016">
        <v>292.77600000000001</v>
      </c>
    </row>
    <row r="1017" spans="1:2" x14ac:dyDescent="0.2">
      <c r="A1017" s="1">
        <v>0.65621527777777777</v>
      </c>
      <c r="B1017">
        <v>292.65699999999998</v>
      </c>
    </row>
    <row r="1018" spans="1:2" x14ac:dyDescent="0.2">
      <c r="A1018" s="1">
        <v>0.65622685185185181</v>
      </c>
      <c r="B1018">
        <v>292.745</v>
      </c>
    </row>
    <row r="1019" spans="1:2" x14ac:dyDescent="0.2">
      <c r="A1019" s="1">
        <v>0.65623842592592596</v>
      </c>
      <c r="B1019">
        <v>292.72500000000002</v>
      </c>
    </row>
    <row r="1020" spans="1:2" x14ac:dyDescent="0.2">
      <c r="A1020" s="1">
        <v>0.65625</v>
      </c>
      <c r="B1020">
        <v>292.84899999999999</v>
      </c>
    </row>
    <row r="1021" spans="1:2" x14ac:dyDescent="0.2">
      <c r="A1021" s="1">
        <v>0.65626157407407404</v>
      </c>
      <c r="B1021">
        <v>292.73200000000003</v>
      </c>
    </row>
    <row r="1022" spans="1:2" x14ac:dyDescent="0.2">
      <c r="A1022" s="1">
        <v>0.65627314814814819</v>
      </c>
      <c r="B1022">
        <v>292.64499999999998</v>
      </c>
    </row>
    <row r="1023" spans="1:2" x14ac:dyDescent="0.2">
      <c r="A1023" s="1">
        <v>0.65628472222222223</v>
      </c>
      <c r="B1023">
        <v>292.71499999999997</v>
      </c>
    </row>
    <row r="1024" spans="1:2" x14ac:dyDescent="0.2">
      <c r="A1024" s="1">
        <v>0.65629629629629627</v>
      </c>
      <c r="B1024">
        <v>292.88099999999997</v>
      </c>
    </row>
    <row r="1025" spans="1:2" x14ac:dyDescent="0.2">
      <c r="A1025" s="1">
        <v>0.65630787037037031</v>
      </c>
      <c r="B1025">
        <v>292.66000000000003</v>
      </c>
    </row>
    <row r="1026" spans="1:2" x14ac:dyDescent="0.2">
      <c r="A1026" s="1">
        <v>0.65631944444444446</v>
      </c>
      <c r="B1026">
        <v>292.49799999999999</v>
      </c>
    </row>
    <row r="1027" spans="1:2" x14ac:dyDescent="0.2">
      <c r="A1027" s="1">
        <v>0.65633101851851849</v>
      </c>
      <c r="B1027">
        <v>292.82600000000002</v>
      </c>
    </row>
    <row r="1028" spans="1:2" x14ac:dyDescent="0.2">
      <c r="A1028" s="1">
        <v>0.65634259259259264</v>
      </c>
      <c r="B1028">
        <v>292.61700000000002</v>
      </c>
    </row>
    <row r="1029" spans="1:2" x14ac:dyDescent="0.2">
      <c r="A1029" s="1">
        <v>0.65635416666666668</v>
      </c>
      <c r="B1029">
        <v>292.7</v>
      </c>
    </row>
    <row r="1030" spans="1:2" x14ac:dyDescent="0.2">
      <c r="A1030" s="1">
        <v>0.65636574074074072</v>
      </c>
      <c r="B1030">
        <v>292.779</v>
      </c>
    </row>
    <row r="1031" spans="1:2" x14ac:dyDescent="0.2">
      <c r="A1031" s="1">
        <v>0.65637731481481476</v>
      </c>
      <c r="B1031">
        <v>292.93400000000003</v>
      </c>
    </row>
    <row r="1032" spans="1:2" x14ac:dyDescent="0.2">
      <c r="A1032" s="1">
        <v>0.65638888888888891</v>
      </c>
      <c r="B1032">
        <v>292.68700000000001</v>
      </c>
    </row>
    <row r="1033" spans="1:2" x14ac:dyDescent="0.2">
      <c r="A1033" s="1">
        <v>0.65640046296296295</v>
      </c>
      <c r="B1033">
        <v>292.71100000000001</v>
      </c>
    </row>
    <row r="1034" spans="1:2" x14ac:dyDescent="0.2">
      <c r="A1034" s="1">
        <v>0.6564120370370371</v>
      </c>
      <c r="B1034">
        <v>292.66899999999998</v>
      </c>
    </row>
    <row r="1035" spans="1:2" x14ac:dyDescent="0.2">
      <c r="A1035" s="1">
        <v>0.65642361111111114</v>
      </c>
      <c r="B1035">
        <v>292.608</v>
      </c>
    </row>
    <row r="1036" spans="1:2" x14ac:dyDescent="0.2">
      <c r="A1036" s="1">
        <v>0.65643518518518518</v>
      </c>
      <c r="B1036">
        <v>292.83100000000002</v>
      </c>
    </row>
    <row r="1037" spans="1:2" x14ac:dyDescent="0.2">
      <c r="A1037" s="1">
        <v>0.65644675925925922</v>
      </c>
      <c r="B1037">
        <v>292.70800000000003</v>
      </c>
    </row>
    <row r="1038" spans="1:2" x14ac:dyDescent="0.2">
      <c r="A1038" s="1">
        <v>0.65645833333333337</v>
      </c>
      <c r="B1038">
        <v>292.81599999999997</v>
      </c>
    </row>
    <row r="1039" spans="1:2" x14ac:dyDescent="0.2">
      <c r="A1039" s="1">
        <v>0.6564699074074074</v>
      </c>
      <c r="B1039">
        <v>292.32400000000001</v>
      </c>
    </row>
    <row r="1040" spans="1:2" x14ac:dyDescent="0.2">
      <c r="A1040" s="1">
        <v>0.65648148148148155</v>
      </c>
      <c r="B1040">
        <v>292.51900000000001</v>
      </c>
    </row>
    <row r="1041" spans="1:2" x14ac:dyDescent="0.2">
      <c r="A1041" s="1">
        <v>0.65649305555555559</v>
      </c>
      <c r="B1041">
        <v>292.69299999999998</v>
      </c>
    </row>
    <row r="1042" spans="1:2" x14ac:dyDescent="0.2">
      <c r="A1042" s="1">
        <v>0.65650462962962963</v>
      </c>
      <c r="B1042">
        <v>292.67200000000003</v>
      </c>
    </row>
    <row r="1043" spans="1:2" x14ac:dyDescent="0.2">
      <c r="A1043" s="1">
        <v>0.65651620370370367</v>
      </c>
      <c r="B1043">
        <v>292.61599999999999</v>
      </c>
    </row>
    <row r="1044" spans="1:2" x14ac:dyDescent="0.2">
      <c r="A1044" s="1">
        <v>0.65652777777777771</v>
      </c>
      <c r="B1044">
        <v>292.58199999999999</v>
      </c>
    </row>
    <row r="1045" spans="1:2" x14ac:dyDescent="0.2">
      <c r="A1045" s="1">
        <v>0.65653935185185186</v>
      </c>
      <c r="B1045">
        <v>292.47699999999998</v>
      </c>
    </row>
    <row r="1046" spans="1:2" x14ac:dyDescent="0.2">
      <c r="A1046" s="1">
        <v>0.6565509259259259</v>
      </c>
      <c r="B1046">
        <v>292.60399999999998</v>
      </c>
    </row>
    <row r="1047" spans="1:2" x14ac:dyDescent="0.2">
      <c r="A1047" s="1">
        <v>0.65656250000000005</v>
      </c>
      <c r="B1047">
        <v>292.68599999999998</v>
      </c>
    </row>
    <row r="1048" spans="1:2" x14ac:dyDescent="0.2">
      <c r="A1048" s="1">
        <v>0.65657407407407409</v>
      </c>
      <c r="B1048">
        <v>292.589</v>
      </c>
    </row>
    <row r="1049" spans="1:2" x14ac:dyDescent="0.2">
      <c r="A1049" s="1">
        <v>0.65658564814814813</v>
      </c>
      <c r="B1049">
        <v>292.46100000000001</v>
      </c>
    </row>
    <row r="1050" spans="1:2" x14ac:dyDescent="0.2">
      <c r="A1050" s="1">
        <v>0.65659722222222217</v>
      </c>
      <c r="B1050">
        <v>292.56299999999999</v>
      </c>
    </row>
    <row r="1051" spans="1:2" x14ac:dyDescent="0.2">
      <c r="A1051" s="1">
        <v>0.65660879629629632</v>
      </c>
      <c r="B1051">
        <v>292.721</v>
      </c>
    </row>
    <row r="1052" spans="1:2" x14ac:dyDescent="0.2">
      <c r="A1052" s="1">
        <v>0.65662037037037035</v>
      </c>
      <c r="B1052">
        <v>292.54899999999998</v>
      </c>
    </row>
    <row r="1053" spans="1:2" x14ac:dyDescent="0.2">
      <c r="A1053" s="1">
        <v>0.6566319444444445</v>
      </c>
      <c r="B1053">
        <v>292.54199999999997</v>
      </c>
    </row>
    <row r="1054" spans="1:2" x14ac:dyDescent="0.2">
      <c r="A1054" s="1">
        <v>0.65664351851851854</v>
      </c>
      <c r="B1054">
        <v>292.41300000000001</v>
      </c>
    </row>
    <row r="1055" spans="1:2" x14ac:dyDescent="0.2">
      <c r="A1055" s="1">
        <v>0.65665509259259258</v>
      </c>
      <c r="B1055">
        <v>292.48</v>
      </c>
    </row>
    <row r="1056" spans="1:2" x14ac:dyDescent="0.2">
      <c r="A1056" s="1">
        <v>0.65666666666666662</v>
      </c>
      <c r="B1056">
        <v>292.565</v>
      </c>
    </row>
    <row r="1057" spans="1:2" x14ac:dyDescent="0.2">
      <c r="A1057" s="1">
        <v>0.65667824074074077</v>
      </c>
      <c r="B1057">
        <v>292.50200000000001</v>
      </c>
    </row>
    <row r="1058" spans="1:2" x14ac:dyDescent="0.2">
      <c r="A1058" s="1">
        <v>0.65668981481481481</v>
      </c>
      <c r="B1058">
        <v>292.30399999999997</v>
      </c>
    </row>
    <row r="1059" spans="1:2" x14ac:dyDescent="0.2">
      <c r="A1059" s="1">
        <v>0.65670138888888896</v>
      </c>
      <c r="B1059">
        <v>292.46300000000002</v>
      </c>
    </row>
    <row r="1060" spans="1:2" x14ac:dyDescent="0.2">
      <c r="A1060" s="1">
        <v>0.656712962962963</v>
      </c>
      <c r="B1060">
        <v>292.37200000000001</v>
      </c>
    </row>
    <row r="1061" spans="1:2" x14ac:dyDescent="0.2">
      <c r="A1061" s="1">
        <v>0.65672453703703704</v>
      </c>
      <c r="B1061">
        <v>292.33499999999998</v>
      </c>
    </row>
    <row r="1062" spans="1:2" x14ac:dyDescent="0.2">
      <c r="A1062" s="1">
        <v>0.65673611111111108</v>
      </c>
      <c r="B1062">
        <v>292.20600000000002</v>
      </c>
    </row>
    <row r="1063" spans="1:2" x14ac:dyDescent="0.2">
      <c r="A1063" s="1">
        <v>0.65674768518518511</v>
      </c>
      <c r="B1063">
        <v>292.49099999999999</v>
      </c>
    </row>
    <row r="1064" spans="1:2" x14ac:dyDescent="0.2">
      <c r="A1064" s="1">
        <v>0.65675925925925926</v>
      </c>
      <c r="B1064">
        <v>292.43200000000002</v>
      </c>
    </row>
    <row r="1065" spans="1:2" x14ac:dyDescent="0.2">
      <c r="A1065" s="1">
        <v>0.6567708333333333</v>
      </c>
      <c r="B1065">
        <v>292.22899999999998</v>
      </c>
    </row>
    <row r="1066" spans="1:2" x14ac:dyDescent="0.2">
      <c r="A1066" s="1">
        <v>0.65678240740740745</v>
      </c>
      <c r="B1066">
        <v>292.43799999999999</v>
      </c>
    </row>
    <row r="1067" spans="1:2" x14ac:dyDescent="0.2">
      <c r="A1067" s="1">
        <v>0.65679398148148149</v>
      </c>
      <c r="B1067">
        <v>292.47000000000003</v>
      </c>
    </row>
    <row r="1068" spans="1:2" x14ac:dyDescent="0.2">
      <c r="A1068" s="1">
        <v>0.65680555555555553</v>
      </c>
      <c r="B1068">
        <v>292.53699999999998</v>
      </c>
    </row>
    <row r="1069" spans="1:2" x14ac:dyDescent="0.2">
      <c r="A1069" s="1">
        <v>0.65681712962962957</v>
      </c>
      <c r="B1069">
        <v>292.44099999999997</v>
      </c>
    </row>
    <row r="1070" spans="1:2" x14ac:dyDescent="0.2">
      <c r="A1070" s="1">
        <v>0.65682870370370372</v>
      </c>
      <c r="B1070">
        <v>292.32600000000002</v>
      </c>
    </row>
    <row r="1071" spans="1:2" x14ac:dyDescent="0.2">
      <c r="A1071" s="1">
        <v>0.65684027777777776</v>
      </c>
      <c r="B1071">
        <v>292.51499999999999</v>
      </c>
    </row>
    <row r="1072" spans="1:2" x14ac:dyDescent="0.2">
      <c r="A1072" s="1">
        <v>0.65685185185185191</v>
      </c>
      <c r="B1072">
        <v>292.423</v>
      </c>
    </row>
    <row r="1073" spans="1:2" x14ac:dyDescent="0.2">
      <c r="A1073" s="1">
        <v>0.65686342592592595</v>
      </c>
      <c r="B1073">
        <v>292.29500000000002</v>
      </c>
    </row>
    <row r="1074" spans="1:2" x14ac:dyDescent="0.2">
      <c r="A1074" s="1">
        <v>0.65687499999999999</v>
      </c>
      <c r="B1074">
        <v>292.38600000000002</v>
      </c>
    </row>
    <row r="1075" spans="1:2" x14ac:dyDescent="0.2">
      <c r="A1075" s="1">
        <v>0.65688657407407403</v>
      </c>
      <c r="B1075">
        <v>292.20499999999998</v>
      </c>
    </row>
    <row r="1076" spans="1:2" x14ac:dyDescent="0.2">
      <c r="A1076" s="1">
        <v>0.65689814814814818</v>
      </c>
      <c r="B1076">
        <v>292.315</v>
      </c>
    </row>
    <row r="1077" spans="1:2" x14ac:dyDescent="0.2">
      <c r="A1077" s="1">
        <v>0.65690972222222221</v>
      </c>
      <c r="B1077">
        <v>292.149</v>
      </c>
    </row>
    <row r="1078" spans="1:2" x14ac:dyDescent="0.2">
      <c r="A1078" s="1">
        <v>0.65692129629629636</v>
      </c>
      <c r="B1078">
        <v>292.27800000000002</v>
      </c>
    </row>
    <row r="1079" spans="1:2" x14ac:dyDescent="0.2">
      <c r="A1079" s="1">
        <v>0.6569328703703704</v>
      </c>
      <c r="B1079">
        <v>292.18400000000003</v>
      </c>
    </row>
    <row r="1080" spans="1:2" x14ac:dyDescent="0.2">
      <c r="A1080" s="1">
        <v>0.65694444444444444</v>
      </c>
      <c r="B1080">
        <v>292.404</v>
      </c>
    </row>
    <row r="1081" spans="1:2" x14ac:dyDescent="0.2">
      <c r="A1081" s="1">
        <v>0.65695601851851848</v>
      </c>
      <c r="B1081">
        <v>292.16899999999998</v>
      </c>
    </row>
    <row r="1082" spans="1:2" x14ac:dyDescent="0.2">
      <c r="A1082" s="1">
        <v>0.65696759259259252</v>
      </c>
      <c r="B1082">
        <v>292.48500000000001</v>
      </c>
    </row>
    <row r="1083" spans="1:2" x14ac:dyDescent="0.2">
      <c r="A1083" s="1">
        <v>0.65697916666666667</v>
      </c>
      <c r="B1083">
        <v>292.36099999999999</v>
      </c>
    </row>
    <row r="1084" spans="1:2" x14ac:dyDescent="0.2">
      <c r="A1084" s="1">
        <v>0.65699074074074071</v>
      </c>
      <c r="B1084">
        <v>292.23700000000002</v>
      </c>
    </row>
    <row r="1085" spans="1:2" x14ac:dyDescent="0.2">
      <c r="A1085" s="1">
        <v>0.65700231481481486</v>
      </c>
      <c r="B1085">
        <v>292.24400000000003</v>
      </c>
    </row>
    <row r="1086" spans="1:2" x14ac:dyDescent="0.2">
      <c r="A1086" s="1">
        <v>0.6570138888888889</v>
      </c>
      <c r="B1086">
        <v>292.38900000000001</v>
      </c>
    </row>
    <row r="1087" spans="1:2" x14ac:dyDescent="0.2">
      <c r="A1087" s="1">
        <v>0.65702546296296294</v>
      </c>
      <c r="B1087">
        <v>292.28800000000001</v>
      </c>
    </row>
    <row r="1088" spans="1:2" x14ac:dyDescent="0.2">
      <c r="A1088" s="1">
        <v>0.65703703703703698</v>
      </c>
      <c r="B1088">
        <v>292.28100000000001</v>
      </c>
    </row>
    <row r="1089" spans="1:2" x14ac:dyDescent="0.2">
      <c r="A1089" s="1">
        <v>0.65704861111111112</v>
      </c>
      <c r="B1089">
        <v>292.32499999999999</v>
      </c>
    </row>
    <row r="1090" spans="1:2" x14ac:dyDescent="0.2">
      <c r="A1090" s="1">
        <v>0.65706018518518516</v>
      </c>
      <c r="B1090">
        <v>292.334</v>
      </c>
    </row>
    <row r="1091" spans="1:2" x14ac:dyDescent="0.2">
      <c r="A1091" s="1">
        <v>0.65707175925925931</v>
      </c>
      <c r="B1091">
        <v>292.35300000000001</v>
      </c>
    </row>
    <row r="1092" spans="1:2" x14ac:dyDescent="0.2">
      <c r="A1092" s="1">
        <v>0.65708333333333335</v>
      </c>
      <c r="B1092">
        <v>292.33300000000003</v>
      </c>
    </row>
    <row r="1093" spans="1:2" x14ac:dyDescent="0.2">
      <c r="A1093" s="1">
        <v>0.65709490740740739</v>
      </c>
      <c r="B1093">
        <v>292.03699999999998</v>
      </c>
    </row>
    <row r="1094" spans="1:2" x14ac:dyDescent="0.2">
      <c r="A1094" s="1">
        <v>0.65710648148148143</v>
      </c>
      <c r="B1094">
        <v>292.286</v>
      </c>
    </row>
    <row r="1095" spans="1:2" x14ac:dyDescent="0.2">
      <c r="A1095" s="1">
        <v>0.65711805555555558</v>
      </c>
      <c r="B1095">
        <v>292.24200000000002</v>
      </c>
    </row>
    <row r="1096" spans="1:2" x14ac:dyDescent="0.2">
      <c r="A1096" s="1">
        <v>0.65712962962962962</v>
      </c>
      <c r="B1096">
        <v>292.06700000000001</v>
      </c>
    </row>
    <row r="1097" spans="1:2" x14ac:dyDescent="0.2">
      <c r="A1097" s="1">
        <v>0.65714120370370377</v>
      </c>
      <c r="B1097">
        <v>292.21100000000001</v>
      </c>
    </row>
    <row r="1098" spans="1:2" x14ac:dyDescent="0.2">
      <c r="A1098" s="1">
        <v>0.65715277777777781</v>
      </c>
      <c r="B1098">
        <v>292.03300000000002</v>
      </c>
    </row>
    <row r="1099" spans="1:2" x14ac:dyDescent="0.2">
      <c r="A1099" s="1">
        <v>0.65716435185185185</v>
      </c>
      <c r="B1099">
        <v>292.255</v>
      </c>
    </row>
    <row r="1100" spans="1:2" x14ac:dyDescent="0.2">
      <c r="A1100" s="1">
        <v>0.65717592592592589</v>
      </c>
      <c r="B1100">
        <v>292.41899999999998</v>
      </c>
    </row>
    <row r="1101" spans="1:2" x14ac:dyDescent="0.2">
      <c r="A1101" s="1">
        <v>0.65718750000000004</v>
      </c>
      <c r="B1101">
        <v>292.19</v>
      </c>
    </row>
    <row r="1102" spans="1:2" x14ac:dyDescent="0.2">
      <c r="A1102" s="1">
        <v>0.65719907407407407</v>
      </c>
      <c r="B1102">
        <v>292.209</v>
      </c>
    </row>
    <row r="1103" spans="1:2" x14ac:dyDescent="0.2">
      <c r="A1103" s="1">
        <v>0.65721064814814811</v>
      </c>
      <c r="B1103">
        <v>292.32400000000001</v>
      </c>
    </row>
    <row r="1104" spans="1:2" x14ac:dyDescent="0.2">
      <c r="A1104" s="1">
        <v>0.65722222222222226</v>
      </c>
      <c r="B1104">
        <v>292.05500000000001</v>
      </c>
    </row>
    <row r="1105" spans="1:2" x14ac:dyDescent="0.2">
      <c r="A1105" s="1">
        <v>0.6572337962962963</v>
      </c>
      <c r="B1105">
        <v>292.262</v>
      </c>
    </row>
    <row r="1106" spans="1:2" x14ac:dyDescent="0.2">
      <c r="A1106" s="1">
        <v>0.65724537037037034</v>
      </c>
      <c r="B1106">
        <v>292.226</v>
      </c>
    </row>
    <row r="1107" spans="1:2" x14ac:dyDescent="0.2">
      <c r="A1107" s="1">
        <v>0.65725694444444438</v>
      </c>
      <c r="B1107">
        <v>292.005</v>
      </c>
    </row>
    <row r="1108" spans="1:2" x14ac:dyDescent="0.2">
      <c r="A1108" s="1">
        <v>0.65726851851851853</v>
      </c>
      <c r="B1108">
        <v>292.3</v>
      </c>
    </row>
    <row r="1109" spans="1:2" x14ac:dyDescent="0.2">
      <c r="A1109" s="1">
        <v>0.65728009259259257</v>
      </c>
      <c r="B1109">
        <v>292.17599999999999</v>
      </c>
    </row>
    <row r="1110" spans="1:2" x14ac:dyDescent="0.2">
      <c r="A1110" s="1">
        <v>0.65729166666666672</v>
      </c>
      <c r="B1110">
        <v>292.42500000000001</v>
      </c>
    </row>
    <row r="1111" spans="1:2" x14ac:dyDescent="0.2">
      <c r="A1111" s="1">
        <v>0.65730324074074076</v>
      </c>
      <c r="B1111">
        <v>292.29899999999998</v>
      </c>
    </row>
    <row r="1112" spans="1:2" x14ac:dyDescent="0.2">
      <c r="A1112" s="1">
        <v>0.6573148148148148</v>
      </c>
      <c r="B1112">
        <v>291.90699999999998</v>
      </c>
    </row>
    <row r="1113" spans="1:2" x14ac:dyDescent="0.2">
      <c r="A1113" s="1">
        <v>0.65732638888888884</v>
      </c>
      <c r="B1113">
        <v>292.01299999999998</v>
      </c>
    </row>
    <row r="1114" spans="1:2" x14ac:dyDescent="0.2">
      <c r="A1114" s="1">
        <v>0.65733796296296299</v>
      </c>
      <c r="B1114">
        <v>292.17399999999998</v>
      </c>
    </row>
    <row r="1115" spans="1:2" x14ac:dyDescent="0.2">
      <c r="A1115" s="1">
        <v>0.65734953703703702</v>
      </c>
      <c r="B1115">
        <v>291.96300000000002</v>
      </c>
    </row>
    <row r="1116" spans="1:2" x14ac:dyDescent="0.2">
      <c r="A1116" s="1">
        <v>0.65736111111111117</v>
      </c>
      <c r="B1116">
        <v>292.17099999999999</v>
      </c>
    </row>
    <row r="1117" spans="1:2" x14ac:dyDescent="0.2">
      <c r="A1117" s="1">
        <v>0.65737268518518521</v>
      </c>
      <c r="B1117">
        <v>291.95800000000003</v>
      </c>
    </row>
    <row r="1118" spans="1:2" x14ac:dyDescent="0.2">
      <c r="A1118" s="1">
        <v>0.65738425925925925</v>
      </c>
      <c r="B1118">
        <v>291.94499999999999</v>
      </c>
    </row>
    <row r="1119" spans="1:2" x14ac:dyDescent="0.2">
      <c r="A1119" s="1">
        <v>0.65739583333333329</v>
      </c>
      <c r="B1119">
        <v>292.245</v>
      </c>
    </row>
    <row r="1120" spans="1:2" x14ac:dyDescent="0.2">
      <c r="A1120" s="1">
        <v>0.65740740740740744</v>
      </c>
      <c r="B1120">
        <v>292.33</v>
      </c>
    </row>
    <row r="1121" spans="1:2" x14ac:dyDescent="0.2">
      <c r="A1121" s="1">
        <v>0.65741898148148148</v>
      </c>
      <c r="B1121">
        <v>292.29000000000002</v>
      </c>
    </row>
    <row r="1122" spans="1:2" x14ac:dyDescent="0.2">
      <c r="A1122" s="1">
        <v>0.65743055555555563</v>
      </c>
      <c r="B1122">
        <v>292.14499999999998</v>
      </c>
    </row>
    <row r="1123" spans="1:2" x14ac:dyDescent="0.2">
      <c r="A1123" s="1">
        <v>0.65744212962962967</v>
      </c>
      <c r="B1123">
        <v>292.07499999999999</v>
      </c>
    </row>
    <row r="1124" spans="1:2" x14ac:dyDescent="0.2">
      <c r="A1124" s="1">
        <v>0.65745370370370371</v>
      </c>
      <c r="B1124">
        <v>292.13799999999998</v>
      </c>
    </row>
    <row r="1125" spans="1:2" x14ac:dyDescent="0.2">
      <c r="A1125" s="1">
        <v>0.65746527777777775</v>
      </c>
      <c r="B1125">
        <v>292.20499999999998</v>
      </c>
    </row>
    <row r="1126" spans="1:2" x14ac:dyDescent="0.2">
      <c r="A1126" s="1">
        <v>0.65747685185185178</v>
      </c>
      <c r="B1126">
        <v>292.13299999999998</v>
      </c>
    </row>
    <row r="1127" spans="1:2" x14ac:dyDescent="0.2">
      <c r="A1127" s="1">
        <v>0.65748842592592593</v>
      </c>
      <c r="B1127">
        <v>292.26499999999999</v>
      </c>
    </row>
    <row r="1128" spans="1:2" x14ac:dyDescent="0.2">
      <c r="A1128" s="1">
        <v>0.65749999999999997</v>
      </c>
      <c r="B1128">
        <v>292.21899999999999</v>
      </c>
    </row>
    <row r="1129" spans="1:2" x14ac:dyDescent="0.2">
      <c r="A1129" s="1">
        <v>0.65751157407407412</v>
      </c>
      <c r="B1129">
        <v>292.471</v>
      </c>
    </row>
    <row r="1130" spans="1:2" x14ac:dyDescent="0.2">
      <c r="A1130" s="1">
        <v>0.65752314814814816</v>
      </c>
      <c r="B1130">
        <v>292.10700000000003</v>
      </c>
    </row>
    <row r="1131" spans="1:2" x14ac:dyDescent="0.2">
      <c r="A1131" s="1">
        <v>0.6575347222222222</v>
      </c>
      <c r="B1131">
        <v>292.07900000000001</v>
      </c>
    </row>
    <row r="1132" spans="1:2" x14ac:dyDescent="0.2">
      <c r="A1132" s="1">
        <v>0.65754629629629624</v>
      </c>
      <c r="B1132">
        <v>292.14499999999998</v>
      </c>
    </row>
    <row r="1133" spans="1:2" x14ac:dyDescent="0.2">
      <c r="A1133" s="1">
        <v>0.65755787037037039</v>
      </c>
      <c r="B1133">
        <v>292.06299999999999</v>
      </c>
    </row>
    <row r="1134" spans="1:2" x14ac:dyDescent="0.2">
      <c r="A1134" s="1">
        <v>0.65756944444444443</v>
      </c>
      <c r="B1134">
        <v>292.04899999999998</v>
      </c>
    </row>
    <row r="1135" spans="1:2" x14ac:dyDescent="0.2">
      <c r="A1135" s="1">
        <v>0.65758101851851858</v>
      </c>
      <c r="B1135">
        <v>291.99599999999998</v>
      </c>
    </row>
    <row r="1136" spans="1:2" x14ac:dyDescent="0.2">
      <c r="A1136" s="1">
        <v>0.65759259259259262</v>
      </c>
      <c r="B1136">
        <v>292.04500000000002</v>
      </c>
    </row>
    <row r="1137" spans="1:2" x14ac:dyDescent="0.2">
      <c r="A1137" s="1">
        <v>0.65760416666666666</v>
      </c>
      <c r="B1137">
        <v>291.96699999999998</v>
      </c>
    </row>
    <row r="1138" spans="1:2" x14ac:dyDescent="0.2">
      <c r="A1138" s="1">
        <v>0.6576157407407407</v>
      </c>
      <c r="B1138">
        <v>291.976</v>
      </c>
    </row>
    <row r="1139" spans="1:2" x14ac:dyDescent="0.2">
      <c r="A1139" s="1">
        <v>0.65762731481481485</v>
      </c>
      <c r="B1139">
        <v>292.00900000000001</v>
      </c>
    </row>
    <row r="1140" spans="1:2" x14ac:dyDescent="0.2">
      <c r="A1140" s="1">
        <v>0.65763888888888888</v>
      </c>
      <c r="B1140">
        <v>292.09699999999998</v>
      </c>
    </row>
    <row r="1141" spans="1:2" x14ac:dyDescent="0.2">
      <c r="A1141" s="1">
        <v>0.65765046296296303</v>
      </c>
      <c r="B1141">
        <v>291.93900000000002</v>
      </c>
    </row>
    <row r="1142" spans="1:2" x14ac:dyDescent="0.2">
      <c r="A1142" s="1">
        <v>0.65766203703703707</v>
      </c>
      <c r="B1142">
        <v>291.97300000000001</v>
      </c>
    </row>
    <row r="1143" spans="1:2" x14ac:dyDescent="0.2">
      <c r="A1143" s="1">
        <v>0.65767361111111111</v>
      </c>
      <c r="B1143">
        <v>292.01900000000001</v>
      </c>
    </row>
    <row r="1144" spans="1:2" x14ac:dyDescent="0.2">
      <c r="A1144" s="1">
        <v>0.65768518518518515</v>
      </c>
      <c r="B1144">
        <v>291.88600000000002</v>
      </c>
    </row>
    <row r="1145" spans="1:2" x14ac:dyDescent="0.2">
      <c r="A1145" s="1">
        <v>0.65769675925925919</v>
      </c>
      <c r="B1145">
        <v>291.90499999999997</v>
      </c>
    </row>
    <row r="1146" spans="1:2" x14ac:dyDescent="0.2">
      <c r="A1146" s="1">
        <v>0.65770833333333334</v>
      </c>
      <c r="B1146">
        <v>291.911</v>
      </c>
    </row>
    <row r="1147" spans="1:2" x14ac:dyDescent="0.2">
      <c r="A1147" s="1">
        <v>0.65771990740740738</v>
      </c>
      <c r="B1147">
        <v>291.99</v>
      </c>
    </row>
    <row r="1148" spans="1:2" x14ac:dyDescent="0.2">
      <c r="A1148" s="1">
        <v>0.65773148148148153</v>
      </c>
      <c r="B1148">
        <v>292.03500000000003</v>
      </c>
    </row>
    <row r="1149" spans="1:2" x14ac:dyDescent="0.2">
      <c r="A1149" s="1">
        <v>0.65774305555555557</v>
      </c>
      <c r="B1149">
        <v>291.95400000000001</v>
      </c>
    </row>
    <row r="1150" spans="1:2" x14ac:dyDescent="0.2">
      <c r="A1150" s="1">
        <v>0.65775462962962961</v>
      </c>
      <c r="B1150">
        <v>291.98</v>
      </c>
    </row>
    <row r="1151" spans="1:2" x14ac:dyDescent="0.2">
      <c r="A1151" s="1">
        <v>0.65776620370370364</v>
      </c>
      <c r="B1151">
        <v>291.92099999999999</v>
      </c>
    </row>
    <row r="1152" spans="1:2" x14ac:dyDescent="0.2">
      <c r="A1152" s="1">
        <v>0.65777777777777779</v>
      </c>
      <c r="B1152">
        <v>291.94900000000001</v>
      </c>
    </row>
    <row r="1153" spans="1:2" x14ac:dyDescent="0.2">
      <c r="A1153" s="1">
        <v>0.65778935185185183</v>
      </c>
      <c r="B1153">
        <v>291.75400000000002</v>
      </c>
    </row>
    <row r="1154" spans="1:2" x14ac:dyDescent="0.2">
      <c r="A1154" s="1">
        <v>0.65780092592592598</v>
      </c>
      <c r="B1154">
        <v>291.86500000000001</v>
      </c>
    </row>
    <row r="1155" spans="1:2" x14ac:dyDescent="0.2">
      <c r="A1155" s="1">
        <v>0.65781250000000002</v>
      </c>
      <c r="B1155">
        <v>291.82</v>
      </c>
    </row>
    <row r="1156" spans="1:2" x14ac:dyDescent="0.2">
      <c r="A1156" s="1">
        <v>0.65782407407407406</v>
      </c>
      <c r="B1156">
        <v>291.80700000000002</v>
      </c>
    </row>
    <row r="1157" spans="1:2" x14ac:dyDescent="0.2">
      <c r="A1157" s="1">
        <v>0.6578356481481481</v>
      </c>
      <c r="B1157">
        <v>291.887</v>
      </c>
    </row>
    <row r="1158" spans="1:2" x14ac:dyDescent="0.2">
      <c r="A1158" s="1">
        <v>0.65784722222222225</v>
      </c>
      <c r="B1158">
        <v>291.78399999999999</v>
      </c>
    </row>
    <row r="1159" spans="1:2" x14ac:dyDescent="0.2">
      <c r="A1159" s="1">
        <v>0.65785879629629629</v>
      </c>
      <c r="B1159">
        <v>291.81</v>
      </c>
    </row>
    <row r="1160" spans="1:2" x14ac:dyDescent="0.2">
      <c r="A1160" s="1">
        <v>0.65787037037037044</v>
      </c>
      <c r="B1160">
        <v>291.97800000000001</v>
      </c>
    </row>
    <row r="1161" spans="1:2" x14ac:dyDescent="0.2">
      <c r="A1161" s="1">
        <v>0.65788194444444448</v>
      </c>
      <c r="B1161">
        <v>291.73899999999998</v>
      </c>
    </row>
    <row r="1162" spans="1:2" x14ac:dyDescent="0.2">
      <c r="A1162" s="1">
        <v>0.65789351851851852</v>
      </c>
      <c r="B1162">
        <v>291.96600000000001</v>
      </c>
    </row>
    <row r="1163" spans="1:2" x14ac:dyDescent="0.2">
      <c r="A1163" s="1">
        <v>0.65790509259259256</v>
      </c>
      <c r="B1163">
        <v>291.93700000000001</v>
      </c>
    </row>
    <row r="1164" spans="1:2" x14ac:dyDescent="0.2">
      <c r="A1164" s="1">
        <v>0.65791666666666659</v>
      </c>
      <c r="B1164">
        <v>291.90199999999999</v>
      </c>
    </row>
    <row r="1165" spans="1:2" x14ac:dyDescent="0.2">
      <c r="A1165" s="1">
        <v>0.65792824074074074</v>
      </c>
      <c r="B1165">
        <v>291.77800000000002</v>
      </c>
    </row>
    <row r="1166" spans="1:2" x14ac:dyDescent="0.2">
      <c r="A1166" s="1">
        <v>0.65793981481481478</v>
      </c>
      <c r="B1166">
        <v>291.83</v>
      </c>
    </row>
    <row r="1167" spans="1:2" x14ac:dyDescent="0.2">
      <c r="A1167" s="1">
        <v>0.65795138888888893</v>
      </c>
      <c r="B1167">
        <v>291.70400000000001</v>
      </c>
    </row>
    <row r="1168" spans="1:2" x14ac:dyDescent="0.2">
      <c r="A1168" s="1">
        <v>0.65796296296296297</v>
      </c>
      <c r="B1168">
        <v>291.92200000000003</v>
      </c>
    </row>
    <row r="1169" spans="1:2" x14ac:dyDescent="0.2">
      <c r="A1169" s="1">
        <v>0.65797453703703701</v>
      </c>
      <c r="B1169">
        <v>291.786</v>
      </c>
    </row>
    <row r="1170" spans="1:2" x14ac:dyDescent="0.2">
      <c r="A1170" s="1">
        <v>0.65798611111111105</v>
      </c>
      <c r="B1170">
        <v>291.51400000000001</v>
      </c>
    </row>
    <row r="1171" spans="1:2" x14ac:dyDescent="0.2">
      <c r="A1171" s="1">
        <v>0.6579976851851852</v>
      </c>
      <c r="B1171">
        <v>291.75900000000001</v>
      </c>
    </row>
    <row r="1172" spans="1:2" x14ac:dyDescent="0.2">
      <c r="A1172" s="1">
        <v>0.65800925925925924</v>
      </c>
      <c r="B1172">
        <v>291.82299999999998</v>
      </c>
    </row>
    <row r="1173" spans="1:2" x14ac:dyDescent="0.2">
      <c r="A1173" s="1">
        <v>0.65802083333333339</v>
      </c>
      <c r="B1173">
        <v>291.738</v>
      </c>
    </row>
    <row r="1174" spans="1:2" x14ac:dyDescent="0.2">
      <c r="A1174" s="1">
        <v>0.65803240740740743</v>
      </c>
      <c r="B1174">
        <v>291.79000000000002</v>
      </c>
    </row>
    <row r="1175" spans="1:2" x14ac:dyDescent="0.2">
      <c r="A1175" s="1">
        <v>0.65804398148148147</v>
      </c>
      <c r="B1175">
        <v>291.822</v>
      </c>
    </row>
    <row r="1176" spans="1:2" x14ac:dyDescent="0.2">
      <c r="A1176" s="1">
        <v>0.6580555555555555</v>
      </c>
      <c r="B1176">
        <v>291.79599999999999</v>
      </c>
    </row>
    <row r="1177" spans="1:2" x14ac:dyDescent="0.2">
      <c r="A1177" s="1">
        <v>0.65806712962962965</v>
      </c>
      <c r="B1177">
        <v>291.63400000000001</v>
      </c>
    </row>
    <row r="1178" spans="1:2" x14ac:dyDescent="0.2">
      <c r="A1178" s="1">
        <v>0.65807870370370369</v>
      </c>
      <c r="B1178">
        <v>291.95</v>
      </c>
    </row>
    <row r="1179" spans="1:2" x14ac:dyDescent="0.2">
      <c r="A1179" s="1">
        <v>0.65809027777777784</v>
      </c>
      <c r="B1179">
        <v>291.58699999999999</v>
      </c>
    </row>
    <row r="1180" spans="1:2" x14ac:dyDescent="0.2">
      <c r="A1180" s="1">
        <v>0.65810185185185188</v>
      </c>
      <c r="B1180">
        <v>291.60199999999998</v>
      </c>
    </row>
    <row r="1181" spans="1:2" x14ac:dyDescent="0.2">
      <c r="A1181" s="1">
        <v>0.65811342592592592</v>
      </c>
      <c r="B1181">
        <v>291.53899999999999</v>
      </c>
    </row>
    <row r="1182" spans="1:2" x14ac:dyDescent="0.2">
      <c r="A1182" s="1">
        <v>0.65812499999999996</v>
      </c>
      <c r="B1182">
        <v>291.75</v>
      </c>
    </row>
    <row r="1183" spans="1:2" x14ac:dyDescent="0.2">
      <c r="A1183" s="1">
        <v>0.65813657407407411</v>
      </c>
      <c r="B1183">
        <v>291.80500000000001</v>
      </c>
    </row>
    <row r="1184" spans="1:2" x14ac:dyDescent="0.2">
      <c r="A1184" s="1">
        <v>0.65814814814814815</v>
      </c>
      <c r="B1184">
        <v>291.815</v>
      </c>
    </row>
    <row r="1185" spans="1:2" x14ac:dyDescent="0.2">
      <c r="A1185" s="1">
        <v>0.65815972222222219</v>
      </c>
      <c r="B1185">
        <v>291.83999999999997</v>
      </c>
    </row>
    <row r="1186" spans="1:2" x14ac:dyDescent="0.2">
      <c r="A1186" s="1">
        <v>0.65817129629629634</v>
      </c>
      <c r="B1186">
        <v>291.911</v>
      </c>
    </row>
    <row r="1187" spans="1:2" x14ac:dyDescent="0.2">
      <c r="A1187" s="1">
        <v>0.65818287037037038</v>
      </c>
      <c r="B1187">
        <v>291.916</v>
      </c>
    </row>
    <row r="1188" spans="1:2" x14ac:dyDescent="0.2">
      <c r="A1188" s="1">
        <v>0.65819444444444442</v>
      </c>
      <c r="B1188">
        <v>291.76100000000002</v>
      </c>
    </row>
    <row r="1189" spans="1:2" x14ac:dyDescent="0.2">
      <c r="A1189" s="1">
        <v>0.65820601851851845</v>
      </c>
      <c r="B1189">
        <v>291.58800000000002</v>
      </c>
    </row>
    <row r="1190" spans="1:2" x14ac:dyDescent="0.2">
      <c r="A1190" s="1">
        <v>0.6582175925925926</v>
      </c>
      <c r="B1190">
        <v>291.505</v>
      </c>
    </row>
    <row r="1191" spans="1:2" x14ac:dyDescent="0.2">
      <c r="A1191" s="1">
        <v>0.65822916666666664</v>
      </c>
      <c r="B1191">
        <v>291.495</v>
      </c>
    </row>
    <row r="1192" spans="1:2" x14ac:dyDescent="0.2">
      <c r="A1192" s="1">
        <v>0.65824074074074079</v>
      </c>
      <c r="B1192">
        <v>291.56599999999997</v>
      </c>
    </row>
    <row r="1193" spans="1:2" x14ac:dyDescent="0.2">
      <c r="A1193" s="1">
        <v>0.65825231481481483</v>
      </c>
      <c r="B1193">
        <v>291.45299999999997</v>
      </c>
    </row>
    <row r="1194" spans="1:2" x14ac:dyDescent="0.2">
      <c r="A1194" s="1">
        <v>0.65826388888888887</v>
      </c>
      <c r="B1194">
        <v>291.56299999999999</v>
      </c>
    </row>
    <row r="1195" spans="1:2" x14ac:dyDescent="0.2">
      <c r="A1195" s="1">
        <v>0.65827546296296291</v>
      </c>
      <c r="B1195">
        <v>291.53899999999999</v>
      </c>
    </row>
    <row r="1196" spans="1:2" x14ac:dyDescent="0.2">
      <c r="A1196" s="1">
        <v>0.65828703703703706</v>
      </c>
      <c r="B1196">
        <v>291.608</v>
      </c>
    </row>
    <row r="1197" spans="1:2" x14ac:dyDescent="0.2">
      <c r="A1197" s="1">
        <v>0.6582986111111111</v>
      </c>
      <c r="B1197">
        <v>291.67200000000003</v>
      </c>
    </row>
    <row r="1198" spans="1:2" x14ac:dyDescent="0.2">
      <c r="A1198" s="1">
        <v>0.65831018518518525</v>
      </c>
      <c r="B1198">
        <v>291.69900000000001</v>
      </c>
    </row>
    <row r="1199" spans="1:2" x14ac:dyDescent="0.2">
      <c r="A1199" s="1">
        <v>0.65832175925925929</v>
      </c>
      <c r="B1199">
        <v>291.62900000000002</v>
      </c>
    </row>
    <row r="1200" spans="1:2" x14ac:dyDescent="0.2">
      <c r="A1200" s="1">
        <v>0.65833333333333333</v>
      </c>
      <c r="B1200">
        <v>291.48399999999998</v>
      </c>
    </row>
    <row r="1201" spans="1:2" x14ac:dyDescent="0.2">
      <c r="A1201" s="1">
        <v>0.65834490740740736</v>
      </c>
      <c r="B1201">
        <v>291.73</v>
      </c>
    </row>
    <row r="1202" spans="1:2" x14ac:dyDescent="0.2">
      <c r="A1202" s="1">
        <v>0.65835648148148151</v>
      </c>
      <c r="B1202">
        <v>291.53800000000001</v>
      </c>
    </row>
    <row r="1203" spans="1:2" x14ac:dyDescent="0.2">
      <c r="A1203" s="1">
        <v>0.65836805555555555</v>
      </c>
      <c r="B1203">
        <v>291.48200000000003</v>
      </c>
    </row>
    <row r="1204" spans="1:2" x14ac:dyDescent="0.2">
      <c r="A1204" s="1">
        <v>0.6583796296296297</v>
      </c>
      <c r="B1204">
        <v>291.74799999999999</v>
      </c>
    </row>
    <row r="1205" spans="1:2" x14ac:dyDescent="0.2">
      <c r="A1205" s="1">
        <v>0.65839120370370374</v>
      </c>
      <c r="B1205">
        <v>291.53100000000001</v>
      </c>
    </row>
    <row r="1206" spans="1:2" x14ac:dyDescent="0.2">
      <c r="A1206" s="1">
        <v>0.65840277777777778</v>
      </c>
      <c r="B1206">
        <v>291.62</v>
      </c>
    </row>
    <row r="1207" spans="1:2" x14ac:dyDescent="0.2">
      <c r="A1207" s="1">
        <v>0.65841435185185182</v>
      </c>
      <c r="B1207">
        <v>291.51499999999999</v>
      </c>
    </row>
    <row r="1208" spans="1:2" x14ac:dyDescent="0.2">
      <c r="A1208" s="1">
        <v>0.65842592592592586</v>
      </c>
      <c r="B1208">
        <v>291.39299999999997</v>
      </c>
    </row>
    <row r="1209" spans="1:2" x14ac:dyDescent="0.2">
      <c r="A1209" s="1">
        <v>0.65843750000000001</v>
      </c>
      <c r="B1209">
        <v>291.38600000000002</v>
      </c>
    </row>
    <row r="1210" spans="1:2" x14ac:dyDescent="0.2">
      <c r="A1210" s="1">
        <v>0.65844907407407405</v>
      </c>
      <c r="B1210">
        <v>291.43700000000001</v>
      </c>
    </row>
    <row r="1211" spans="1:2" x14ac:dyDescent="0.2">
      <c r="A1211" s="1">
        <v>0.6584606481481482</v>
      </c>
      <c r="B1211">
        <v>291.45400000000001</v>
      </c>
    </row>
    <row r="1212" spans="1:2" x14ac:dyDescent="0.2">
      <c r="A1212" s="1">
        <v>0.65847222222222224</v>
      </c>
      <c r="B1212">
        <v>291.762</v>
      </c>
    </row>
    <row r="1213" spans="1:2" x14ac:dyDescent="0.2">
      <c r="A1213" s="1">
        <v>0.65848379629629628</v>
      </c>
      <c r="B1213">
        <v>291.47800000000001</v>
      </c>
    </row>
    <row r="1214" spans="1:2" x14ac:dyDescent="0.2">
      <c r="A1214" s="1">
        <v>0.65849537037037031</v>
      </c>
      <c r="B1214">
        <v>291.32600000000002</v>
      </c>
    </row>
    <row r="1215" spans="1:2" x14ac:dyDescent="0.2">
      <c r="A1215" s="1">
        <v>0.65850694444444446</v>
      </c>
      <c r="B1215">
        <v>291.30500000000001</v>
      </c>
    </row>
    <row r="1216" spans="1:2" x14ac:dyDescent="0.2">
      <c r="A1216" s="1">
        <v>0.6585185185185185</v>
      </c>
      <c r="B1216">
        <v>291.596</v>
      </c>
    </row>
    <row r="1217" spans="1:2" x14ac:dyDescent="0.2">
      <c r="A1217" s="1">
        <v>0.65853009259259265</v>
      </c>
      <c r="B1217">
        <v>291.62400000000002</v>
      </c>
    </row>
    <row r="1218" spans="1:2" x14ac:dyDescent="0.2">
      <c r="A1218" s="1">
        <v>0.65854166666666669</v>
      </c>
      <c r="B1218">
        <v>291.45600000000002</v>
      </c>
    </row>
    <row r="1219" spans="1:2" x14ac:dyDescent="0.2">
      <c r="A1219" s="1">
        <v>0.65855324074074073</v>
      </c>
      <c r="B1219">
        <v>291.38099999999997</v>
      </c>
    </row>
    <row r="1220" spans="1:2" x14ac:dyDescent="0.2">
      <c r="A1220" s="1">
        <v>0.65856481481481477</v>
      </c>
      <c r="B1220">
        <v>291.49599999999998</v>
      </c>
    </row>
    <row r="1221" spans="1:2" x14ac:dyDescent="0.2">
      <c r="A1221" s="1">
        <v>0.65857638888888892</v>
      </c>
      <c r="B1221">
        <v>291.36700000000002</v>
      </c>
    </row>
    <row r="1222" spans="1:2" x14ac:dyDescent="0.2">
      <c r="A1222" s="1">
        <v>0.65858796296296296</v>
      </c>
      <c r="B1222">
        <v>291.58600000000001</v>
      </c>
    </row>
    <row r="1223" spans="1:2" x14ac:dyDescent="0.2">
      <c r="A1223" s="1">
        <v>0.65859953703703711</v>
      </c>
      <c r="B1223">
        <v>291.52</v>
      </c>
    </row>
    <row r="1224" spans="1:2" x14ac:dyDescent="0.2">
      <c r="A1224" s="1">
        <v>0.65861111111111115</v>
      </c>
      <c r="B1224">
        <v>291.404</v>
      </c>
    </row>
    <row r="1225" spans="1:2" x14ac:dyDescent="0.2">
      <c r="A1225" s="1">
        <v>0.65862268518518519</v>
      </c>
      <c r="B1225">
        <v>291.517</v>
      </c>
    </row>
    <row r="1226" spans="1:2" x14ac:dyDescent="0.2">
      <c r="A1226" s="1">
        <v>0.65863425925925922</v>
      </c>
      <c r="B1226">
        <v>291.58300000000003</v>
      </c>
    </row>
    <row r="1227" spans="1:2" x14ac:dyDescent="0.2">
      <c r="A1227" s="1">
        <v>0.65864583333333326</v>
      </c>
      <c r="B1227">
        <v>291.40300000000002</v>
      </c>
    </row>
    <row r="1228" spans="1:2" x14ac:dyDescent="0.2">
      <c r="A1228" s="1">
        <v>0.65865740740740741</v>
      </c>
      <c r="B1228">
        <v>291.339</v>
      </c>
    </row>
    <row r="1229" spans="1:2" x14ac:dyDescent="0.2">
      <c r="A1229" s="1">
        <v>0.65866898148148145</v>
      </c>
      <c r="B1229">
        <v>291.28199999999998</v>
      </c>
    </row>
    <row r="1230" spans="1:2" x14ac:dyDescent="0.2">
      <c r="A1230" s="1">
        <v>0.6586805555555556</v>
      </c>
      <c r="B1230">
        <v>291.31900000000002</v>
      </c>
    </row>
    <row r="1231" spans="1:2" x14ac:dyDescent="0.2">
      <c r="A1231" s="1">
        <v>0.65869212962962964</v>
      </c>
      <c r="B1231">
        <v>291.36200000000002</v>
      </c>
    </row>
    <row r="1232" spans="1:2" x14ac:dyDescent="0.2">
      <c r="A1232" s="1">
        <v>0.65870370370370368</v>
      </c>
      <c r="B1232">
        <v>291.43900000000002</v>
      </c>
    </row>
    <row r="1233" spans="1:2" x14ac:dyDescent="0.2">
      <c r="A1233" s="1">
        <v>0.65871527777777772</v>
      </c>
      <c r="B1233">
        <v>291.38499999999999</v>
      </c>
    </row>
    <row r="1234" spans="1:2" x14ac:dyDescent="0.2">
      <c r="A1234" s="1">
        <v>0.65872685185185187</v>
      </c>
      <c r="B1234">
        <v>291.37799999999999</v>
      </c>
    </row>
    <row r="1235" spans="1:2" x14ac:dyDescent="0.2">
      <c r="A1235" s="1">
        <v>0.65873842592592591</v>
      </c>
      <c r="B1235">
        <v>291.42099999999999</v>
      </c>
    </row>
    <row r="1236" spans="1:2" x14ac:dyDescent="0.2">
      <c r="A1236" s="1">
        <v>0.65875000000000006</v>
      </c>
      <c r="B1236">
        <v>291.43200000000002</v>
      </c>
    </row>
    <row r="1237" spans="1:2" x14ac:dyDescent="0.2">
      <c r="A1237" s="1">
        <v>0.6587615740740741</v>
      </c>
      <c r="B1237">
        <v>291.27499999999998</v>
      </c>
    </row>
    <row r="1238" spans="1:2" x14ac:dyDescent="0.2">
      <c r="A1238" s="1">
        <v>0.65877314814814814</v>
      </c>
      <c r="B1238">
        <v>291.39100000000002</v>
      </c>
    </row>
    <row r="1239" spans="1:2" x14ac:dyDescent="0.2">
      <c r="A1239" s="1">
        <v>0.65878472222222217</v>
      </c>
      <c r="B1239">
        <v>291.42599999999999</v>
      </c>
    </row>
    <row r="1240" spans="1:2" x14ac:dyDescent="0.2">
      <c r="A1240" s="1">
        <v>0.65879629629629632</v>
      </c>
      <c r="B1240">
        <v>291.346</v>
      </c>
    </row>
    <row r="1241" spans="1:2" x14ac:dyDescent="0.2">
      <c r="A1241" s="1">
        <v>0.65880787037037036</v>
      </c>
      <c r="B1241">
        <v>291.32600000000002</v>
      </c>
    </row>
    <row r="1242" spans="1:2" x14ac:dyDescent="0.2">
      <c r="A1242" s="1">
        <v>0.65881944444444451</v>
      </c>
      <c r="B1242">
        <v>291.39299999999997</v>
      </c>
    </row>
    <row r="1243" spans="1:2" x14ac:dyDescent="0.2">
      <c r="A1243" s="1">
        <v>0.65883101851851855</v>
      </c>
      <c r="B1243">
        <v>291.37299999999999</v>
      </c>
    </row>
    <row r="1244" spans="1:2" x14ac:dyDescent="0.2">
      <c r="A1244" s="1">
        <v>0.65884259259259259</v>
      </c>
      <c r="B1244">
        <v>291.48</v>
      </c>
    </row>
    <row r="1245" spans="1:2" x14ac:dyDescent="0.2">
      <c r="A1245" s="1">
        <v>0.65885416666666663</v>
      </c>
      <c r="B1245">
        <v>291.46499999999997</v>
      </c>
    </row>
    <row r="1246" spans="1:2" x14ac:dyDescent="0.2">
      <c r="A1246" s="1">
        <v>0.65886574074074067</v>
      </c>
      <c r="B1246">
        <v>291.17200000000003</v>
      </c>
    </row>
    <row r="1247" spans="1:2" x14ac:dyDescent="0.2">
      <c r="A1247" s="1">
        <v>0.65887731481481482</v>
      </c>
      <c r="B1247">
        <v>291.245</v>
      </c>
    </row>
    <row r="1248" spans="1:2" x14ac:dyDescent="0.2">
      <c r="A1248" s="1">
        <v>0.65888888888888886</v>
      </c>
      <c r="B1248">
        <v>291.245</v>
      </c>
    </row>
    <row r="1249" spans="1:2" x14ac:dyDescent="0.2">
      <c r="A1249" s="1">
        <v>0.65890046296296301</v>
      </c>
      <c r="B1249">
        <v>291.298</v>
      </c>
    </row>
    <row r="1250" spans="1:2" x14ac:dyDescent="0.2">
      <c r="A1250" s="1">
        <v>0.65891203703703705</v>
      </c>
      <c r="B1250">
        <v>291.27499999999998</v>
      </c>
    </row>
    <row r="1251" spans="1:2" x14ac:dyDescent="0.2">
      <c r="A1251" s="1">
        <v>0.65892361111111108</v>
      </c>
      <c r="B1251">
        <v>291.29300000000001</v>
      </c>
    </row>
    <row r="1252" spans="1:2" x14ac:dyDescent="0.2">
      <c r="A1252" s="1">
        <v>0.65893518518518512</v>
      </c>
      <c r="B1252">
        <v>291.10500000000002</v>
      </c>
    </row>
    <row r="1253" spans="1:2" x14ac:dyDescent="0.2">
      <c r="A1253" s="1">
        <v>0.65894675925925927</v>
      </c>
      <c r="B1253">
        <v>291.40800000000002</v>
      </c>
    </row>
    <row r="1254" spans="1:2" x14ac:dyDescent="0.2">
      <c r="A1254" s="1">
        <v>0.65895833333333331</v>
      </c>
      <c r="B1254">
        <v>291.03399999999999</v>
      </c>
    </row>
    <row r="1255" spans="1:2" x14ac:dyDescent="0.2">
      <c r="A1255" s="1">
        <v>0.65896990740740746</v>
      </c>
      <c r="B1255">
        <v>291.23599999999999</v>
      </c>
    </row>
    <row r="1256" spans="1:2" x14ac:dyDescent="0.2">
      <c r="A1256" s="1">
        <v>0.6589814814814815</v>
      </c>
      <c r="B1256">
        <v>291.291</v>
      </c>
    </row>
    <row r="1257" spans="1:2" x14ac:dyDescent="0.2">
      <c r="A1257" s="1">
        <v>0.65899305555555554</v>
      </c>
      <c r="B1257">
        <v>291.221</v>
      </c>
    </row>
    <row r="1258" spans="1:2" x14ac:dyDescent="0.2">
      <c r="A1258" s="1">
        <v>0.65900462962962958</v>
      </c>
      <c r="B1258">
        <v>291.18400000000003</v>
      </c>
    </row>
    <row r="1259" spans="1:2" x14ac:dyDescent="0.2">
      <c r="A1259" s="1">
        <v>0.65901620370370373</v>
      </c>
      <c r="B1259">
        <v>291.334</v>
      </c>
    </row>
    <row r="1260" spans="1:2" x14ac:dyDescent="0.2">
      <c r="A1260" s="1">
        <v>0.65902777777777777</v>
      </c>
      <c r="B1260">
        <v>291.07100000000003</v>
      </c>
    </row>
    <row r="1261" spans="1:2" x14ac:dyDescent="0.2">
      <c r="A1261" s="1">
        <v>0.65903935185185192</v>
      </c>
      <c r="B1261">
        <v>291.17</v>
      </c>
    </row>
    <row r="1262" spans="1:2" x14ac:dyDescent="0.2">
      <c r="A1262" s="1">
        <v>0.65905092592592596</v>
      </c>
      <c r="B1262">
        <v>291.21899999999999</v>
      </c>
    </row>
    <row r="1263" spans="1:2" x14ac:dyDescent="0.2">
      <c r="A1263" s="1">
        <v>0.6590625</v>
      </c>
      <c r="B1263">
        <v>291.35500000000002</v>
      </c>
    </row>
    <row r="1264" spans="1:2" x14ac:dyDescent="0.2">
      <c r="A1264" s="1">
        <v>0.65907407407407403</v>
      </c>
      <c r="B1264">
        <v>290.995</v>
      </c>
    </row>
    <row r="1265" spans="1:2" x14ac:dyDescent="0.2">
      <c r="A1265" s="1">
        <v>0.65908564814814818</v>
      </c>
      <c r="B1265">
        <v>291.20999999999998</v>
      </c>
    </row>
    <row r="1266" spans="1:2" x14ac:dyDescent="0.2">
      <c r="A1266" s="1">
        <v>0.65909722222222222</v>
      </c>
      <c r="B1266">
        <v>291.31400000000002</v>
      </c>
    </row>
    <row r="1267" spans="1:2" x14ac:dyDescent="0.2">
      <c r="A1267" s="1">
        <v>0.65910879629629626</v>
      </c>
      <c r="B1267">
        <v>291.005</v>
      </c>
    </row>
    <row r="1268" spans="1:2" x14ac:dyDescent="0.2">
      <c r="A1268" s="1">
        <v>0.65912037037037041</v>
      </c>
      <c r="B1268">
        <v>291.065</v>
      </c>
    </row>
    <row r="1269" spans="1:2" x14ac:dyDescent="0.2">
      <c r="A1269" s="1">
        <v>0.65913194444444445</v>
      </c>
      <c r="B1269">
        <v>291.10700000000003</v>
      </c>
    </row>
    <row r="1270" spans="1:2" x14ac:dyDescent="0.2">
      <c r="A1270" s="1">
        <v>0.65914351851851849</v>
      </c>
      <c r="B1270">
        <v>291.21199999999999</v>
      </c>
    </row>
    <row r="1271" spans="1:2" x14ac:dyDescent="0.2">
      <c r="A1271" s="1">
        <v>0.65915509259259253</v>
      </c>
      <c r="B1271">
        <v>291.04399999999998</v>
      </c>
    </row>
    <row r="1272" spans="1:2" x14ac:dyDescent="0.2">
      <c r="A1272" s="1">
        <v>0.65916666666666668</v>
      </c>
      <c r="B1272">
        <v>291.09300000000002</v>
      </c>
    </row>
    <row r="1273" spans="1:2" x14ac:dyDescent="0.2">
      <c r="A1273" s="1">
        <v>0.65917824074074072</v>
      </c>
      <c r="B1273">
        <v>291.209</v>
      </c>
    </row>
    <row r="1274" spans="1:2" x14ac:dyDescent="0.2">
      <c r="A1274" s="1">
        <v>0.65918981481481487</v>
      </c>
      <c r="B1274">
        <v>291.16000000000003</v>
      </c>
    </row>
    <row r="1275" spans="1:2" x14ac:dyDescent="0.2">
      <c r="A1275" s="1">
        <v>0.65920138888888891</v>
      </c>
      <c r="B1275">
        <v>291.149</v>
      </c>
    </row>
    <row r="1276" spans="1:2" x14ac:dyDescent="0.2">
      <c r="A1276" s="1">
        <v>0.65921296296296295</v>
      </c>
      <c r="B1276">
        <v>291.22199999999998</v>
      </c>
    </row>
    <row r="1277" spans="1:2" x14ac:dyDescent="0.2">
      <c r="A1277" s="1">
        <v>0.65922453703703698</v>
      </c>
      <c r="B1277">
        <v>291.09899999999999</v>
      </c>
    </row>
    <row r="1278" spans="1:2" x14ac:dyDescent="0.2">
      <c r="A1278" s="1">
        <v>0.65923611111111113</v>
      </c>
      <c r="B1278">
        <v>291.14699999999999</v>
      </c>
    </row>
    <row r="1279" spans="1:2" x14ac:dyDescent="0.2">
      <c r="A1279" s="1">
        <v>0.65924768518518517</v>
      </c>
      <c r="B1279">
        <v>291.11799999999999</v>
      </c>
    </row>
    <row r="1280" spans="1:2" x14ac:dyDescent="0.2">
      <c r="A1280" s="1">
        <v>0.65925925925925932</v>
      </c>
      <c r="B1280">
        <v>291.03699999999998</v>
      </c>
    </row>
    <row r="1281" spans="1:2" x14ac:dyDescent="0.2">
      <c r="A1281" s="1">
        <v>0.65927083333333336</v>
      </c>
      <c r="B1281">
        <v>290.98599999999999</v>
      </c>
    </row>
    <row r="1282" spans="1:2" x14ac:dyDescent="0.2">
      <c r="A1282" s="1">
        <v>0.6592824074074074</v>
      </c>
      <c r="B1282">
        <v>291.18700000000001</v>
      </c>
    </row>
    <row r="1283" spans="1:2" x14ac:dyDescent="0.2">
      <c r="A1283" s="1">
        <v>0.65929398148148144</v>
      </c>
      <c r="B1283">
        <v>291.14999999999998</v>
      </c>
    </row>
    <row r="1284" spans="1:2" x14ac:dyDescent="0.2">
      <c r="A1284" s="1">
        <v>0.65930555555555559</v>
      </c>
      <c r="B1284">
        <v>291.24900000000002</v>
      </c>
    </row>
    <row r="1285" spans="1:2" x14ac:dyDescent="0.2">
      <c r="A1285" s="1">
        <v>0.65931712962962963</v>
      </c>
      <c r="B1285">
        <v>291.14400000000001</v>
      </c>
    </row>
    <row r="1286" spans="1:2" x14ac:dyDescent="0.2">
      <c r="A1286" s="1">
        <v>0.65932870370370367</v>
      </c>
      <c r="B1286">
        <v>290.88499999999999</v>
      </c>
    </row>
    <row r="1287" spans="1:2" x14ac:dyDescent="0.2">
      <c r="A1287" s="1">
        <v>0.65934027777777782</v>
      </c>
      <c r="B1287">
        <v>290.90800000000002</v>
      </c>
    </row>
    <row r="1288" spans="1:2" x14ac:dyDescent="0.2">
      <c r="A1288" s="1">
        <v>0.65935185185185186</v>
      </c>
      <c r="B1288">
        <v>290.96600000000001</v>
      </c>
    </row>
    <row r="1289" spans="1:2" x14ac:dyDescent="0.2">
      <c r="A1289" s="1">
        <v>0.65936342592592589</v>
      </c>
      <c r="B1289">
        <v>290.947</v>
      </c>
    </row>
    <row r="1290" spans="1:2" x14ac:dyDescent="0.2">
      <c r="A1290" s="1">
        <v>0.65937499999999993</v>
      </c>
      <c r="B1290">
        <v>290.99200000000002</v>
      </c>
    </row>
    <row r="1291" spans="1:2" x14ac:dyDescent="0.2">
      <c r="A1291" s="1">
        <v>0.65938657407407408</v>
      </c>
      <c r="B1291">
        <v>291.096</v>
      </c>
    </row>
    <row r="1292" spans="1:2" x14ac:dyDescent="0.2">
      <c r="A1292" s="1">
        <v>0.65939814814814812</v>
      </c>
      <c r="B1292">
        <v>291.14600000000002</v>
      </c>
    </row>
    <row r="1293" spans="1:2" x14ac:dyDescent="0.2">
      <c r="A1293" s="1">
        <v>0.65940972222222227</v>
      </c>
      <c r="B1293">
        <v>291.22199999999998</v>
      </c>
    </row>
    <row r="1294" spans="1:2" x14ac:dyDescent="0.2">
      <c r="A1294" s="1">
        <v>0.65942129629629631</v>
      </c>
      <c r="B1294">
        <v>291.01499999999999</v>
      </c>
    </row>
    <row r="1295" spans="1:2" x14ac:dyDescent="0.2">
      <c r="A1295" s="1">
        <v>0.65943287037037035</v>
      </c>
      <c r="B1295">
        <v>291.05399999999997</v>
      </c>
    </row>
    <row r="1296" spans="1:2" x14ac:dyDescent="0.2">
      <c r="A1296" s="1">
        <v>0.65944444444444439</v>
      </c>
      <c r="B1296">
        <v>290.99099999999999</v>
      </c>
    </row>
    <row r="1297" spans="1:2" x14ac:dyDescent="0.2">
      <c r="A1297" s="1">
        <v>0.65945601851851854</v>
      </c>
      <c r="B1297">
        <v>291.21100000000001</v>
      </c>
    </row>
    <row r="1298" spans="1:2" x14ac:dyDescent="0.2">
      <c r="A1298" s="1">
        <v>0.65946759259259258</v>
      </c>
      <c r="B1298">
        <v>291.173</v>
      </c>
    </row>
    <row r="1299" spans="1:2" x14ac:dyDescent="0.2">
      <c r="A1299" s="1">
        <v>0.65947916666666673</v>
      </c>
      <c r="B1299">
        <v>291.23099999999999</v>
      </c>
    </row>
    <row r="1300" spans="1:2" x14ac:dyDescent="0.2">
      <c r="A1300" s="1">
        <v>0.65949074074074077</v>
      </c>
      <c r="B1300">
        <v>291.13900000000001</v>
      </c>
    </row>
    <row r="1301" spans="1:2" x14ac:dyDescent="0.2">
      <c r="A1301" s="1">
        <v>0.65950231481481481</v>
      </c>
      <c r="B1301">
        <v>290.964</v>
      </c>
    </row>
    <row r="1302" spans="1:2" x14ac:dyDescent="0.2">
      <c r="A1302" s="1">
        <v>0.65951388888888884</v>
      </c>
      <c r="B1302">
        <v>291.245</v>
      </c>
    </row>
    <row r="1303" spans="1:2" x14ac:dyDescent="0.2">
      <c r="A1303" s="1">
        <v>0.65952546296296299</v>
      </c>
      <c r="B1303">
        <v>291.20100000000002</v>
      </c>
    </row>
    <row r="1304" spans="1:2" x14ac:dyDescent="0.2">
      <c r="A1304" s="1">
        <v>0.65953703703703703</v>
      </c>
      <c r="B1304">
        <v>291.01799999999997</v>
      </c>
    </row>
    <row r="1305" spans="1:2" x14ac:dyDescent="0.2">
      <c r="A1305" s="1">
        <v>0.65954861111111118</v>
      </c>
      <c r="B1305">
        <v>290.80500000000001</v>
      </c>
    </row>
    <row r="1306" spans="1:2" x14ac:dyDescent="0.2">
      <c r="A1306" s="1">
        <v>0.65956018518518522</v>
      </c>
      <c r="B1306">
        <v>290.86700000000002</v>
      </c>
    </row>
    <row r="1307" spans="1:2" x14ac:dyDescent="0.2">
      <c r="A1307" s="1">
        <v>0.65957175925925926</v>
      </c>
      <c r="B1307">
        <v>291.12200000000001</v>
      </c>
    </row>
    <row r="1308" spans="1:2" x14ac:dyDescent="0.2">
      <c r="A1308" s="1">
        <v>0.6595833333333333</v>
      </c>
      <c r="B1308">
        <v>290.95800000000003</v>
      </c>
    </row>
    <row r="1309" spans="1:2" x14ac:dyDescent="0.2">
      <c r="A1309" s="1">
        <v>0.65959490740740734</v>
      </c>
      <c r="B1309">
        <v>290.93099999999998</v>
      </c>
    </row>
    <row r="1310" spans="1:2" x14ac:dyDescent="0.2">
      <c r="A1310" s="1">
        <v>0.65960648148148149</v>
      </c>
      <c r="B1310">
        <v>291.07799999999997</v>
      </c>
    </row>
    <row r="1311" spans="1:2" x14ac:dyDescent="0.2">
      <c r="A1311" s="1">
        <v>0.65961805555555553</v>
      </c>
      <c r="B1311">
        <v>291.11099999999999</v>
      </c>
    </row>
    <row r="1312" spans="1:2" x14ac:dyDescent="0.2">
      <c r="A1312" s="1">
        <v>0.65962962962962968</v>
      </c>
      <c r="B1312">
        <v>291.03300000000002</v>
      </c>
    </row>
    <row r="1313" spans="1:2" x14ac:dyDescent="0.2">
      <c r="A1313" s="1">
        <v>0.65964120370370372</v>
      </c>
      <c r="B1313">
        <v>291.10000000000002</v>
      </c>
    </row>
    <row r="1314" spans="1:2" x14ac:dyDescent="0.2">
      <c r="A1314" s="1">
        <v>0.65965277777777775</v>
      </c>
      <c r="B1314">
        <v>290.99299999999999</v>
      </c>
    </row>
    <row r="1315" spans="1:2" x14ac:dyDescent="0.2">
      <c r="A1315" s="1">
        <v>0.65966435185185179</v>
      </c>
      <c r="B1315">
        <v>291.08300000000003</v>
      </c>
    </row>
    <row r="1316" spans="1:2" x14ac:dyDescent="0.2">
      <c r="A1316" s="1">
        <v>0.65967592592592594</v>
      </c>
      <c r="B1316">
        <v>290.93599999999998</v>
      </c>
    </row>
    <row r="1317" spans="1:2" x14ac:dyDescent="0.2">
      <c r="A1317" s="1">
        <v>0.65968749999999998</v>
      </c>
      <c r="B1317">
        <v>290.952</v>
      </c>
    </row>
    <row r="1318" spans="1:2" x14ac:dyDescent="0.2">
      <c r="A1318" s="1">
        <v>0.65969907407407413</v>
      </c>
      <c r="B1318">
        <v>291.06099999999998</v>
      </c>
    </row>
    <row r="1319" spans="1:2" x14ac:dyDescent="0.2">
      <c r="A1319" s="1">
        <v>0.65971064814814817</v>
      </c>
      <c r="B1319">
        <v>291.10000000000002</v>
      </c>
    </row>
    <row r="1320" spans="1:2" x14ac:dyDescent="0.2">
      <c r="A1320" s="1">
        <v>0.65972222222222221</v>
      </c>
      <c r="B1320">
        <v>290.93099999999998</v>
      </c>
    </row>
    <row r="1321" spans="1:2" x14ac:dyDescent="0.2">
      <c r="A1321" s="1">
        <v>0.65973379629629625</v>
      </c>
      <c r="B1321">
        <v>290.86799999999999</v>
      </c>
    </row>
    <row r="1322" spans="1:2" x14ac:dyDescent="0.2">
      <c r="A1322" s="1">
        <v>0.6597453703703704</v>
      </c>
      <c r="B1322">
        <v>290.95699999999999</v>
      </c>
    </row>
    <row r="1323" spans="1:2" x14ac:dyDescent="0.2">
      <c r="A1323" s="1">
        <v>0.65975694444444444</v>
      </c>
      <c r="B1323">
        <v>290.90800000000002</v>
      </c>
    </row>
    <row r="1324" spans="1:2" x14ac:dyDescent="0.2">
      <c r="A1324" s="1">
        <v>0.65976851851851859</v>
      </c>
      <c r="B1324">
        <v>290.78899999999999</v>
      </c>
    </row>
    <row r="1325" spans="1:2" x14ac:dyDescent="0.2">
      <c r="A1325" s="1">
        <v>0.65978009259259263</v>
      </c>
      <c r="B1325">
        <v>291.00400000000002</v>
      </c>
    </row>
    <row r="1326" spans="1:2" x14ac:dyDescent="0.2">
      <c r="A1326" s="1">
        <v>0.65979166666666667</v>
      </c>
      <c r="B1326">
        <v>290.91500000000002</v>
      </c>
    </row>
    <row r="1327" spans="1:2" x14ac:dyDescent="0.2">
      <c r="A1327" s="1">
        <v>0.6598032407407407</v>
      </c>
      <c r="B1327">
        <v>290.99700000000001</v>
      </c>
    </row>
    <row r="1328" spans="1:2" x14ac:dyDescent="0.2">
      <c r="A1328" s="1">
        <v>0.65981481481481474</v>
      </c>
      <c r="B1328">
        <v>291.01100000000002</v>
      </c>
    </row>
    <row r="1329" spans="1:2" x14ac:dyDescent="0.2">
      <c r="A1329" s="1">
        <v>0.65982638888888889</v>
      </c>
      <c r="B1329">
        <v>290.67399999999998</v>
      </c>
    </row>
    <row r="1330" spans="1:2" x14ac:dyDescent="0.2">
      <c r="A1330" s="1">
        <v>0.65983796296296293</v>
      </c>
      <c r="B1330">
        <v>290.83499999999998</v>
      </c>
    </row>
    <row r="1331" spans="1:2" x14ac:dyDescent="0.2">
      <c r="A1331" s="1">
        <v>0.65984953703703708</v>
      </c>
      <c r="B1331">
        <v>290.90699999999998</v>
      </c>
    </row>
    <row r="1332" spans="1:2" x14ac:dyDescent="0.2">
      <c r="A1332" s="1">
        <v>0.65986111111111112</v>
      </c>
      <c r="B1332">
        <v>290.84199999999998</v>
      </c>
    </row>
    <row r="1333" spans="1:2" x14ac:dyDescent="0.2">
      <c r="A1333" s="1">
        <v>0.65987268518518516</v>
      </c>
      <c r="B1333">
        <v>291.089</v>
      </c>
    </row>
    <row r="1334" spans="1:2" x14ac:dyDescent="0.2">
      <c r="A1334" s="1">
        <v>0.6598842592592592</v>
      </c>
      <c r="B1334">
        <v>290.84500000000003</v>
      </c>
    </row>
    <row r="1335" spans="1:2" x14ac:dyDescent="0.2">
      <c r="A1335" s="1">
        <v>0.65989583333333335</v>
      </c>
      <c r="B1335">
        <v>290.88400000000001</v>
      </c>
    </row>
    <row r="1336" spans="1:2" x14ac:dyDescent="0.2">
      <c r="A1336" s="1">
        <v>0.65990740740740739</v>
      </c>
      <c r="B1336">
        <v>290.88499999999999</v>
      </c>
    </row>
    <row r="1337" spans="1:2" x14ac:dyDescent="0.2">
      <c r="A1337" s="1">
        <v>0.65991898148148154</v>
      </c>
      <c r="B1337">
        <v>290.87700000000001</v>
      </c>
    </row>
    <row r="1338" spans="1:2" x14ac:dyDescent="0.2">
      <c r="A1338" s="1">
        <v>0.65993055555555558</v>
      </c>
      <c r="B1338">
        <v>290.87700000000001</v>
      </c>
    </row>
    <row r="1339" spans="1:2" x14ac:dyDescent="0.2">
      <c r="A1339" s="1">
        <v>0.65994212962962961</v>
      </c>
      <c r="B1339">
        <v>290.89299999999997</v>
      </c>
    </row>
    <row r="1340" spans="1:2" x14ac:dyDescent="0.2">
      <c r="A1340" s="1">
        <v>0.65995370370370365</v>
      </c>
      <c r="B1340">
        <v>290.745</v>
      </c>
    </row>
    <row r="1341" spans="1:2" x14ac:dyDescent="0.2">
      <c r="A1341" s="1">
        <v>0.6599652777777778</v>
      </c>
      <c r="B1341">
        <v>290.983</v>
      </c>
    </row>
    <row r="1342" spans="1:2" x14ac:dyDescent="0.2">
      <c r="A1342" s="1">
        <v>0.65997685185185184</v>
      </c>
      <c r="B1342">
        <v>290.887</v>
      </c>
    </row>
    <row r="1343" spans="1:2" x14ac:dyDescent="0.2">
      <c r="A1343" s="1">
        <v>0.65998842592592599</v>
      </c>
      <c r="B1343">
        <v>291.03699999999998</v>
      </c>
    </row>
    <row r="1344" spans="1:2" x14ac:dyDescent="0.2">
      <c r="A1344" s="1">
        <v>0.66</v>
      </c>
      <c r="B1344">
        <v>290.91500000000002</v>
      </c>
    </row>
    <row r="1345" spans="1:2" x14ac:dyDescent="0.2">
      <c r="A1345" s="1">
        <v>0.66001157407407407</v>
      </c>
      <c r="B1345">
        <v>290.73399999999998</v>
      </c>
    </row>
    <row r="1346" spans="1:2" x14ac:dyDescent="0.2">
      <c r="A1346" s="1">
        <v>0.66002314814814811</v>
      </c>
      <c r="B1346">
        <v>290.82299999999998</v>
      </c>
    </row>
    <row r="1347" spans="1:2" x14ac:dyDescent="0.2">
      <c r="A1347" s="1">
        <v>0.66003472222222226</v>
      </c>
      <c r="B1347">
        <v>290.73399999999998</v>
      </c>
    </row>
    <row r="1348" spans="1:2" x14ac:dyDescent="0.2">
      <c r="A1348" s="1">
        <v>0.6600462962962963</v>
      </c>
      <c r="B1348">
        <v>290.74299999999999</v>
      </c>
    </row>
    <row r="1349" spans="1:2" x14ac:dyDescent="0.2">
      <c r="A1349" s="1">
        <v>0.66005787037037034</v>
      </c>
      <c r="B1349">
        <v>290.75299999999999</v>
      </c>
    </row>
    <row r="1350" spans="1:2" x14ac:dyDescent="0.2">
      <c r="A1350" s="1">
        <v>0.66006944444444449</v>
      </c>
      <c r="B1350">
        <v>290.69</v>
      </c>
    </row>
    <row r="1351" spans="1:2" x14ac:dyDescent="0.2">
      <c r="A1351" s="1">
        <v>0.66008101851851853</v>
      </c>
      <c r="B1351">
        <v>290.93299999999999</v>
      </c>
    </row>
    <row r="1352" spans="1:2" x14ac:dyDescent="0.2">
      <c r="A1352" s="1">
        <v>0.66009259259259256</v>
      </c>
      <c r="B1352">
        <v>290.83300000000003</v>
      </c>
    </row>
    <row r="1353" spans="1:2" x14ac:dyDescent="0.2">
      <c r="A1353" s="1">
        <v>0.6601041666666666</v>
      </c>
      <c r="B1353">
        <v>290.75799999999998</v>
      </c>
    </row>
    <row r="1354" spans="1:2" x14ac:dyDescent="0.2">
      <c r="A1354" s="1">
        <v>0.66011574074074075</v>
      </c>
      <c r="B1354">
        <v>290.80900000000003</v>
      </c>
    </row>
    <row r="1355" spans="1:2" x14ac:dyDescent="0.2">
      <c r="A1355" s="1">
        <v>0.66012731481481479</v>
      </c>
      <c r="B1355">
        <v>290.61</v>
      </c>
    </row>
    <row r="1356" spans="1:2" x14ac:dyDescent="0.2">
      <c r="A1356" s="1">
        <v>0.66013888888888894</v>
      </c>
      <c r="B1356">
        <v>290.83499999999998</v>
      </c>
    </row>
    <row r="1357" spans="1:2" x14ac:dyDescent="0.2">
      <c r="A1357" s="1">
        <v>0.66015046296296298</v>
      </c>
      <c r="B1357">
        <v>290.90699999999998</v>
      </c>
    </row>
    <row r="1358" spans="1:2" x14ac:dyDescent="0.2">
      <c r="A1358" s="1">
        <v>0.66016203703703702</v>
      </c>
      <c r="B1358">
        <v>290.93200000000002</v>
      </c>
    </row>
    <row r="1359" spans="1:2" x14ac:dyDescent="0.2">
      <c r="A1359" s="1">
        <v>0.66017361111111106</v>
      </c>
      <c r="B1359">
        <v>290.73200000000003</v>
      </c>
    </row>
    <row r="1360" spans="1:2" x14ac:dyDescent="0.2">
      <c r="A1360" s="1">
        <v>0.66018518518518521</v>
      </c>
      <c r="B1360">
        <v>290.84899999999999</v>
      </c>
    </row>
    <row r="1361" spans="1:2" x14ac:dyDescent="0.2">
      <c r="A1361" s="1">
        <v>0.66019675925925925</v>
      </c>
      <c r="B1361">
        <v>290.87799999999999</v>
      </c>
    </row>
    <row r="1362" spans="1:2" x14ac:dyDescent="0.2">
      <c r="A1362" s="1">
        <v>0.6602083333333334</v>
      </c>
      <c r="B1362">
        <v>290.90800000000002</v>
      </c>
    </row>
    <row r="1363" spans="1:2" x14ac:dyDescent="0.2">
      <c r="A1363" s="1">
        <v>0.66021990740740744</v>
      </c>
      <c r="B1363">
        <v>290.654</v>
      </c>
    </row>
    <row r="1364" spans="1:2" x14ac:dyDescent="0.2">
      <c r="A1364" s="1">
        <v>0.66023148148148147</v>
      </c>
      <c r="B1364">
        <v>290.70499999999998</v>
      </c>
    </row>
    <row r="1365" spans="1:2" x14ac:dyDescent="0.2">
      <c r="A1365" s="1">
        <v>0.66024305555555551</v>
      </c>
      <c r="B1365">
        <v>290.66500000000002</v>
      </c>
    </row>
    <row r="1366" spans="1:2" x14ac:dyDescent="0.2">
      <c r="A1366" s="1">
        <v>0.66025462962962966</v>
      </c>
      <c r="B1366">
        <v>290.90899999999999</v>
      </c>
    </row>
    <row r="1367" spans="1:2" x14ac:dyDescent="0.2">
      <c r="A1367" s="1">
        <v>0.6602662037037037</v>
      </c>
      <c r="B1367">
        <v>290.83199999999999</v>
      </c>
    </row>
    <row r="1368" spans="1:2" x14ac:dyDescent="0.2">
      <c r="A1368" s="1">
        <v>0.66027777777777774</v>
      </c>
      <c r="B1368">
        <v>290.93099999999998</v>
      </c>
    </row>
    <row r="1369" spans="1:2" x14ac:dyDescent="0.2">
      <c r="A1369" s="1">
        <v>0.66028935185185189</v>
      </c>
      <c r="B1369">
        <v>290.70999999999998</v>
      </c>
    </row>
    <row r="1370" spans="1:2" x14ac:dyDescent="0.2">
      <c r="A1370" s="1">
        <v>0.66030092592592593</v>
      </c>
      <c r="B1370">
        <v>290.66199999999998</v>
      </c>
    </row>
    <row r="1371" spans="1:2" x14ac:dyDescent="0.2">
      <c r="A1371" s="1">
        <v>0.66031249999999997</v>
      </c>
      <c r="B1371">
        <v>290.58999999999997</v>
      </c>
    </row>
    <row r="1372" spans="1:2" x14ac:dyDescent="0.2">
      <c r="A1372" s="1">
        <v>0.66032407407407401</v>
      </c>
      <c r="B1372">
        <v>290.673</v>
      </c>
    </row>
    <row r="1373" spans="1:2" x14ac:dyDescent="0.2">
      <c r="A1373" s="1">
        <v>0.66033564814814816</v>
      </c>
      <c r="B1373">
        <v>290.69900000000001</v>
      </c>
    </row>
    <row r="1374" spans="1:2" x14ac:dyDescent="0.2">
      <c r="A1374" s="1">
        <v>0.6603472222222222</v>
      </c>
      <c r="B1374">
        <v>290.80500000000001</v>
      </c>
    </row>
    <row r="1375" spans="1:2" x14ac:dyDescent="0.2">
      <c r="A1375" s="1">
        <v>0.66035879629629635</v>
      </c>
      <c r="B1375">
        <v>290.99400000000003</v>
      </c>
    </row>
    <row r="1376" spans="1:2" x14ac:dyDescent="0.2">
      <c r="A1376" s="1">
        <v>0.66037037037037039</v>
      </c>
      <c r="B1376">
        <v>290.90199999999999</v>
      </c>
    </row>
    <row r="1377" spans="1:2" x14ac:dyDescent="0.2">
      <c r="A1377" s="1">
        <v>0.66038194444444442</v>
      </c>
      <c r="B1377">
        <v>290.83499999999998</v>
      </c>
    </row>
    <row r="1378" spans="1:2" x14ac:dyDescent="0.2">
      <c r="A1378" s="1">
        <v>0.66039351851851846</v>
      </c>
      <c r="B1378">
        <v>290.86</v>
      </c>
    </row>
    <row r="1379" spans="1:2" x14ac:dyDescent="0.2">
      <c r="A1379" s="1">
        <v>0.66040509259259261</v>
      </c>
      <c r="B1379">
        <v>290.81</v>
      </c>
    </row>
    <row r="1380" spans="1:2" x14ac:dyDescent="0.2">
      <c r="A1380" s="1">
        <v>0.66041666666666665</v>
      </c>
      <c r="B1380">
        <v>290.85899999999998</v>
      </c>
    </row>
    <row r="1381" spans="1:2" x14ac:dyDescent="0.2">
      <c r="A1381" s="1">
        <v>0.6604282407407408</v>
      </c>
      <c r="B1381">
        <v>290.94799999999998</v>
      </c>
    </row>
    <row r="1382" spans="1:2" x14ac:dyDescent="0.2">
      <c r="A1382" s="1">
        <v>0.66043981481481484</v>
      </c>
      <c r="B1382">
        <v>290.666</v>
      </c>
    </row>
    <row r="1383" spans="1:2" x14ac:dyDescent="0.2">
      <c r="A1383" s="1">
        <v>0.66045138888888888</v>
      </c>
      <c r="B1383">
        <v>290.58300000000003</v>
      </c>
    </row>
    <row r="1384" spans="1:2" x14ac:dyDescent="0.2">
      <c r="A1384" s="1">
        <v>0.66046296296296292</v>
      </c>
      <c r="B1384">
        <v>290.52199999999999</v>
      </c>
    </row>
    <row r="1385" spans="1:2" x14ac:dyDescent="0.2">
      <c r="A1385" s="1">
        <v>0.66047453703703707</v>
      </c>
      <c r="B1385">
        <v>290.68400000000003</v>
      </c>
    </row>
    <row r="1386" spans="1:2" x14ac:dyDescent="0.2">
      <c r="A1386" s="1">
        <v>0.66048611111111111</v>
      </c>
      <c r="B1386">
        <v>290.64600000000002</v>
      </c>
    </row>
    <row r="1387" spans="1:2" x14ac:dyDescent="0.2">
      <c r="A1387" s="1">
        <v>0.66049768518518526</v>
      </c>
      <c r="B1387">
        <v>290.75799999999998</v>
      </c>
    </row>
    <row r="1388" spans="1:2" x14ac:dyDescent="0.2">
      <c r="A1388" s="1">
        <v>0.6605092592592593</v>
      </c>
      <c r="B1388">
        <v>290.64600000000002</v>
      </c>
    </row>
    <row r="1389" spans="1:2" x14ac:dyDescent="0.2">
      <c r="A1389" s="1">
        <v>0.66052083333333333</v>
      </c>
      <c r="B1389">
        <v>290.75900000000001</v>
      </c>
    </row>
    <row r="1390" spans="1:2" x14ac:dyDescent="0.2">
      <c r="A1390" s="1">
        <v>0.66053240740740737</v>
      </c>
      <c r="B1390">
        <v>290.80900000000003</v>
      </c>
    </row>
    <row r="1391" spans="1:2" x14ac:dyDescent="0.2">
      <c r="A1391" s="1">
        <v>0.66054398148148141</v>
      </c>
      <c r="B1391">
        <v>290.755</v>
      </c>
    </row>
    <row r="1392" spans="1:2" x14ac:dyDescent="0.2">
      <c r="A1392" s="1">
        <v>0.66055555555555556</v>
      </c>
      <c r="B1392">
        <v>290.75200000000001</v>
      </c>
    </row>
    <row r="1393" spans="1:2" x14ac:dyDescent="0.2">
      <c r="A1393" s="1">
        <v>0.6605671296296296</v>
      </c>
      <c r="B1393">
        <v>290.49200000000002</v>
      </c>
    </row>
    <row r="1394" spans="1:2" x14ac:dyDescent="0.2">
      <c r="A1394" s="1">
        <v>0.66057870370370375</v>
      </c>
      <c r="B1394">
        <v>290.416</v>
      </c>
    </row>
    <row r="1395" spans="1:2" x14ac:dyDescent="0.2">
      <c r="A1395" s="1">
        <v>0.66059027777777779</v>
      </c>
      <c r="B1395">
        <v>290.56799999999998</v>
      </c>
    </row>
    <row r="1396" spans="1:2" x14ac:dyDescent="0.2">
      <c r="A1396" s="1">
        <v>0.66060185185185183</v>
      </c>
      <c r="B1396">
        <v>290.76799999999997</v>
      </c>
    </row>
    <row r="1397" spans="1:2" x14ac:dyDescent="0.2">
      <c r="A1397" s="1">
        <v>0.66061342592592587</v>
      </c>
      <c r="B1397">
        <v>290.79399999999998</v>
      </c>
    </row>
    <row r="1398" spans="1:2" x14ac:dyDescent="0.2">
      <c r="A1398" s="1">
        <v>0.66062500000000002</v>
      </c>
      <c r="B1398">
        <v>290.52800000000002</v>
      </c>
    </row>
    <row r="1399" spans="1:2" x14ac:dyDescent="0.2">
      <c r="A1399" s="1">
        <v>0.66063657407407406</v>
      </c>
      <c r="B1399">
        <v>290.75900000000001</v>
      </c>
    </row>
    <row r="1400" spans="1:2" x14ac:dyDescent="0.2">
      <c r="A1400" s="1">
        <v>0.66064814814814821</v>
      </c>
      <c r="B1400">
        <v>290.57299999999998</v>
      </c>
    </row>
    <row r="1401" spans="1:2" x14ac:dyDescent="0.2">
      <c r="A1401" s="1">
        <v>0.66065972222222225</v>
      </c>
      <c r="B1401">
        <v>290.76499999999999</v>
      </c>
    </row>
    <row r="1402" spans="1:2" x14ac:dyDescent="0.2">
      <c r="A1402" s="1">
        <v>0.66067129629629628</v>
      </c>
      <c r="B1402">
        <v>290.35000000000002</v>
      </c>
    </row>
    <row r="1403" spans="1:2" x14ac:dyDescent="0.2">
      <c r="A1403" s="1">
        <v>0.66068287037037032</v>
      </c>
      <c r="B1403">
        <v>290.54899999999998</v>
      </c>
    </row>
    <row r="1404" spans="1:2" x14ac:dyDescent="0.2">
      <c r="A1404" s="1">
        <v>0.66069444444444447</v>
      </c>
      <c r="B1404">
        <v>290.685</v>
      </c>
    </row>
    <row r="1405" spans="1:2" x14ac:dyDescent="0.2">
      <c r="A1405" s="1">
        <v>0.66070601851851851</v>
      </c>
      <c r="B1405">
        <v>290.59500000000003</v>
      </c>
    </row>
    <row r="1406" spans="1:2" x14ac:dyDescent="0.2">
      <c r="A1406" s="1">
        <v>0.66071759259259266</v>
      </c>
      <c r="B1406">
        <v>290.55599999999998</v>
      </c>
    </row>
    <row r="1407" spans="1:2" x14ac:dyDescent="0.2">
      <c r="A1407" s="1">
        <v>0.6607291666666667</v>
      </c>
      <c r="B1407">
        <v>290.55099999999999</v>
      </c>
    </row>
    <row r="1408" spans="1:2" x14ac:dyDescent="0.2">
      <c r="A1408" s="1">
        <v>0.66074074074074074</v>
      </c>
      <c r="B1408">
        <v>290.67700000000002</v>
      </c>
    </row>
    <row r="1409" spans="1:2" x14ac:dyDescent="0.2">
      <c r="A1409" s="1">
        <v>0.66075231481481478</v>
      </c>
      <c r="B1409">
        <v>290.75599999999997</v>
      </c>
    </row>
    <row r="1410" spans="1:2" x14ac:dyDescent="0.2">
      <c r="A1410" s="1">
        <v>0.66076388888888882</v>
      </c>
      <c r="B1410">
        <v>290.64800000000002</v>
      </c>
    </row>
    <row r="1411" spans="1:2" x14ac:dyDescent="0.2">
      <c r="A1411" s="1">
        <v>0.66077546296296297</v>
      </c>
      <c r="B1411">
        <v>290.52699999999999</v>
      </c>
    </row>
    <row r="1412" spans="1:2" x14ac:dyDescent="0.2">
      <c r="A1412" s="1">
        <v>0.66078703703703701</v>
      </c>
      <c r="B1412">
        <v>290.61200000000002</v>
      </c>
    </row>
    <row r="1413" spans="1:2" x14ac:dyDescent="0.2">
      <c r="A1413" s="1">
        <v>0.66079861111111116</v>
      </c>
      <c r="B1413">
        <v>290.43799999999999</v>
      </c>
    </row>
    <row r="1414" spans="1:2" x14ac:dyDescent="0.2">
      <c r="A1414" s="1">
        <v>0.66081018518518519</v>
      </c>
      <c r="B1414">
        <v>290.61</v>
      </c>
    </row>
    <row r="1415" spans="1:2" x14ac:dyDescent="0.2">
      <c r="A1415" s="1">
        <v>0.66082175925925923</v>
      </c>
      <c r="B1415">
        <v>290.58699999999999</v>
      </c>
    </row>
    <row r="1416" spans="1:2" x14ac:dyDescent="0.2">
      <c r="A1416" s="1">
        <v>0.66083333333333327</v>
      </c>
      <c r="B1416">
        <v>290.53800000000001</v>
      </c>
    </row>
    <row r="1417" spans="1:2" x14ac:dyDescent="0.2">
      <c r="A1417" s="1">
        <v>0.66084490740740742</v>
      </c>
      <c r="B1417">
        <v>290.45400000000001</v>
      </c>
    </row>
    <row r="1418" spans="1:2" x14ac:dyDescent="0.2">
      <c r="A1418" s="1">
        <v>0.66085648148148146</v>
      </c>
      <c r="B1418">
        <v>290.46499999999997</v>
      </c>
    </row>
    <row r="1419" spans="1:2" x14ac:dyDescent="0.2">
      <c r="A1419" s="1">
        <v>0.66086805555555561</v>
      </c>
      <c r="B1419">
        <v>290.60899999999998</v>
      </c>
    </row>
    <row r="1420" spans="1:2" x14ac:dyDescent="0.2">
      <c r="A1420" s="1">
        <v>0.66087962962962965</v>
      </c>
      <c r="B1420">
        <v>290.54300000000001</v>
      </c>
    </row>
    <row r="1421" spans="1:2" x14ac:dyDescent="0.2">
      <c r="A1421" s="1">
        <v>0.66089120370370369</v>
      </c>
      <c r="B1421">
        <v>290.37200000000001</v>
      </c>
    </row>
    <row r="1422" spans="1:2" x14ac:dyDescent="0.2">
      <c r="A1422" s="1">
        <v>0.66090277777777773</v>
      </c>
      <c r="B1422">
        <v>290.49099999999999</v>
      </c>
    </row>
    <row r="1423" spans="1:2" x14ac:dyDescent="0.2">
      <c r="A1423" s="1">
        <v>0.66091435185185188</v>
      </c>
      <c r="B1423">
        <v>290.78199999999998</v>
      </c>
    </row>
    <row r="1424" spans="1:2" x14ac:dyDescent="0.2">
      <c r="A1424" s="1">
        <v>0.66092592592592592</v>
      </c>
      <c r="B1424">
        <v>290.50900000000001</v>
      </c>
    </row>
    <row r="1425" spans="1:2" x14ac:dyDescent="0.2">
      <c r="A1425" s="1">
        <v>0.66093750000000007</v>
      </c>
      <c r="B1425">
        <v>290.48700000000002</v>
      </c>
    </row>
    <row r="1426" spans="1:2" x14ac:dyDescent="0.2">
      <c r="A1426" s="1">
        <v>0.66094907407407411</v>
      </c>
      <c r="B1426">
        <v>290.63900000000001</v>
      </c>
    </row>
    <row r="1427" spans="1:2" x14ac:dyDescent="0.2">
      <c r="A1427" s="1">
        <v>0.66096064814814814</v>
      </c>
      <c r="B1427">
        <v>290.63299999999998</v>
      </c>
    </row>
    <row r="1428" spans="1:2" x14ac:dyDescent="0.2">
      <c r="A1428" s="1">
        <v>0.66288194444444437</v>
      </c>
      <c r="B1428">
        <v>289.81700000000001</v>
      </c>
    </row>
    <row r="1429" spans="1:2" x14ac:dyDescent="0.2">
      <c r="A1429" s="1">
        <v>0.66289351851851852</v>
      </c>
      <c r="B1429">
        <v>289.78899999999999</v>
      </c>
    </row>
    <row r="1430" spans="1:2" x14ac:dyDescent="0.2">
      <c r="A1430" s="1">
        <v>0.66290509259259256</v>
      </c>
      <c r="B1430">
        <v>289.69200000000001</v>
      </c>
    </row>
    <row r="1431" spans="1:2" x14ac:dyDescent="0.2">
      <c r="A1431" s="1">
        <v>0.66291666666666671</v>
      </c>
      <c r="B1431">
        <v>289.70400000000001</v>
      </c>
    </row>
    <row r="1432" spans="1:2" x14ac:dyDescent="0.2">
      <c r="A1432" s="1">
        <v>0.66292824074074075</v>
      </c>
      <c r="B1432">
        <v>289.63499999999999</v>
      </c>
    </row>
    <row r="1433" spans="1:2" x14ac:dyDescent="0.2">
      <c r="A1433" s="1">
        <v>0.66293981481481479</v>
      </c>
      <c r="B1433">
        <v>289.61099999999999</v>
      </c>
    </row>
    <row r="1434" spans="1:2" x14ac:dyDescent="0.2">
      <c r="A1434" s="1">
        <v>0.66295138888888883</v>
      </c>
      <c r="B1434">
        <v>289.66300000000001</v>
      </c>
    </row>
    <row r="1435" spans="1:2" x14ac:dyDescent="0.2">
      <c r="A1435" s="1">
        <v>0.66296296296296298</v>
      </c>
      <c r="B1435">
        <v>289.76799999999997</v>
      </c>
    </row>
    <row r="1436" spans="1:2" x14ac:dyDescent="0.2">
      <c r="A1436" s="1">
        <v>0.66297453703703701</v>
      </c>
      <c r="B1436">
        <v>289.67200000000003</v>
      </c>
    </row>
    <row r="1437" spans="1:2" x14ac:dyDescent="0.2">
      <c r="A1437" s="1">
        <v>0.66298611111111116</v>
      </c>
      <c r="B1437">
        <v>289.774</v>
      </c>
    </row>
    <row r="1438" spans="1:2" x14ac:dyDescent="0.2">
      <c r="A1438" s="1">
        <v>0.6629976851851852</v>
      </c>
      <c r="B1438">
        <v>289.74</v>
      </c>
    </row>
    <row r="1439" spans="1:2" x14ac:dyDescent="0.2">
      <c r="A1439" s="1">
        <v>0.66300925925925924</v>
      </c>
      <c r="B1439">
        <v>289.82900000000001</v>
      </c>
    </row>
    <row r="1440" spans="1:2" x14ac:dyDescent="0.2">
      <c r="A1440" s="1">
        <v>0.66302083333333328</v>
      </c>
      <c r="B1440">
        <v>289.86599999999999</v>
      </c>
    </row>
    <row r="1441" spans="1:2" x14ac:dyDescent="0.2">
      <c r="A1441" s="1">
        <v>0.66303240740740743</v>
      </c>
      <c r="B1441">
        <v>289.56700000000001</v>
      </c>
    </row>
    <row r="1442" spans="1:2" x14ac:dyDescent="0.2">
      <c r="A1442" s="1">
        <v>0.66304398148148147</v>
      </c>
      <c r="B1442">
        <v>289.78399999999999</v>
      </c>
    </row>
    <row r="1443" spans="1:2" x14ac:dyDescent="0.2">
      <c r="A1443" s="1">
        <v>0.66305555555555562</v>
      </c>
      <c r="B1443">
        <v>289.81</v>
      </c>
    </row>
    <row r="1444" spans="1:2" x14ac:dyDescent="0.2">
      <c r="A1444" s="1">
        <v>0.66306712962962966</v>
      </c>
      <c r="B1444">
        <v>289.80799999999999</v>
      </c>
    </row>
    <row r="1445" spans="1:2" x14ac:dyDescent="0.2">
      <c r="A1445" s="1">
        <v>0.6630787037037037</v>
      </c>
      <c r="B1445">
        <v>289.774</v>
      </c>
    </row>
    <row r="1446" spans="1:2" x14ac:dyDescent="0.2">
      <c r="A1446" s="1">
        <v>0.66309027777777774</v>
      </c>
      <c r="B1446">
        <v>289.83</v>
      </c>
    </row>
    <row r="1447" spans="1:2" x14ac:dyDescent="0.2">
      <c r="A1447" s="1">
        <v>0.66310185185185189</v>
      </c>
      <c r="B1447">
        <v>289.81200000000001</v>
      </c>
    </row>
    <row r="1448" spans="1:2" x14ac:dyDescent="0.2">
      <c r="A1448" s="1">
        <v>0.66311342592592593</v>
      </c>
      <c r="B1448">
        <v>289.90199999999999</v>
      </c>
    </row>
    <row r="1449" spans="1:2" x14ac:dyDescent="0.2">
      <c r="A1449" s="1">
        <v>0.66312499999999996</v>
      </c>
      <c r="B1449">
        <v>289.64100000000002</v>
      </c>
    </row>
    <row r="1450" spans="1:2" x14ac:dyDescent="0.2">
      <c r="A1450" s="1">
        <v>0.66313657407407411</v>
      </c>
      <c r="B1450">
        <v>289.48</v>
      </c>
    </row>
    <row r="1451" spans="1:2" x14ac:dyDescent="0.2">
      <c r="A1451" s="1">
        <v>0.66314814814814815</v>
      </c>
      <c r="B1451">
        <v>289.67200000000003</v>
      </c>
    </row>
    <row r="1452" spans="1:2" x14ac:dyDescent="0.2">
      <c r="A1452" s="1">
        <v>0.66315972222222219</v>
      </c>
      <c r="B1452">
        <v>289.7</v>
      </c>
    </row>
    <row r="1453" spans="1:2" x14ac:dyDescent="0.2">
      <c r="A1453" s="1">
        <v>0.66317129629629623</v>
      </c>
      <c r="B1453">
        <v>289.565</v>
      </c>
    </row>
    <row r="1454" spans="1:2" x14ac:dyDescent="0.2">
      <c r="A1454" s="1">
        <v>0.66318287037037038</v>
      </c>
      <c r="B1454">
        <v>289.50900000000001</v>
      </c>
    </row>
    <row r="1455" spans="1:2" x14ac:dyDescent="0.2">
      <c r="A1455" s="1">
        <v>0.66319444444444442</v>
      </c>
      <c r="B1455">
        <v>289.71199999999999</v>
      </c>
    </row>
    <row r="1456" spans="1:2" x14ac:dyDescent="0.2">
      <c r="A1456" s="1">
        <v>0.66320601851851857</v>
      </c>
      <c r="B1456">
        <v>289.57</v>
      </c>
    </row>
    <row r="1457" spans="1:2" x14ac:dyDescent="0.2">
      <c r="A1457" s="1">
        <v>0.66321759259259261</v>
      </c>
      <c r="B1457">
        <v>289.81400000000002</v>
      </c>
    </row>
    <row r="1458" spans="1:2" x14ac:dyDescent="0.2">
      <c r="A1458" s="1">
        <v>0.66322916666666665</v>
      </c>
      <c r="B1458">
        <v>289.54300000000001</v>
      </c>
    </row>
    <row r="1459" spans="1:2" x14ac:dyDescent="0.2">
      <c r="A1459" s="1">
        <v>0.66324074074074069</v>
      </c>
      <c r="B1459">
        <v>289.65300000000002</v>
      </c>
    </row>
    <row r="1460" spans="1:2" x14ac:dyDescent="0.2">
      <c r="A1460" s="1">
        <v>0.66325231481481484</v>
      </c>
      <c r="B1460">
        <v>289.65199999999999</v>
      </c>
    </row>
    <row r="1461" spans="1:2" x14ac:dyDescent="0.2">
      <c r="A1461" s="1">
        <v>0.66326388888888888</v>
      </c>
      <c r="B1461">
        <v>289.52600000000001</v>
      </c>
    </row>
    <row r="1462" spans="1:2" x14ac:dyDescent="0.2">
      <c r="A1462" s="1">
        <v>0.66327546296296302</v>
      </c>
      <c r="B1462">
        <v>289.59699999999998</v>
      </c>
    </row>
    <row r="1463" spans="1:2" x14ac:dyDescent="0.2">
      <c r="A1463" s="1">
        <v>0.66328703703703706</v>
      </c>
      <c r="B1463">
        <v>289.577</v>
      </c>
    </row>
    <row r="1464" spans="1:2" x14ac:dyDescent="0.2">
      <c r="A1464" s="1">
        <v>0.6632986111111111</v>
      </c>
      <c r="B1464">
        <v>289.63</v>
      </c>
    </row>
    <row r="1465" spans="1:2" x14ac:dyDescent="0.2">
      <c r="A1465" s="1">
        <v>0.66331018518518514</v>
      </c>
      <c r="B1465">
        <v>289.56200000000001</v>
      </c>
    </row>
    <row r="1466" spans="1:2" x14ac:dyDescent="0.2">
      <c r="A1466" s="1">
        <v>0.66332175925925929</v>
      </c>
      <c r="B1466">
        <v>289.45800000000003</v>
      </c>
    </row>
    <row r="1467" spans="1:2" x14ac:dyDescent="0.2">
      <c r="A1467" s="1">
        <v>0.66333333333333333</v>
      </c>
      <c r="B1467">
        <v>289.73500000000001</v>
      </c>
    </row>
    <row r="1468" spans="1:2" x14ac:dyDescent="0.2">
      <c r="A1468" s="1">
        <v>0.66334490740740748</v>
      </c>
      <c r="B1468">
        <v>289.56400000000002</v>
      </c>
    </row>
    <row r="1469" spans="1:2" x14ac:dyDescent="0.2">
      <c r="A1469" s="1">
        <v>0.66335648148148152</v>
      </c>
      <c r="B1469">
        <v>289.46199999999999</v>
      </c>
    </row>
    <row r="1470" spans="1:2" x14ac:dyDescent="0.2">
      <c r="A1470" s="1">
        <v>0.66336805555555556</v>
      </c>
      <c r="B1470">
        <v>289.346</v>
      </c>
    </row>
    <row r="1471" spans="1:2" x14ac:dyDescent="0.2">
      <c r="A1471" s="1">
        <v>0.6633796296296296</v>
      </c>
      <c r="B1471">
        <v>289.55399999999997</v>
      </c>
    </row>
    <row r="1472" spans="1:2" x14ac:dyDescent="0.2">
      <c r="A1472" s="1">
        <v>0.66339120370370364</v>
      </c>
      <c r="B1472">
        <v>289.471</v>
      </c>
    </row>
    <row r="1473" spans="1:2" x14ac:dyDescent="0.2">
      <c r="A1473" s="1">
        <v>0.66340277777777779</v>
      </c>
      <c r="B1473">
        <v>289.38</v>
      </c>
    </row>
    <row r="1474" spans="1:2" x14ac:dyDescent="0.2">
      <c r="A1474" s="1">
        <v>0.66341435185185182</v>
      </c>
      <c r="B1474">
        <v>289.565</v>
      </c>
    </row>
    <row r="1475" spans="1:2" x14ac:dyDescent="0.2">
      <c r="A1475" s="1">
        <v>0.66342592592592597</v>
      </c>
      <c r="B1475">
        <v>289.488</v>
      </c>
    </row>
    <row r="1476" spans="1:2" x14ac:dyDescent="0.2">
      <c r="A1476" s="1">
        <v>0.66343750000000001</v>
      </c>
      <c r="B1476">
        <v>289.48200000000003</v>
      </c>
    </row>
    <row r="1477" spans="1:2" x14ac:dyDescent="0.2">
      <c r="A1477" s="1">
        <v>0.66344907407407405</v>
      </c>
      <c r="B1477">
        <v>289.51499999999999</v>
      </c>
    </row>
    <row r="1478" spans="1:2" x14ac:dyDescent="0.2">
      <c r="A1478" s="1">
        <v>0.66346064814814809</v>
      </c>
      <c r="B1478">
        <v>289.69400000000002</v>
      </c>
    </row>
    <row r="1479" spans="1:2" x14ac:dyDescent="0.2">
      <c r="A1479" s="1">
        <v>0.66347222222222224</v>
      </c>
      <c r="B1479">
        <v>289.41800000000001</v>
      </c>
    </row>
    <row r="1480" spans="1:2" x14ac:dyDescent="0.2">
      <c r="A1480" s="1">
        <v>0.66348379629629628</v>
      </c>
      <c r="B1480">
        <v>289.56299999999999</v>
      </c>
    </row>
    <row r="1481" spans="1:2" x14ac:dyDescent="0.2">
      <c r="A1481" s="1">
        <v>0.66349537037037043</v>
      </c>
      <c r="B1481">
        <v>289.47000000000003</v>
      </c>
    </row>
    <row r="1482" spans="1:2" x14ac:dyDescent="0.2">
      <c r="A1482" s="1">
        <v>0.66350694444444447</v>
      </c>
      <c r="B1482">
        <v>289.60899999999998</v>
      </c>
    </row>
    <row r="1483" spans="1:2" x14ac:dyDescent="0.2">
      <c r="A1483" s="1">
        <v>0.66351851851851851</v>
      </c>
      <c r="B1483">
        <v>289.43400000000003</v>
      </c>
    </row>
    <row r="1484" spans="1:2" x14ac:dyDescent="0.2">
      <c r="A1484" s="1">
        <v>0.66353009259259255</v>
      </c>
      <c r="B1484">
        <v>289.476</v>
      </c>
    </row>
    <row r="1485" spans="1:2" x14ac:dyDescent="0.2">
      <c r="A1485" s="1">
        <v>0.6635416666666667</v>
      </c>
      <c r="B1485">
        <v>289.57600000000002</v>
      </c>
    </row>
    <row r="1486" spans="1:2" x14ac:dyDescent="0.2">
      <c r="A1486" s="1">
        <v>0.66355324074074074</v>
      </c>
      <c r="B1486">
        <v>289.36900000000003</v>
      </c>
    </row>
    <row r="1487" spans="1:2" x14ac:dyDescent="0.2">
      <c r="A1487" s="1">
        <v>0.66356481481481489</v>
      </c>
      <c r="B1487">
        <v>289.28300000000002</v>
      </c>
    </row>
    <row r="1488" spans="1:2" x14ac:dyDescent="0.2">
      <c r="A1488" s="1">
        <v>0.66357638888888892</v>
      </c>
      <c r="B1488">
        <v>289.44600000000003</v>
      </c>
    </row>
    <row r="1489" spans="1:2" x14ac:dyDescent="0.2">
      <c r="A1489" s="1">
        <v>0.66358796296296296</v>
      </c>
      <c r="B1489">
        <v>289.27300000000002</v>
      </c>
    </row>
    <row r="1490" spans="1:2" x14ac:dyDescent="0.2">
      <c r="A1490" s="1">
        <v>0.663599537037037</v>
      </c>
      <c r="B1490">
        <v>289.48399999999998</v>
      </c>
    </row>
    <row r="1491" spans="1:2" x14ac:dyDescent="0.2">
      <c r="A1491" s="1">
        <v>0.66361111111111104</v>
      </c>
      <c r="B1491">
        <v>289.40800000000002</v>
      </c>
    </row>
    <row r="1492" spans="1:2" x14ac:dyDescent="0.2">
      <c r="A1492" s="1">
        <v>0.66362268518518519</v>
      </c>
      <c r="B1492">
        <v>289.27199999999999</v>
      </c>
    </row>
    <row r="1493" spans="1:2" x14ac:dyDescent="0.2">
      <c r="A1493" s="1">
        <v>0.66363425925925923</v>
      </c>
      <c r="B1493">
        <v>289.25599999999997</v>
      </c>
    </row>
    <row r="1494" spans="1:2" x14ac:dyDescent="0.2">
      <c r="A1494" s="1">
        <v>0.66364583333333338</v>
      </c>
      <c r="B1494">
        <v>289.416</v>
      </c>
    </row>
    <row r="1495" spans="1:2" x14ac:dyDescent="0.2">
      <c r="A1495" s="1">
        <v>0.66365740740740742</v>
      </c>
      <c r="B1495">
        <v>289.34199999999998</v>
      </c>
    </row>
    <row r="1496" spans="1:2" x14ac:dyDescent="0.2">
      <c r="A1496" s="1">
        <v>0.66366898148148146</v>
      </c>
      <c r="B1496">
        <v>289.44</v>
      </c>
    </row>
    <row r="1497" spans="1:2" x14ac:dyDescent="0.2">
      <c r="A1497" s="1">
        <v>0.6636805555555555</v>
      </c>
      <c r="B1497">
        <v>289.30799999999999</v>
      </c>
    </row>
    <row r="1498" spans="1:2" x14ac:dyDescent="0.2">
      <c r="A1498" s="1">
        <v>0.66369212962962965</v>
      </c>
      <c r="B1498">
        <v>289.44299999999998</v>
      </c>
    </row>
    <row r="1499" spans="1:2" x14ac:dyDescent="0.2">
      <c r="A1499" s="1">
        <v>0.66370370370370368</v>
      </c>
      <c r="B1499">
        <v>289.44499999999999</v>
      </c>
    </row>
    <row r="1500" spans="1:2" x14ac:dyDescent="0.2">
      <c r="A1500" s="1">
        <v>0.66371527777777783</v>
      </c>
      <c r="B1500">
        <v>289.49599999999998</v>
      </c>
    </row>
    <row r="1501" spans="1:2" x14ac:dyDescent="0.2">
      <c r="A1501" s="1">
        <v>0.66372685185185187</v>
      </c>
      <c r="B1501">
        <v>289.471</v>
      </c>
    </row>
    <row r="1502" spans="1:2" x14ac:dyDescent="0.2">
      <c r="A1502" s="1">
        <v>0.66373842592592591</v>
      </c>
      <c r="B1502">
        <v>289.3</v>
      </c>
    </row>
    <row r="1503" spans="1:2" x14ac:dyDescent="0.2">
      <c r="A1503" s="1">
        <v>0.66374999999999995</v>
      </c>
      <c r="B1503">
        <v>289.39999999999998</v>
      </c>
    </row>
    <row r="1504" spans="1:2" x14ac:dyDescent="0.2">
      <c r="A1504" s="1">
        <v>0.6637615740740741</v>
      </c>
      <c r="B1504">
        <v>289.53800000000001</v>
      </c>
    </row>
    <row r="1505" spans="1:2" x14ac:dyDescent="0.2">
      <c r="A1505" s="1">
        <v>0.66377314814814814</v>
      </c>
      <c r="B1505">
        <v>289.36399999999998</v>
      </c>
    </row>
    <row r="1506" spans="1:2" x14ac:dyDescent="0.2">
      <c r="A1506" s="1">
        <v>0.66378472222222229</v>
      </c>
      <c r="B1506">
        <v>289.613</v>
      </c>
    </row>
    <row r="1507" spans="1:2" x14ac:dyDescent="0.2">
      <c r="A1507" s="1">
        <v>0.66379629629629633</v>
      </c>
      <c r="B1507">
        <v>289.28300000000002</v>
      </c>
    </row>
    <row r="1508" spans="1:2" x14ac:dyDescent="0.2">
      <c r="A1508" s="1">
        <v>0.66380787037037037</v>
      </c>
      <c r="B1508">
        <v>289.28300000000002</v>
      </c>
    </row>
    <row r="1509" spans="1:2" x14ac:dyDescent="0.2">
      <c r="A1509" s="1">
        <v>0.66381944444444441</v>
      </c>
      <c r="B1509">
        <v>289.35399999999998</v>
      </c>
    </row>
    <row r="1510" spans="1:2" x14ac:dyDescent="0.2">
      <c r="A1510" s="1">
        <v>0.66383101851851845</v>
      </c>
      <c r="B1510">
        <v>289.39299999999997</v>
      </c>
    </row>
    <row r="1511" spans="1:2" x14ac:dyDescent="0.2">
      <c r="A1511" s="1">
        <v>0.6638425925925926</v>
      </c>
      <c r="B1511">
        <v>289.32100000000003</v>
      </c>
    </row>
    <row r="1512" spans="1:2" x14ac:dyDescent="0.2">
      <c r="A1512" s="1">
        <v>0.66385416666666663</v>
      </c>
      <c r="B1512">
        <v>289.197</v>
      </c>
    </row>
    <row r="1513" spans="1:2" x14ac:dyDescent="0.2">
      <c r="A1513" s="1">
        <v>0.66386574074074078</v>
      </c>
      <c r="B1513">
        <v>289.49299999999999</v>
      </c>
    </row>
    <row r="1514" spans="1:2" x14ac:dyDescent="0.2">
      <c r="A1514" s="1">
        <v>0.66387731481481482</v>
      </c>
      <c r="B1514">
        <v>289.233</v>
      </c>
    </row>
    <row r="1515" spans="1:2" x14ac:dyDescent="0.2">
      <c r="A1515" s="1">
        <v>0.66388888888888886</v>
      </c>
      <c r="B1515">
        <v>289.30099999999999</v>
      </c>
    </row>
    <row r="1516" spans="1:2" x14ac:dyDescent="0.2">
      <c r="A1516" s="1">
        <v>0.6639004629629629</v>
      </c>
      <c r="B1516">
        <v>289.346</v>
      </c>
    </row>
    <row r="1517" spans="1:2" x14ac:dyDescent="0.2">
      <c r="A1517" s="1">
        <v>0.66391203703703705</v>
      </c>
      <c r="B1517">
        <v>289.459</v>
      </c>
    </row>
    <row r="1518" spans="1:2" x14ac:dyDescent="0.2">
      <c r="A1518" s="1">
        <v>0.66392361111111109</v>
      </c>
      <c r="B1518">
        <v>289.286</v>
      </c>
    </row>
    <row r="1519" spans="1:2" x14ac:dyDescent="0.2">
      <c r="A1519" s="1">
        <v>0.66393518518518524</v>
      </c>
      <c r="B1519">
        <v>289.42500000000001</v>
      </c>
    </row>
    <row r="1520" spans="1:2" x14ac:dyDescent="0.2">
      <c r="A1520" s="1">
        <v>0.66394675925925928</v>
      </c>
      <c r="B1520">
        <v>289.36700000000002</v>
      </c>
    </row>
    <row r="1521" spans="1:2" x14ac:dyDescent="0.2">
      <c r="A1521" s="1">
        <v>0.66395833333333332</v>
      </c>
      <c r="B1521">
        <v>289.28800000000001</v>
      </c>
    </row>
    <row r="1522" spans="1:2" x14ac:dyDescent="0.2">
      <c r="A1522" s="1">
        <v>0.66396990740740736</v>
      </c>
      <c r="B1522">
        <v>289.25299999999999</v>
      </c>
    </row>
    <row r="1523" spans="1:2" x14ac:dyDescent="0.2">
      <c r="A1523" s="1">
        <v>0.66398148148148151</v>
      </c>
      <c r="B1523">
        <v>289.53899999999999</v>
      </c>
    </row>
    <row r="1524" spans="1:2" x14ac:dyDescent="0.2">
      <c r="A1524" s="1">
        <v>0.66399305555555554</v>
      </c>
      <c r="B1524">
        <v>289.41000000000003</v>
      </c>
    </row>
    <row r="1525" spans="1:2" x14ac:dyDescent="0.2">
      <c r="A1525" s="1">
        <v>0.66400462962962969</v>
      </c>
      <c r="B1525">
        <v>289.43799999999999</v>
      </c>
    </row>
    <row r="1526" spans="1:2" x14ac:dyDescent="0.2">
      <c r="A1526" s="1">
        <v>0.66401620370370373</v>
      </c>
      <c r="B1526">
        <v>289.37700000000001</v>
      </c>
    </row>
    <row r="1527" spans="1:2" x14ac:dyDescent="0.2">
      <c r="A1527" s="1">
        <v>0.66402777777777777</v>
      </c>
      <c r="B1527">
        <v>289.298</v>
      </c>
    </row>
    <row r="1528" spans="1:2" x14ac:dyDescent="0.2">
      <c r="A1528" s="1">
        <v>0.66403935185185181</v>
      </c>
      <c r="B1528">
        <v>289.17700000000002</v>
      </c>
    </row>
    <row r="1529" spans="1:2" x14ac:dyDescent="0.2">
      <c r="A1529" s="1">
        <v>0.66405092592592596</v>
      </c>
      <c r="B1529">
        <v>289.38099999999997</v>
      </c>
    </row>
    <row r="1530" spans="1:2" x14ac:dyDescent="0.2">
      <c r="A1530" s="1">
        <v>0.6640625</v>
      </c>
      <c r="B1530">
        <v>289.17</v>
      </c>
    </row>
    <row r="1531" spans="1:2" x14ac:dyDescent="0.2">
      <c r="A1531" s="1">
        <v>0.66407407407407404</v>
      </c>
      <c r="B1531">
        <v>289.20299999999997</v>
      </c>
    </row>
    <row r="1532" spans="1:2" x14ac:dyDescent="0.2">
      <c r="A1532" s="1">
        <v>0.66408564814814819</v>
      </c>
      <c r="B1532">
        <v>289.161</v>
      </c>
    </row>
    <row r="1533" spans="1:2" x14ac:dyDescent="0.2">
      <c r="A1533" s="1">
        <v>0.66409722222222223</v>
      </c>
      <c r="B1533">
        <v>289.24</v>
      </c>
    </row>
    <row r="1534" spans="1:2" x14ac:dyDescent="0.2">
      <c r="A1534" s="1">
        <v>0.66410879629629627</v>
      </c>
      <c r="B1534">
        <v>289.11200000000002</v>
      </c>
    </row>
    <row r="1535" spans="1:2" x14ac:dyDescent="0.2">
      <c r="A1535" s="1">
        <v>0.66412037037037031</v>
      </c>
      <c r="B1535">
        <v>289.26299999999998</v>
      </c>
    </row>
    <row r="1536" spans="1:2" x14ac:dyDescent="0.2">
      <c r="A1536" s="1">
        <v>0.66413194444444446</v>
      </c>
      <c r="B1536">
        <v>289.25099999999998</v>
      </c>
    </row>
    <row r="1537" spans="1:2" x14ac:dyDescent="0.2">
      <c r="A1537" s="1">
        <v>0.66414351851851849</v>
      </c>
      <c r="B1537">
        <v>289.25900000000001</v>
      </c>
    </row>
    <row r="1538" spans="1:2" x14ac:dyDescent="0.2">
      <c r="A1538" s="1">
        <v>0.66415509259259264</v>
      </c>
      <c r="B1538">
        <v>289.11700000000002</v>
      </c>
    </row>
    <row r="1539" spans="1:2" x14ac:dyDescent="0.2">
      <c r="A1539" s="1">
        <v>0.66416666666666668</v>
      </c>
      <c r="B1539">
        <v>289.06</v>
      </c>
    </row>
    <row r="1540" spans="1:2" x14ac:dyDescent="0.2">
      <c r="A1540" s="1">
        <v>0.66417824074074072</v>
      </c>
      <c r="B1540">
        <v>289.37</v>
      </c>
    </row>
    <row r="1541" spans="1:2" x14ac:dyDescent="0.2">
      <c r="A1541" s="1">
        <v>0.66418981481481476</v>
      </c>
      <c r="B1541">
        <v>289.39499999999998</v>
      </c>
    </row>
    <row r="1542" spans="1:2" x14ac:dyDescent="0.2">
      <c r="A1542" s="1">
        <v>0.66420138888888891</v>
      </c>
      <c r="B1542">
        <v>289.07400000000001</v>
      </c>
    </row>
    <row r="1543" spans="1:2" x14ac:dyDescent="0.2">
      <c r="A1543" s="1">
        <v>0.66421296296296295</v>
      </c>
      <c r="B1543">
        <v>289.488</v>
      </c>
    </row>
    <row r="1544" spans="1:2" x14ac:dyDescent="0.2">
      <c r="A1544" s="1">
        <v>0.6642245370370371</v>
      </c>
      <c r="B1544">
        <v>289.33</v>
      </c>
    </row>
    <row r="1545" spans="1:2" x14ac:dyDescent="0.2">
      <c r="A1545" s="1">
        <v>0.66423611111111114</v>
      </c>
      <c r="B1545">
        <v>289.37599999999998</v>
      </c>
    </row>
    <row r="1546" spans="1:2" x14ac:dyDescent="0.2">
      <c r="A1546" s="1">
        <v>0.66424768518518518</v>
      </c>
      <c r="B1546">
        <v>289.02800000000002</v>
      </c>
    </row>
    <row r="1547" spans="1:2" x14ac:dyDescent="0.2">
      <c r="A1547" s="1">
        <v>0.66425925925925922</v>
      </c>
      <c r="B1547">
        <v>289.166</v>
      </c>
    </row>
    <row r="1548" spans="1:2" x14ac:dyDescent="0.2">
      <c r="A1548" s="1">
        <v>0.66427083333333337</v>
      </c>
      <c r="B1548">
        <v>289.06099999999998</v>
      </c>
    </row>
    <row r="1549" spans="1:2" x14ac:dyDescent="0.2">
      <c r="A1549" s="1">
        <v>0.6642824074074074</v>
      </c>
      <c r="B1549">
        <v>289.14699999999999</v>
      </c>
    </row>
    <row r="1550" spans="1:2" x14ac:dyDescent="0.2">
      <c r="A1550" s="1">
        <v>0.66429398148148155</v>
      </c>
      <c r="B1550">
        <v>289.23899999999998</v>
      </c>
    </row>
    <row r="1551" spans="1:2" x14ac:dyDescent="0.2">
      <c r="A1551" s="1">
        <v>0.66430555555555559</v>
      </c>
      <c r="B1551">
        <v>289.22199999999998</v>
      </c>
    </row>
    <row r="1552" spans="1:2" x14ac:dyDescent="0.2">
      <c r="A1552" s="1">
        <v>0.66431712962962963</v>
      </c>
      <c r="B1552">
        <v>289.22300000000001</v>
      </c>
    </row>
    <row r="1553" spans="1:2" x14ac:dyDescent="0.2">
      <c r="A1553" s="1">
        <v>0.66432870370370367</v>
      </c>
      <c r="B1553">
        <v>289.31400000000002</v>
      </c>
    </row>
    <row r="1554" spans="1:2" x14ac:dyDescent="0.2">
      <c r="A1554" s="1">
        <v>0.66434027777777771</v>
      </c>
      <c r="B1554">
        <v>289.161</v>
      </c>
    </row>
    <row r="1555" spans="1:2" x14ac:dyDescent="0.2">
      <c r="A1555" s="1">
        <v>0.66435185185185186</v>
      </c>
      <c r="B1555">
        <v>289.10899999999998</v>
      </c>
    </row>
    <row r="1556" spans="1:2" x14ac:dyDescent="0.2">
      <c r="A1556" s="1">
        <v>0.6643634259259259</v>
      </c>
      <c r="B1556">
        <v>289.125</v>
      </c>
    </row>
    <row r="1557" spans="1:2" x14ac:dyDescent="0.2">
      <c r="A1557" s="1">
        <v>0.66437500000000005</v>
      </c>
      <c r="B1557">
        <v>289.27600000000001</v>
      </c>
    </row>
    <row r="1558" spans="1:2" x14ac:dyDescent="0.2">
      <c r="A1558" s="1">
        <v>0.66438657407407409</v>
      </c>
      <c r="B1558">
        <v>289.13099999999997</v>
      </c>
    </row>
    <row r="1559" spans="1:2" x14ac:dyDescent="0.2">
      <c r="A1559" s="1">
        <v>0.66439814814814813</v>
      </c>
      <c r="B1559">
        <v>289.30399999999997</v>
      </c>
    </row>
    <row r="1560" spans="1:2" x14ac:dyDescent="0.2">
      <c r="A1560" s="1">
        <v>0.66440972222222217</v>
      </c>
      <c r="B1560">
        <v>289.29599999999999</v>
      </c>
    </row>
    <row r="1561" spans="1:2" x14ac:dyDescent="0.2">
      <c r="A1561" s="1">
        <v>0.66442129629629632</v>
      </c>
      <c r="B1561">
        <v>289.20100000000002</v>
      </c>
    </row>
    <row r="1562" spans="1:2" x14ac:dyDescent="0.2">
      <c r="A1562" s="1">
        <v>0.66443287037037035</v>
      </c>
      <c r="B1562">
        <v>289.26799999999997</v>
      </c>
    </row>
    <row r="1563" spans="1:2" x14ac:dyDescent="0.2">
      <c r="A1563" s="1">
        <v>0.6644444444444445</v>
      </c>
      <c r="B1563">
        <v>289.15199999999999</v>
      </c>
    </row>
    <row r="1564" spans="1:2" x14ac:dyDescent="0.2">
      <c r="A1564" s="1">
        <v>0.66445601851851854</v>
      </c>
      <c r="B1564">
        <v>289.33600000000001</v>
      </c>
    </row>
    <row r="1565" spans="1:2" x14ac:dyDescent="0.2">
      <c r="A1565" s="1">
        <v>0.66446759259259258</v>
      </c>
      <c r="B1565">
        <v>289.03300000000002</v>
      </c>
    </row>
    <row r="1566" spans="1:2" x14ac:dyDescent="0.2">
      <c r="A1566" s="1">
        <v>0.66447916666666662</v>
      </c>
      <c r="B1566">
        <v>289.21899999999999</v>
      </c>
    </row>
    <row r="1567" spans="1:2" x14ac:dyDescent="0.2">
      <c r="A1567" s="1">
        <v>0.66449074074074077</v>
      </c>
      <c r="B1567">
        <v>289.12900000000002</v>
      </c>
    </row>
    <row r="1568" spans="1:2" x14ac:dyDescent="0.2">
      <c r="A1568" s="1">
        <v>0.66450231481481481</v>
      </c>
      <c r="B1568">
        <v>289.22399999999999</v>
      </c>
    </row>
    <row r="1569" spans="1:2" x14ac:dyDescent="0.2">
      <c r="A1569" s="1">
        <v>0.66451388888888896</v>
      </c>
      <c r="B1569">
        <v>289.10300000000001</v>
      </c>
    </row>
    <row r="1570" spans="1:2" x14ac:dyDescent="0.2">
      <c r="A1570" s="1">
        <v>0.664525462962963</v>
      </c>
      <c r="B1570">
        <v>289.20699999999999</v>
      </c>
    </row>
    <row r="1571" spans="1:2" x14ac:dyDescent="0.2">
      <c r="A1571" s="1">
        <v>0.66453703703703704</v>
      </c>
      <c r="B1571">
        <v>289.15600000000001</v>
      </c>
    </row>
    <row r="1572" spans="1:2" x14ac:dyDescent="0.2">
      <c r="A1572" s="1">
        <v>0.66454861111111108</v>
      </c>
      <c r="B1572">
        <v>289.26799999999997</v>
      </c>
    </row>
    <row r="1573" spans="1:2" x14ac:dyDescent="0.2">
      <c r="A1573" s="1">
        <v>0.66456018518518511</v>
      </c>
      <c r="B1573">
        <v>289.07400000000001</v>
      </c>
    </row>
    <row r="1574" spans="1:2" x14ac:dyDescent="0.2">
      <c r="A1574" s="1">
        <v>0.66457175925925926</v>
      </c>
      <c r="B1574">
        <v>289.24900000000002</v>
      </c>
    </row>
    <row r="1575" spans="1:2" x14ac:dyDescent="0.2">
      <c r="A1575" s="1">
        <v>0.6645833333333333</v>
      </c>
      <c r="B1575">
        <v>289.10399999999998</v>
      </c>
    </row>
    <row r="1576" spans="1:2" x14ac:dyDescent="0.2">
      <c r="A1576" s="1">
        <v>0.66459490740740745</v>
      </c>
      <c r="B1576">
        <v>288.95299999999997</v>
      </c>
    </row>
    <row r="1577" spans="1:2" x14ac:dyDescent="0.2">
      <c r="A1577" s="1">
        <v>0.66460648148148149</v>
      </c>
      <c r="B1577">
        <v>289.21600000000001</v>
      </c>
    </row>
    <row r="1578" spans="1:2" x14ac:dyDescent="0.2">
      <c r="A1578" s="1">
        <v>0.66461805555555553</v>
      </c>
      <c r="B1578">
        <v>289.238</v>
      </c>
    </row>
    <row r="1579" spans="1:2" x14ac:dyDescent="0.2">
      <c r="A1579" s="1">
        <v>0.66462962962962957</v>
      </c>
      <c r="B1579">
        <v>289.12200000000001</v>
      </c>
    </row>
    <row r="1580" spans="1:2" x14ac:dyDescent="0.2">
      <c r="A1580" s="1">
        <v>0.66464120370370372</v>
      </c>
      <c r="B1580">
        <v>289.35700000000003</v>
      </c>
    </row>
    <row r="1581" spans="1:2" x14ac:dyDescent="0.2">
      <c r="A1581" s="1">
        <v>0.66465277777777776</v>
      </c>
      <c r="B1581">
        <v>289.05200000000002</v>
      </c>
    </row>
    <row r="1582" spans="1:2" x14ac:dyDescent="0.2">
      <c r="A1582" s="1">
        <v>0.66466435185185191</v>
      </c>
      <c r="B1582">
        <v>289.17899999999997</v>
      </c>
    </row>
    <row r="1583" spans="1:2" x14ac:dyDescent="0.2">
      <c r="A1583" s="1">
        <v>0.66467592592592595</v>
      </c>
      <c r="B1583">
        <v>289.03399999999999</v>
      </c>
    </row>
    <row r="1584" spans="1:2" x14ac:dyDescent="0.2">
      <c r="A1584" s="1">
        <v>0.66468749999999999</v>
      </c>
      <c r="B1584">
        <v>289.40800000000002</v>
      </c>
    </row>
    <row r="1585" spans="1:2" x14ac:dyDescent="0.2">
      <c r="A1585" s="1">
        <v>0.66469907407407403</v>
      </c>
      <c r="B1585">
        <v>289.101</v>
      </c>
    </row>
    <row r="1586" spans="1:2" x14ac:dyDescent="0.2">
      <c r="A1586" s="1">
        <v>0.66471064814814818</v>
      </c>
      <c r="B1586">
        <v>288.93299999999999</v>
      </c>
    </row>
    <row r="1587" spans="1:2" x14ac:dyDescent="0.2">
      <c r="A1587" s="1">
        <v>0.66472222222222221</v>
      </c>
      <c r="B1587">
        <v>289.14400000000001</v>
      </c>
    </row>
    <row r="1588" spans="1:2" x14ac:dyDescent="0.2">
      <c r="A1588" s="1">
        <v>0.66473379629629636</v>
      </c>
      <c r="B1588">
        <v>289.12599999999998</v>
      </c>
    </row>
    <row r="1589" spans="1:2" x14ac:dyDescent="0.2">
      <c r="A1589" s="1">
        <v>0.6647453703703704</v>
      </c>
      <c r="B1589">
        <v>289.14699999999999</v>
      </c>
    </row>
    <row r="1590" spans="1:2" x14ac:dyDescent="0.2">
      <c r="A1590" s="1">
        <v>0.66475694444444444</v>
      </c>
      <c r="B1590">
        <v>289.20600000000002</v>
      </c>
    </row>
    <row r="1591" spans="1:2" x14ac:dyDescent="0.2">
      <c r="A1591" s="1">
        <v>0.66476851851851848</v>
      </c>
      <c r="B1591">
        <v>288.97699999999998</v>
      </c>
    </row>
    <row r="1592" spans="1:2" x14ac:dyDescent="0.2">
      <c r="A1592" s="1">
        <v>0.66478009259259252</v>
      </c>
      <c r="B1592">
        <v>289.19</v>
      </c>
    </row>
    <row r="1593" spans="1:2" x14ac:dyDescent="0.2">
      <c r="A1593" s="1">
        <v>0.66479166666666667</v>
      </c>
      <c r="B1593">
        <v>289.08100000000002</v>
      </c>
    </row>
    <row r="1594" spans="1:2" x14ac:dyDescent="0.2">
      <c r="A1594" s="1">
        <v>0.66480324074074071</v>
      </c>
      <c r="B1594">
        <v>289.25200000000001</v>
      </c>
    </row>
    <row r="1595" spans="1:2" x14ac:dyDescent="0.2">
      <c r="A1595" s="1">
        <v>0.66481481481481486</v>
      </c>
      <c r="B1595">
        <v>288.88499999999999</v>
      </c>
    </row>
    <row r="1596" spans="1:2" x14ac:dyDescent="0.2">
      <c r="A1596" s="1">
        <v>0.6648263888888889</v>
      </c>
      <c r="B1596">
        <v>289.161</v>
      </c>
    </row>
    <row r="1597" spans="1:2" x14ac:dyDescent="0.2">
      <c r="A1597" s="1">
        <v>0.66483796296296294</v>
      </c>
      <c r="B1597">
        <v>289.18099999999998</v>
      </c>
    </row>
    <row r="1598" spans="1:2" x14ac:dyDescent="0.2">
      <c r="A1598" s="1">
        <v>0.66484953703703698</v>
      </c>
      <c r="B1598">
        <v>289.04500000000002</v>
      </c>
    </row>
    <row r="1599" spans="1:2" x14ac:dyDescent="0.2">
      <c r="A1599" s="1">
        <v>0.66486111111111112</v>
      </c>
      <c r="B1599">
        <v>289.18200000000002</v>
      </c>
    </row>
    <row r="1600" spans="1:2" x14ac:dyDescent="0.2">
      <c r="A1600" s="1">
        <v>0.66487268518518516</v>
      </c>
      <c r="B1600">
        <v>289.16000000000003</v>
      </c>
    </row>
    <row r="1601" spans="1:2" x14ac:dyDescent="0.2">
      <c r="A1601" s="1">
        <v>0.66488425925925931</v>
      </c>
      <c r="B1601">
        <v>289.11599999999999</v>
      </c>
    </row>
    <row r="1602" spans="1:2" x14ac:dyDescent="0.2">
      <c r="A1602" s="1">
        <v>0.66489583333333335</v>
      </c>
      <c r="B1602">
        <v>289.24299999999999</v>
      </c>
    </row>
    <row r="1603" spans="1:2" x14ac:dyDescent="0.2">
      <c r="A1603" s="1">
        <v>0.66490740740740739</v>
      </c>
      <c r="B1603">
        <v>289.14699999999999</v>
      </c>
    </row>
    <row r="1604" spans="1:2" x14ac:dyDescent="0.2">
      <c r="A1604" s="1">
        <v>0.66491898148148143</v>
      </c>
      <c r="B1604">
        <v>288.767</v>
      </c>
    </row>
    <row r="1605" spans="1:2" x14ac:dyDescent="0.2">
      <c r="A1605" s="1">
        <v>0.66493055555555558</v>
      </c>
      <c r="B1605">
        <v>288.92</v>
      </c>
    </row>
    <row r="1606" spans="1:2" x14ac:dyDescent="0.2">
      <c r="A1606" s="1">
        <v>0.66494212962962962</v>
      </c>
      <c r="B1606">
        <v>289.00599999999997</v>
      </c>
    </row>
    <row r="1607" spans="1:2" x14ac:dyDescent="0.2">
      <c r="A1607" s="1">
        <v>0.66495370370370377</v>
      </c>
      <c r="B1607">
        <v>289.01</v>
      </c>
    </row>
    <row r="1608" spans="1:2" x14ac:dyDescent="0.2">
      <c r="A1608" s="1">
        <v>0.66496527777777781</v>
      </c>
      <c r="B1608">
        <v>289.077</v>
      </c>
    </row>
    <row r="1609" spans="1:2" x14ac:dyDescent="0.2">
      <c r="A1609" s="1">
        <v>0.66497685185185185</v>
      </c>
      <c r="B1609">
        <v>289.02999999999997</v>
      </c>
    </row>
    <row r="1610" spans="1:2" x14ac:dyDescent="0.2">
      <c r="A1610" s="1">
        <v>0.66498842592592589</v>
      </c>
      <c r="B1610">
        <v>289.07299999999998</v>
      </c>
    </row>
    <row r="1611" spans="1:2" x14ac:dyDescent="0.2">
      <c r="A1611" s="1">
        <v>0.66500000000000004</v>
      </c>
      <c r="B1611">
        <v>289.06200000000001</v>
      </c>
    </row>
    <row r="1612" spans="1:2" x14ac:dyDescent="0.2">
      <c r="A1612" s="1">
        <v>0.66501157407407407</v>
      </c>
      <c r="B1612">
        <v>289.08300000000003</v>
      </c>
    </row>
    <row r="1613" spans="1:2" x14ac:dyDescent="0.2">
      <c r="A1613" s="1">
        <v>0.66502314814814811</v>
      </c>
      <c r="B1613">
        <v>289.08600000000001</v>
      </c>
    </row>
    <row r="1614" spans="1:2" x14ac:dyDescent="0.2">
      <c r="A1614" s="1">
        <v>0.66503472222222226</v>
      </c>
      <c r="B1614">
        <v>289.096</v>
      </c>
    </row>
    <row r="1615" spans="1:2" x14ac:dyDescent="0.2">
      <c r="A1615" s="1">
        <v>0.6650462962962963</v>
      </c>
      <c r="B1615">
        <v>289.17899999999997</v>
      </c>
    </row>
    <row r="1616" spans="1:2" x14ac:dyDescent="0.2">
      <c r="A1616" s="1">
        <v>0.66505787037037034</v>
      </c>
      <c r="B1616">
        <v>288.94200000000001</v>
      </c>
    </row>
    <row r="1617" spans="1:2" x14ac:dyDescent="0.2">
      <c r="A1617" s="1">
        <v>0.66506944444444438</v>
      </c>
      <c r="B1617">
        <v>288.89600000000002</v>
      </c>
    </row>
    <row r="1618" spans="1:2" x14ac:dyDescent="0.2">
      <c r="A1618" s="1">
        <v>0.66508101851851853</v>
      </c>
      <c r="B1618">
        <v>289.048</v>
      </c>
    </row>
    <row r="1619" spans="1:2" x14ac:dyDescent="0.2">
      <c r="A1619" s="1">
        <v>0.66509259259259257</v>
      </c>
      <c r="B1619">
        <v>289.06799999999998</v>
      </c>
    </row>
    <row r="1620" spans="1:2" x14ac:dyDescent="0.2">
      <c r="A1620" s="1">
        <v>0.66510416666666672</v>
      </c>
      <c r="B1620">
        <v>289.09100000000001</v>
      </c>
    </row>
    <row r="1621" spans="1:2" x14ac:dyDescent="0.2">
      <c r="A1621" s="1">
        <v>0.66511574074074076</v>
      </c>
      <c r="B1621">
        <v>288.90800000000002</v>
      </c>
    </row>
    <row r="1622" spans="1:2" x14ac:dyDescent="0.2">
      <c r="A1622" s="1">
        <v>0.6651273148148148</v>
      </c>
      <c r="B1622">
        <v>289.08999999999997</v>
      </c>
    </row>
    <row r="1623" spans="1:2" x14ac:dyDescent="0.2">
      <c r="A1623" s="1">
        <v>0.66513888888888884</v>
      </c>
      <c r="B1623">
        <v>288.93</v>
      </c>
    </row>
    <row r="1624" spans="1:2" x14ac:dyDescent="0.2">
      <c r="A1624" s="1">
        <v>0.66515046296296299</v>
      </c>
      <c r="B1624">
        <v>289.00200000000001</v>
      </c>
    </row>
    <row r="1625" spans="1:2" x14ac:dyDescent="0.2">
      <c r="A1625" s="1">
        <v>0.66516203703703702</v>
      </c>
      <c r="B1625">
        <v>288.95699999999999</v>
      </c>
    </row>
    <row r="1626" spans="1:2" x14ac:dyDescent="0.2">
      <c r="A1626" s="1">
        <v>0.66517361111111117</v>
      </c>
      <c r="B1626">
        <v>289.18200000000002</v>
      </c>
    </row>
    <row r="1627" spans="1:2" x14ac:dyDescent="0.2">
      <c r="A1627" s="1">
        <v>0.66518518518518521</v>
      </c>
      <c r="B1627">
        <v>289.05</v>
      </c>
    </row>
    <row r="1628" spans="1:2" x14ac:dyDescent="0.2">
      <c r="A1628" s="1">
        <v>0.66519675925925925</v>
      </c>
      <c r="B1628">
        <v>288.84899999999999</v>
      </c>
    </row>
    <row r="1629" spans="1:2" x14ac:dyDescent="0.2">
      <c r="A1629" s="1">
        <v>0.66520833333333329</v>
      </c>
      <c r="B1629">
        <v>289.13499999999999</v>
      </c>
    </row>
    <row r="1630" spans="1:2" x14ac:dyDescent="0.2">
      <c r="A1630" s="1">
        <v>0.66521990740740744</v>
      </c>
      <c r="B1630">
        <v>289.12599999999998</v>
      </c>
    </row>
    <row r="1631" spans="1:2" x14ac:dyDescent="0.2">
      <c r="A1631" s="1">
        <v>0.66523148148148148</v>
      </c>
      <c r="B1631">
        <v>288.87400000000002</v>
      </c>
    </row>
    <row r="1632" spans="1:2" x14ac:dyDescent="0.2">
      <c r="A1632" s="1">
        <v>0.66524305555555563</v>
      </c>
      <c r="B1632">
        <v>288.87599999999998</v>
      </c>
    </row>
    <row r="1633" spans="1:2" x14ac:dyDescent="0.2">
      <c r="A1633" s="1">
        <v>0.66525462962962967</v>
      </c>
      <c r="B1633">
        <v>288.90600000000001</v>
      </c>
    </row>
    <row r="1634" spans="1:2" x14ac:dyDescent="0.2">
      <c r="A1634" s="1">
        <v>0.66526620370370371</v>
      </c>
      <c r="B1634">
        <v>288.89100000000002</v>
      </c>
    </row>
    <row r="1635" spans="1:2" x14ac:dyDescent="0.2">
      <c r="A1635" s="1">
        <v>0.66527777777777775</v>
      </c>
      <c r="B1635">
        <v>289.18099999999998</v>
      </c>
    </row>
    <row r="1636" spans="1:2" x14ac:dyDescent="0.2">
      <c r="A1636" s="1">
        <v>0.66528935185185178</v>
      </c>
      <c r="B1636">
        <v>288.82</v>
      </c>
    </row>
    <row r="1637" spans="1:2" x14ac:dyDescent="0.2">
      <c r="A1637" s="1">
        <v>0.66530092592592593</v>
      </c>
      <c r="B1637">
        <v>288.89800000000002</v>
      </c>
    </row>
    <row r="1638" spans="1:2" x14ac:dyDescent="0.2">
      <c r="A1638" s="1">
        <v>0.66531249999999997</v>
      </c>
      <c r="B1638">
        <v>288.983</v>
      </c>
    </row>
    <row r="1639" spans="1:2" x14ac:dyDescent="0.2">
      <c r="A1639" s="1">
        <v>0.66532407407407412</v>
      </c>
      <c r="B1639">
        <v>288.82600000000002</v>
      </c>
    </row>
    <row r="1640" spans="1:2" x14ac:dyDescent="0.2">
      <c r="A1640" s="1">
        <v>0.66533564814814816</v>
      </c>
      <c r="B1640">
        <v>288.92200000000003</v>
      </c>
    </row>
    <row r="1641" spans="1:2" x14ac:dyDescent="0.2">
      <c r="A1641" s="1">
        <v>0.6653472222222222</v>
      </c>
      <c r="B1641">
        <v>288.99799999999999</v>
      </c>
    </row>
    <row r="1642" spans="1:2" x14ac:dyDescent="0.2">
      <c r="A1642" s="1">
        <v>0.66535879629629624</v>
      </c>
      <c r="B1642">
        <v>288.68900000000002</v>
      </c>
    </row>
    <row r="1643" spans="1:2" x14ac:dyDescent="0.2">
      <c r="A1643" s="1">
        <v>0.66537037037037039</v>
      </c>
      <c r="B1643">
        <v>288.983</v>
      </c>
    </row>
    <row r="1644" spans="1:2" x14ac:dyDescent="0.2">
      <c r="A1644" s="1">
        <v>0.66538194444444443</v>
      </c>
      <c r="B1644">
        <v>288.93299999999999</v>
      </c>
    </row>
    <row r="1645" spans="1:2" x14ac:dyDescent="0.2">
      <c r="A1645" s="1">
        <v>0.66539351851851858</v>
      </c>
      <c r="B1645">
        <v>288.91899999999998</v>
      </c>
    </row>
    <row r="1646" spans="1:2" x14ac:dyDescent="0.2">
      <c r="A1646" s="1">
        <v>0.66540509259259262</v>
      </c>
      <c r="B1646">
        <v>288.80500000000001</v>
      </c>
    </row>
    <row r="1647" spans="1:2" x14ac:dyDescent="0.2">
      <c r="A1647" s="1">
        <v>0.66541666666666666</v>
      </c>
      <c r="B1647">
        <v>288.73599999999999</v>
      </c>
    </row>
    <row r="1648" spans="1:2" x14ac:dyDescent="0.2">
      <c r="A1648" s="1">
        <v>0.6654282407407407</v>
      </c>
      <c r="B1648">
        <v>288.81700000000001</v>
      </c>
    </row>
    <row r="1649" spans="1:2" x14ac:dyDescent="0.2">
      <c r="A1649" s="1">
        <v>0.66543981481481485</v>
      </c>
      <c r="B1649">
        <v>289.11900000000003</v>
      </c>
    </row>
    <row r="1650" spans="1:2" x14ac:dyDescent="0.2">
      <c r="A1650" s="1">
        <v>0.66545138888888888</v>
      </c>
      <c r="B1650">
        <v>288.86099999999999</v>
      </c>
    </row>
    <row r="1651" spans="1:2" x14ac:dyDescent="0.2">
      <c r="A1651" s="1">
        <v>0.66546296296296303</v>
      </c>
      <c r="B1651">
        <v>288.98899999999998</v>
      </c>
    </row>
    <row r="1652" spans="1:2" x14ac:dyDescent="0.2">
      <c r="A1652" s="1">
        <v>0.66547453703703707</v>
      </c>
      <c r="B1652">
        <v>288.66800000000001</v>
      </c>
    </row>
    <row r="1653" spans="1:2" x14ac:dyDescent="0.2">
      <c r="A1653" s="1">
        <v>0.66548611111111111</v>
      </c>
      <c r="B1653">
        <v>288.97800000000001</v>
      </c>
    </row>
    <row r="1654" spans="1:2" x14ac:dyDescent="0.2">
      <c r="A1654" s="1">
        <v>0.66549768518518515</v>
      </c>
      <c r="B1654">
        <v>288.79199999999997</v>
      </c>
    </row>
    <row r="1655" spans="1:2" x14ac:dyDescent="0.2">
      <c r="A1655" s="1">
        <v>0.66550925925925919</v>
      </c>
      <c r="B1655">
        <v>288.81400000000002</v>
      </c>
    </row>
    <row r="1656" spans="1:2" x14ac:dyDescent="0.2">
      <c r="A1656" s="1">
        <v>0.66552083333333334</v>
      </c>
      <c r="B1656">
        <v>288.923</v>
      </c>
    </row>
    <row r="1657" spans="1:2" x14ac:dyDescent="0.2">
      <c r="A1657" s="1">
        <v>0.66553240740740738</v>
      </c>
      <c r="B1657">
        <v>288.88400000000001</v>
      </c>
    </row>
    <row r="1658" spans="1:2" x14ac:dyDescent="0.2">
      <c r="A1658" s="1">
        <v>0.66554398148148153</v>
      </c>
      <c r="B1658">
        <v>288.79300000000001</v>
      </c>
    </row>
    <row r="1659" spans="1:2" x14ac:dyDescent="0.2">
      <c r="A1659" s="1">
        <v>0.66555555555555557</v>
      </c>
      <c r="B1659">
        <v>289.024</v>
      </c>
    </row>
    <row r="1660" spans="1:2" x14ac:dyDescent="0.2">
      <c r="A1660" s="1">
        <v>0.66556712962962961</v>
      </c>
      <c r="B1660">
        <v>288.81799999999998</v>
      </c>
    </row>
    <row r="1661" spans="1:2" x14ac:dyDescent="0.2">
      <c r="A1661" s="1">
        <v>0.66557870370370364</v>
      </c>
      <c r="B1661">
        <v>288.88499999999999</v>
      </c>
    </row>
    <row r="1662" spans="1:2" x14ac:dyDescent="0.2">
      <c r="A1662" s="1">
        <v>0.66559027777777779</v>
      </c>
      <c r="B1662">
        <v>288.702</v>
      </c>
    </row>
    <row r="1663" spans="1:2" x14ac:dyDescent="0.2">
      <c r="A1663" s="1">
        <v>0.66560185185185183</v>
      </c>
      <c r="B1663">
        <v>288.51799999999997</v>
      </c>
    </row>
    <row r="1664" spans="1:2" x14ac:dyDescent="0.2">
      <c r="A1664" s="1">
        <v>0.66561342592592598</v>
      </c>
      <c r="B1664">
        <v>288.74</v>
      </c>
    </row>
    <row r="1665" spans="1:2" x14ac:dyDescent="0.2">
      <c r="A1665" s="1">
        <v>0.66562500000000002</v>
      </c>
      <c r="B1665">
        <v>288.75400000000002</v>
      </c>
    </row>
    <row r="1666" spans="1:2" x14ac:dyDescent="0.2">
      <c r="A1666" s="1">
        <v>0.66563657407407406</v>
      </c>
      <c r="B1666">
        <v>288.60599999999999</v>
      </c>
    </row>
    <row r="1667" spans="1:2" x14ac:dyDescent="0.2">
      <c r="A1667" s="1">
        <v>0.6656481481481481</v>
      </c>
      <c r="B1667">
        <v>288.72199999999998</v>
      </c>
    </row>
    <row r="1668" spans="1:2" x14ac:dyDescent="0.2">
      <c r="A1668" s="1">
        <v>0.66565972222222225</v>
      </c>
      <c r="B1668">
        <v>288.75799999999998</v>
      </c>
    </row>
    <row r="1669" spans="1:2" x14ac:dyDescent="0.2">
      <c r="A1669" s="1">
        <v>0.66567129629629629</v>
      </c>
      <c r="B1669">
        <v>288.637</v>
      </c>
    </row>
    <row r="1670" spans="1:2" x14ac:dyDescent="0.2">
      <c r="A1670" s="1">
        <v>0.66568287037037044</v>
      </c>
      <c r="B1670">
        <v>288.69900000000001</v>
      </c>
    </row>
    <row r="1671" spans="1:2" x14ac:dyDescent="0.2">
      <c r="A1671" s="1">
        <v>0.66569444444444448</v>
      </c>
      <c r="B1671">
        <v>288.71899999999999</v>
      </c>
    </row>
    <row r="1672" spans="1:2" x14ac:dyDescent="0.2">
      <c r="A1672" s="1">
        <v>0.66570601851851852</v>
      </c>
      <c r="B1672">
        <v>288.76900000000001</v>
      </c>
    </row>
    <row r="1673" spans="1:2" x14ac:dyDescent="0.2">
      <c r="A1673" s="1">
        <v>0.66571759259259256</v>
      </c>
      <c r="B1673">
        <v>288.79199999999997</v>
      </c>
    </row>
    <row r="1674" spans="1:2" x14ac:dyDescent="0.2">
      <c r="A1674" s="1">
        <v>0.66572916666666659</v>
      </c>
      <c r="B1674">
        <v>288.83999999999997</v>
      </c>
    </row>
    <row r="1675" spans="1:2" x14ac:dyDescent="0.2">
      <c r="A1675" s="1">
        <v>0.66574074074074074</v>
      </c>
      <c r="B1675">
        <v>288.91800000000001</v>
      </c>
    </row>
    <row r="1676" spans="1:2" x14ac:dyDescent="0.2">
      <c r="A1676" s="1">
        <v>0.66575231481481478</v>
      </c>
      <c r="B1676">
        <v>288.779</v>
      </c>
    </row>
    <row r="1677" spans="1:2" x14ac:dyDescent="0.2">
      <c r="A1677" s="1">
        <v>0.66576388888888893</v>
      </c>
      <c r="B1677">
        <v>288.79500000000002</v>
      </c>
    </row>
    <row r="1678" spans="1:2" x14ac:dyDescent="0.2">
      <c r="A1678" s="1">
        <v>0.66577546296296297</v>
      </c>
      <c r="B1678">
        <v>288.74299999999999</v>
      </c>
    </row>
    <row r="1679" spans="1:2" x14ac:dyDescent="0.2">
      <c r="A1679" s="1">
        <v>0.66578703703703701</v>
      </c>
      <c r="B1679">
        <v>288.90300000000002</v>
      </c>
    </row>
    <row r="1680" spans="1:2" x14ac:dyDescent="0.2">
      <c r="A1680" s="1">
        <v>0.66579861111111105</v>
      </c>
      <c r="B1680">
        <v>288.798</v>
      </c>
    </row>
    <row r="1681" spans="1:2" x14ac:dyDescent="0.2">
      <c r="A1681" s="1">
        <v>0.6658101851851852</v>
      </c>
      <c r="B1681">
        <v>288.56</v>
      </c>
    </row>
    <row r="1682" spans="1:2" x14ac:dyDescent="0.2">
      <c r="A1682" s="1">
        <v>0.66582175925925924</v>
      </c>
      <c r="B1682">
        <v>288.55399999999997</v>
      </c>
    </row>
    <row r="1683" spans="1:2" x14ac:dyDescent="0.2">
      <c r="A1683" s="1">
        <v>0.66583333333333339</v>
      </c>
      <c r="B1683">
        <v>288.65100000000001</v>
      </c>
    </row>
    <row r="1684" spans="1:2" x14ac:dyDescent="0.2">
      <c r="A1684" s="1">
        <v>0.66584490740740743</v>
      </c>
      <c r="B1684">
        <v>288.72899999999998</v>
      </c>
    </row>
    <row r="1685" spans="1:2" x14ac:dyDescent="0.2">
      <c r="A1685" s="1">
        <v>0.66585648148148147</v>
      </c>
      <c r="B1685">
        <v>288.661</v>
      </c>
    </row>
    <row r="1686" spans="1:2" x14ac:dyDescent="0.2">
      <c r="A1686" s="1">
        <v>0.6658680555555555</v>
      </c>
      <c r="B1686">
        <v>288.74599999999998</v>
      </c>
    </row>
    <row r="1687" spans="1:2" x14ac:dyDescent="0.2">
      <c r="A1687" s="1">
        <v>0.66587962962962965</v>
      </c>
      <c r="B1687">
        <v>288.74200000000002</v>
      </c>
    </row>
    <row r="1688" spans="1:2" x14ac:dyDescent="0.2">
      <c r="A1688" s="1">
        <v>0.66589120370370369</v>
      </c>
      <c r="B1688">
        <v>288.61399999999998</v>
      </c>
    </row>
    <row r="1689" spans="1:2" x14ac:dyDescent="0.2">
      <c r="A1689" s="1">
        <v>0.66590277777777784</v>
      </c>
      <c r="B1689">
        <v>288.75</v>
      </c>
    </row>
    <row r="1690" spans="1:2" x14ac:dyDescent="0.2">
      <c r="A1690" s="1">
        <v>0.66591435185185188</v>
      </c>
      <c r="B1690">
        <v>288.74</v>
      </c>
    </row>
    <row r="1691" spans="1:2" x14ac:dyDescent="0.2">
      <c r="A1691" s="1">
        <v>0.66592592592592592</v>
      </c>
      <c r="B1691">
        <v>288.64600000000002</v>
      </c>
    </row>
    <row r="1692" spans="1:2" x14ac:dyDescent="0.2">
      <c r="A1692" s="1">
        <v>0.66593749999999996</v>
      </c>
      <c r="B1692">
        <v>288.48200000000003</v>
      </c>
    </row>
    <row r="1693" spans="1:2" x14ac:dyDescent="0.2">
      <c r="A1693" s="1">
        <v>0.66594907407407411</v>
      </c>
      <c r="B1693">
        <v>288.74599999999998</v>
      </c>
    </row>
    <row r="1694" spans="1:2" x14ac:dyDescent="0.2">
      <c r="A1694" s="1">
        <v>0.66596064814814815</v>
      </c>
      <c r="B1694">
        <v>288.91899999999998</v>
      </c>
    </row>
    <row r="1695" spans="1:2" x14ac:dyDescent="0.2">
      <c r="A1695" s="1">
        <v>0.66597222222222219</v>
      </c>
      <c r="B1695">
        <v>288.86799999999999</v>
      </c>
    </row>
    <row r="1696" spans="1:2" x14ac:dyDescent="0.2">
      <c r="A1696" s="1">
        <v>0.66598379629629634</v>
      </c>
      <c r="B1696">
        <v>288.75</v>
      </c>
    </row>
    <row r="1697" spans="1:2" x14ac:dyDescent="0.2">
      <c r="A1697" s="1">
        <v>0.66599537037037038</v>
      </c>
      <c r="B1697">
        <v>288.58600000000001</v>
      </c>
    </row>
    <row r="1698" spans="1:2" x14ac:dyDescent="0.2">
      <c r="A1698" s="1">
        <v>0.66600694444444442</v>
      </c>
      <c r="B1698">
        <v>288.68900000000002</v>
      </c>
    </row>
    <row r="1699" spans="1:2" x14ac:dyDescent="0.2">
      <c r="A1699" s="1">
        <v>0.66601851851851845</v>
      </c>
      <c r="B1699">
        <v>288.75799999999998</v>
      </c>
    </row>
    <row r="1700" spans="1:2" x14ac:dyDescent="0.2">
      <c r="A1700" s="1">
        <v>0.6660300925925926</v>
      </c>
      <c r="B1700">
        <v>288.91300000000001</v>
      </c>
    </row>
    <row r="1701" spans="1:2" x14ac:dyDescent="0.2">
      <c r="A1701" s="1">
        <v>0.66604166666666664</v>
      </c>
      <c r="B1701">
        <v>288.73399999999998</v>
      </c>
    </row>
    <row r="1702" spans="1:2" x14ac:dyDescent="0.2">
      <c r="A1702" s="1">
        <v>0.66605324074074079</v>
      </c>
      <c r="B1702">
        <v>288.61799999999999</v>
      </c>
    </row>
    <row r="1703" spans="1:2" x14ac:dyDescent="0.2">
      <c r="A1703" s="1">
        <v>0.66606481481481483</v>
      </c>
      <c r="B1703">
        <v>288.774</v>
      </c>
    </row>
    <row r="1704" spans="1:2" x14ac:dyDescent="0.2">
      <c r="A1704" s="1">
        <v>0.66607638888888887</v>
      </c>
      <c r="B1704">
        <v>288.81700000000001</v>
      </c>
    </row>
    <row r="1705" spans="1:2" x14ac:dyDescent="0.2">
      <c r="A1705" s="1">
        <v>0.66608796296296291</v>
      </c>
      <c r="B1705">
        <v>288.55799999999999</v>
      </c>
    </row>
    <row r="1706" spans="1:2" x14ac:dyDescent="0.2">
      <c r="A1706" s="1">
        <v>0.66609953703703706</v>
      </c>
      <c r="B1706">
        <v>288.8</v>
      </c>
    </row>
    <row r="1707" spans="1:2" x14ac:dyDescent="0.2">
      <c r="A1707" s="1">
        <v>0.6661111111111111</v>
      </c>
      <c r="B1707">
        <v>288.74400000000003</v>
      </c>
    </row>
    <row r="1708" spans="1:2" x14ac:dyDescent="0.2">
      <c r="A1708" s="1">
        <v>0.66612268518518525</v>
      </c>
      <c r="B1708">
        <v>288.87599999999998</v>
      </c>
    </row>
    <row r="1709" spans="1:2" x14ac:dyDescent="0.2">
      <c r="A1709" s="1">
        <v>0.66613425925925929</v>
      </c>
      <c r="B1709">
        <v>288.63099999999997</v>
      </c>
    </row>
    <row r="1710" spans="1:2" x14ac:dyDescent="0.2">
      <c r="A1710" s="1">
        <v>0.66614583333333333</v>
      </c>
      <c r="B1710">
        <v>288.58699999999999</v>
      </c>
    </row>
    <row r="1711" spans="1:2" x14ac:dyDescent="0.2">
      <c r="A1711" s="1">
        <v>0.66615740740740736</v>
      </c>
      <c r="B1711">
        <v>288.64699999999999</v>
      </c>
    </row>
    <row r="1712" spans="1:2" x14ac:dyDescent="0.2">
      <c r="A1712" s="1">
        <v>0.66616898148148151</v>
      </c>
      <c r="B1712">
        <v>288.64299999999997</v>
      </c>
    </row>
    <row r="1713" spans="1:2" x14ac:dyDescent="0.2">
      <c r="A1713" s="1">
        <v>0.66618055555555555</v>
      </c>
      <c r="B1713">
        <v>288.73700000000002</v>
      </c>
    </row>
    <row r="1714" spans="1:2" x14ac:dyDescent="0.2">
      <c r="A1714" s="1">
        <v>0.6661921296296297</v>
      </c>
      <c r="B1714">
        <v>288.71800000000002</v>
      </c>
    </row>
    <row r="1715" spans="1:2" x14ac:dyDescent="0.2">
      <c r="A1715" s="1">
        <v>0.66620370370370374</v>
      </c>
      <c r="B1715">
        <v>288.62799999999999</v>
      </c>
    </row>
    <row r="1716" spans="1:2" x14ac:dyDescent="0.2">
      <c r="A1716" s="1">
        <v>0.66621527777777778</v>
      </c>
      <c r="B1716">
        <v>288.82400000000001</v>
      </c>
    </row>
    <row r="1717" spans="1:2" x14ac:dyDescent="0.2">
      <c r="A1717" s="1">
        <v>0.66622685185185182</v>
      </c>
      <c r="B1717">
        <v>288.90100000000001</v>
      </c>
    </row>
    <row r="1718" spans="1:2" x14ac:dyDescent="0.2">
      <c r="A1718" s="1">
        <v>0.66623842592592586</v>
      </c>
      <c r="B1718">
        <v>288.77699999999999</v>
      </c>
    </row>
    <row r="1719" spans="1:2" x14ac:dyDescent="0.2">
      <c r="A1719" s="1">
        <v>0.66625000000000001</v>
      </c>
      <c r="B1719">
        <v>288.65199999999999</v>
      </c>
    </row>
    <row r="1720" spans="1:2" x14ac:dyDescent="0.2">
      <c r="A1720" s="1">
        <v>0.66626157407407405</v>
      </c>
      <c r="B1720">
        <v>288.74400000000003</v>
      </c>
    </row>
    <row r="1721" spans="1:2" x14ac:dyDescent="0.2">
      <c r="A1721" s="1">
        <v>0.6662731481481482</v>
      </c>
      <c r="B1721">
        <v>288.69600000000003</v>
      </c>
    </row>
    <row r="1722" spans="1:2" x14ac:dyDescent="0.2">
      <c r="A1722" s="1">
        <v>0.66628472222222224</v>
      </c>
      <c r="B1722">
        <v>288.86500000000001</v>
      </c>
    </row>
    <row r="1723" spans="1:2" x14ac:dyDescent="0.2">
      <c r="A1723" s="1">
        <v>0.66629629629629628</v>
      </c>
      <c r="B1723">
        <v>288.62400000000002</v>
      </c>
    </row>
    <row r="1724" spans="1:2" x14ac:dyDescent="0.2">
      <c r="A1724" s="1">
        <v>0.66630787037037031</v>
      </c>
      <c r="B1724">
        <v>288.73500000000001</v>
      </c>
    </row>
    <row r="1725" spans="1:2" x14ac:dyDescent="0.2">
      <c r="A1725" s="1">
        <v>0.66631944444444446</v>
      </c>
      <c r="B1725">
        <v>288.61</v>
      </c>
    </row>
    <row r="1726" spans="1:2" x14ac:dyDescent="0.2">
      <c r="A1726" s="1">
        <v>0.6663310185185185</v>
      </c>
      <c r="B1726">
        <v>288.649</v>
      </c>
    </row>
    <row r="1727" spans="1:2" x14ac:dyDescent="0.2">
      <c r="A1727" s="1">
        <v>0.66634259259259265</v>
      </c>
      <c r="B1727">
        <v>288.79899999999998</v>
      </c>
    </row>
    <row r="1728" spans="1:2" x14ac:dyDescent="0.2">
      <c r="A1728" s="1">
        <v>0.66635416666666669</v>
      </c>
      <c r="B1728">
        <v>288.697</v>
      </c>
    </row>
    <row r="1729" spans="1:2" x14ac:dyDescent="0.2">
      <c r="A1729" s="1">
        <v>0.66636574074074073</v>
      </c>
      <c r="B1729">
        <v>288.57</v>
      </c>
    </row>
    <row r="1730" spans="1:2" x14ac:dyDescent="0.2">
      <c r="A1730" s="1">
        <v>0.66637731481481477</v>
      </c>
      <c r="B1730">
        <v>288.755</v>
      </c>
    </row>
    <row r="1731" spans="1:2" x14ac:dyDescent="0.2">
      <c r="A1731" s="1">
        <v>0.66638888888888892</v>
      </c>
      <c r="B1731">
        <v>288.67599999999999</v>
      </c>
    </row>
    <row r="1732" spans="1:2" x14ac:dyDescent="0.2">
      <c r="A1732" s="1">
        <v>0.66640046296296296</v>
      </c>
      <c r="B1732">
        <v>288.61399999999998</v>
      </c>
    </row>
    <row r="1733" spans="1:2" x14ac:dyDescent="0.2">
      <c r="A1733" s="1">
        <v>0.66641203703703711</v>
      </c>
      <c r="B1733">
        <v>288.68799999999999</v>
      </c>
    </row>
    <row r="1734" spans="1:2" x14ac:dyDescent="0.2">
      <c r="A1734" s="1">
        <v>0.66642361111111115</v>
      </c>
      <c r="B1734">
        <v>288.733</v>
      </c>
    </row>
    <row r="1735" spans="1:2" x14ac:dyDescent="0.2">
      <c r="A1735" s="1">
        <v>0.66643518518518519</v>
      </c>
      <c r="B1735">
        <v>288.70800000000003</v>
      </c>
    </row>
    <row r="1736" spans="1:2" x14ac:dyDescent="0.2">
      <c r="A1736" s="1">
        <v>0.66644675925925922</v>
      </c>
      <c r="B1736">
        <v>288.82299999999998</v>
      </c>
    </row>
    <row r="1737" spans="1:2" x14ac:dyDescent="0.2">
      <c r="A1737" s="1">
        <v>0.66645833333333326</v>
      </c>
      <c r="B1737">
        <v>288.82400000000001</v>
      </c>
    </row>
    <row r="1738" spans="1:2" x14ac:dyDescent="0.2">
      <c r="A1738" s="1">
        <v>0.66646990740740741</v>
      </c>
      <c r="B1738">
        <v>288.57</v>
      </c>
    </row>
    <row r="1739" spans="1:2" x14ac:dyDescent="0.2">
      <c r="A1739" s="1">
        <v>0.66648148148148145</v>
      </c>
      <c r="B1739">
        <v>288.52199999999999</v>
      </c>
    </row>
    <row r="1740" spans="1:2" x14ac:dyDescent="0.2">
      <c r="A1740" s="1">
        <v>0.6664930555555556</v>
      </c>
      <c r="B1740">
        <v>288.60300000000001</v>
      </c>
    </row>
    <row r="1741" spans="1:2" x14ac:dyDescent="0.2">
      <c r="A1741" s="1">
        <v>0.66650462962962964</v>
      </c>
      <c r="B1741">
        <v>288.471</v>
      </c>
    </row>
    <row r="1742" spans="1:2" x14ac:dyDescent="0.2">
      <c r="A1742" s="1">
        <v>0.66651620370370368</v>
      </c>
      <c r="B1742">
        <v>288.66300000000001</v>
      </c>
    </row>
    <row r="1743" spans="1:2" x14ac:dyDescent="0.2">
      <c r="A1743" s="1">
        <v>0.66652777777777772</v>
      </c>
      <c r="B1743">
        <v>288.62900000000002</v>
      </c>
    </row>
    <row r="1744" spans="1:2" x14ac:dyDescent="0.2">
      <c r="A1744" s="1">
        <v>0.66653935185185187</v>
      </c>
      <c r="B1744">
        <v>288.54700000000003</v>
      </c>
    </row>
    <row r="1745" spans="1:2" x14ac:dyDescent="0.2">
      <c r="A1745" s="1">
        <v>0.66655092592592591</v>
      </c>
      <c r="B1745">
        <v>288.57900000000001</v>
      </c>
    </row>
    <row r="1746" spans="1:2" x14ac:dyDescent="0.2">
      <c r="A1746" s="1">
        <v>0.66656250000000006</v>
      </c>
      <c r="B1746">
        <v>288.75</v>
      </c>
    </row>
    <row r="1747" spans="1:2" x14ac:dyDescent="0.2">
      <c r="A1747" s="1">
        <v>0.6665740740740741</v>
      </c>
      <c r="B1747">
        <v>288.66000000000003</v>
      </c>
    </row>
    <row r="1748" spans="1:2" x14ac:dyDescent="0.2">
      <c r="A1748" s="1">
        <v>0.66658564814814814</v>
      </c>
      <c r="B1748">
        <v>288.596</v>
      </c>
    </row>
    <row r="1749" spans="1:2" x14ac:dyDescent="0.2">
      <c r="A1749" s="1">
        <v>0.66659722222222217</v>
      </c>
      <c r="B1749">
        <v>288.63099999999997</v>
      </c>
    </row>
    <row r="1750" spans="1:2" x14ac:dyDescent="0.2">
      <c r="A1750" s="1">
        <v>0.66660879629629632</v>
      </c>
      <c r="B1750">
        <v>288.36399999999998</v>
      </c>
    </row>
    <row r="1751" spans="1:2" x14ac:dyDescent="0.2">
      <c r="A1751" s="1">
        <v>0.66662037037037036</v>
      </c>
      <c r="B1751">
        <v>288.73599999999999</v>
      </c>
    </row>
    <row r="1752" spans="1:2" x14ac:dyDescent="0.2">
      <c r="A1752" s="1">
        <v>0.66663194444444451</v>
      </c>
      <c r="B1752">
        <v>288.51499999999999</v>
      </c>
    </row>
    <row r="1753" spans="1:2" x14ac:dyDescent="0.2">
      <c r="A1753" s="1">
        <v>0.66664351851851855</v>
      </c>
      <c r="B1753">
        <v>288.55500000000001</v>
      </c>
    </row>
    <row r="1754" spans="1:2" x14ac:dyDescent="0.2">
      <c r="A1754" s="1">
        <v>0.66665509259259259</v>
      </c>
      <c r="B1754">
        <v>288.45999999999998</v>
      </c>
    </row>
    <row r="1755" spans="1:2" x14ac:dyDescent="0.2">
      <c r="A1755" s="1">
        <v>0.66666666666666663</v>
      </c>
      <c r="B1755">
        <v>288.61700000000002</v>
      </c>
    </row>
    <row r="1756" spans="1:2" x14ac:dyDescent="0.2">
      <c r="A1756" s="1">
        <v>0.66667824074074078</v>
      </c>
      <c r="B1756">
        <v>288.69299999999998</v>
      </c>
    </row>
    <row r="1757" spans="1:2" x14ac:dyDescent="0.2">
      <c r="A1757" s="1">
        <v>0.66668981481481471</v>
      </c>
      <c r="B1757">
        <v>288.54300000000001</v>
      </c>
    </row>
    <row r="1758" spans="1:2" x14ac:dyDescent="0.2">
      <c r="A1758" s="1">
        <v>0.66670138888888886</v>
      </c>
      <c r="B1758">
        <v>288.36700000000002</v>
      </c>
    </row>
    <row r="1759" spans="1:2" x14ac:dyDescent="0.2">
      <c r="A1759" s="1">
        <v>0.66671296296296301</v>
      </c>
      <c r="B1759">
        <v>288.36599999999999</v>
      </c>
    </row>
    <row r="1760" spans="1:2" x14ac:dyDescent="0.2">
      <c r="A1760" s="1">
        <v>0.66672453703703705</v>
      </c>
      <c r="B1760">
        <v>288.56700000000001</v>
      </c>
    </row>
    <row r="1761" spans="1:2" x14ac:dyDescent="0.2">
      <c r="A1761" s="1">
        <v>0.66673611111111108</v>
      </c>
      <c r="B1761">
        <v>288.505</v>
      </c>
    </row>
    <row r="1762" spans="1:2" x14ac:dyDescent="0.2">
      <c r="A1762" s="1">
        <v>0.66674768518518512</v>
      </c>
      <c r="B1762">
        <v>288.42599999999999</v>
      </c>
    </row>
    <row r="1763" spans="1:2" x14ac:dyDescent="0.2">
      <c r="A1763" s="1">
        <v>0.66675925925925927</v>
      </c>
      <c r="B1763">
        <v>288.68799999999999</v>
      </c>
    </row>
    <row r="1764" spans="1:2" x14ac:dyDescent="0.2">
      <c r="A1764" s="1">
        <v>0.66677083333333342</v>
      </c>
      <c r="B1764">
        <v>288.53500000000003</v>
      </c>
    </row>
    <row r="1765" spans="1:2" x14ac:dyDescent="0.2">
      <c r="A1765" s="1">
        <v>0.66678240740740735</v>
      </c>
      <c r="B1765">
        <v>288.49900000000002</v>
      </c>
    </row>
    <row r="1766" spans="1:2" x14ac:dyDescent="0.2">
      <c r="A1766" s="1">
        <v>0.6667939814814815</v>
      </c>
      <c r="B1766">
        <v>288.70699999999999</v>
      </c>
    </row>
    <row r="1767" spans="1:2" x14ac:dyDescent="0.2">
      <c r="A1767" s="1">
        <v>0.66680555555555554</v>
      </c>
      <c r="B1767">
        <v>288.55500000000001</v>
      </c>
    </row>
    <row r="1768" spans="1:2" x14ac:dyDescent="0.2">
      <c r="A1768" s="1">
        <v>0.66681712962962969</v>
      </c>
      <c r="B1768">
        <v>288.43599999999998</v>
      </c>
    </row>
    <row r="1769" spans="1:2" x14ac:dyDescent="0.2">
      <c r="A1769" s="1">
        <v>0.66682870370370362</v>
      </c>
      <c r="B1769">
        <v>288.36399999999998</v>
      </c>
    </row>
    <row r="1770" spans="1:2" x14ac:dyDescent="0.2">
      <c r="A1770" s="1">
        <v>0.66684027777777777</v>
      </c>
      <c r="B1770">
        <v>288.45999999999998</v>
      </c>
    </row>
    <row r="1771" spans="1:2" x14ac:dyDescent="0.2">
      <c r="A1771" s="1">
        <v>0.66685185185185192</v>
      </c>
      <c r="B1771">
        <v>288.59199999999998</v>
      </c>
    </row>
    <row r="1772" spans="1:2" x14ac:dyDescent="0.2">
      <c r="A1772" s="1">
        <v>0.66686342592592596</v>
      </c>
      <c r="B1772">
        <v>288.60000000000002</v>
      </c>
    </row>
    <row r="1773" spans="1:2" x14ac:dyDescent="0.2">
      <c r="A1773" s="1">
        <v>0.666875</v>
      </c>
      <c r="B1773">
        <v>288.62599999999998</v>
      </c>
    </row>
    <row r="1774" spans="1:2" x14ac:dyDescent="0.2">
      <c r="A1774" s="1">
        <v>0.66688657407407403</v>
      </c>
      <c r="B1774">
        <v>288.63200000000001</v>
      </c>
    </row>
    <row r="1775" spans="1:2" x14ac:dyDescent="0.2">
      <c r="A1775" s="1">
        <v>0.66689814814814818</v>
      </c>
      <c r="B1775">
        <v>288.70299999999997</v>
      </c>
    </row>
    <row r="1776" spans="1:2" x14ac:dyDescent="0.2">
      <c r="A1776" s="1">
        <v>0.66690972222222211</v>
      </c>
      <c r="B1776">
        <v>288.62</v>
      </c>
    </row>
    <row r="1777" spans="1:2" x14ac:dyDescent="0.2">
      <c r="A1777" s="1">
        <v>0.66692129629629626</v>
      </c>
      <c r="B1777">
        <v>288.38099999999997</v>
      </c>
    </row>
    <row r="1778" spans="1:2" x14ac:dyDescent="0.2">
      <c r="A1778" s="1">
        <v>0.66693287037037041</v>
      </c>
      <c r="B1778">
        <v>288.25299999999999</v>
      </c>
    </row>
    <row r="1779" spans="1:2" x14ac:dyDescent="0.2">
      <c r="A1779" s="1">
        <v>0.66694444444444445</v>
      </c>
      <c r="B1779">
        <v>288.44200000000001</v>
      </c>
    </row>
    <row r="1780" spans="1:2" x14ac:dyDescent="0.2">
      <c r="A1780" s="1">
        <v>0.66695601851851849</v>
      </c>
      <c r="B1780">
        <v>288.375</v>
      </c>
    </row>
    <row r="1781" spans="1:2" x14ac:dyDescent="0.2">
      <c r="A1781" s="1">
        <v>0.66696759259259253</v>
      </c>
      <c r="B1781">
        <v>288.452</v>
      </c>
    </row>
    <row r="1782" spans="1:2" x14ac:dyDescent="0.2">
      <c r="A1782" s="1">
        <v>0.66697916666666668</v>
      </c>
      <c r="B1782">
        <v>288.38200000000001</v>
      </c>
    </row>
    <row r="1783" spans="1:2" x14ac:dyDescent="0.2">
      <c r="A1783" s="1">
        <v>0.66699074074074083</v>
      </c>
      <c r="B1783">
        <v>288.505</v>
      </c>
    </row>
    <row r="1784" spans="1:2" x14ac:dyDescent="0.2">
      <c r="A1784" s="1">
        <v>0.66700231481481476</v>
      </c>
      <c r="B1784">
        <v>288.488</v>
      </c>
    </row>
    <row r="1785" spans="1:2" x14ac:dyDescent="0.2">
      <c r="A1785" s="1">
        <v>0.66701388888888891</v>
      </c>
      <c r="B1785">
        <v>288.53399999999999</v>
      </c>
    </row>
    <row r="1786" spans="1:2" x14ac:dyDescent="0.2">
      <c r="A1786" s="1">
        <v>0.66702546296296295</v>
      </c>
      <c r="B1786">
        <v>288.51400000000001</v>
      </c>
    </row>
    <row r="1787" spans="1:2" x14ac:dyDescent="0.2">
      <c r="A1787" s="1">
        <v>0.66703703703703709</v>
      </c>
      <c r="B1787">
        <v>288.41199999999998</v>
      </c>
    </row>
    <row r="1788" spans="1:2" x14ac:dyDescent="0.2">
      <c r="A1788" s="1">
        <v>0.66704861111111102</v>
      </c>
      <c r="B1788">
        <v>288.45800000000003</v>
      </c>
    </row>
    <row r="1789" spans="1:2" x14ac:dyDescent="0.2">
      <c r="A1789" s="1">
        <v>0.66706018518518517</v>
      </c>
      <c r="B1789">
        <v>288.541</v>
      </c>
    </row>
    <row r="1790" spans="1:2" x14ac:dyDescent="0.2">
      <c r="A1790" s="1">
        <v>0.66707175925925932</v>
      </c>
      <c r="B1790">
        <v>288.37200000000001</v>
      </c>
    </row>
    <row r="1791" spans="1:2" x14ac:dyDescent="0.2">
      <c r="A1791" s="1">
        <v>0.66708333333333336</v>
      </c>
      <c r="B1791">
        <v>288.69400000000002</v>
      </c>
    </row>
    <row r="1792" spans="1:2" x14ac:dyDescent="0.2">
      <c r="A1792" s="1">
        <v>0.6670949074074074</v>
      </c>
      <c r="B1792">
        <v>288.572</v>
      </c>
    </row>
    <row r="1793" spans="1:2" x14ac:dyDescent="0.2">
      <c r="A1793" s="1">
        <v>0.66710648148148144</v>
      </c>
      <c r="B1793">
        <v>288.36099999999999</v>
      </c>
    </row>
    <row r="1794" spans="1:2" x14ac:dyDescent="0.2">
      <c r="A1794" s="1">
        <v>0.66711805555555559</v>
      </c>
      <c r="B1794">
        <v>288.32400000000001</v>
      </c>
    </row>
    <row r="1795" spans="1:2" x14ac:dyDescent="0.2">
      <c r="A1795" s="1">
        <v>0.66712962962962974</v>
      </c>
      <c r="B1795">
        <v>288.65100000000001</v>
      </c>
    </row>
    <row r="1796" spans="1:2" x14ac:dyDescent="0.2">
      <c r="A1796" s="1">
        <v>0.66714120370370367</v>
      </c>
      <c r="B1796">
        <v>288.63099999999997</v>
      </c>
    </row>
    <row r="1797" spans="1:2" x14ac:dyDescent="0.2">
      <c r="A1797" s="1">
        <v>0.66715277777777782</v>
      </c>
      <c r="B1797">
        <v>288.613</v>
      </c>
    </row>
    <row r="1798" spans="1:2" x14ac:dyDescent="0.2">
      <c r="A1798" s="1">
        <v>0.66716435185185186</v>
      </c>
      <c r="B1798">
        <v>288.27100000000002</v>
      </c>
    </row>
    <row r="1799" spans="1:2" x14ac:dyDescent="0.2">
      <c r="A1799" s="1">
        <v>0.66717592592592589</v>
      </c>
      <c r="B1799">
        <v>288.33100000000002</v>
      </c>
    </row>
    <row r="1800" spans="1:2" x14ac:dyDescent="0.2">
      <c r="A1800" s="1">
        <v>0.66718749999999993</v>
      </c>
      <c r="B1800">
        <v>288.38200000000001</v>
      </c>
    </row>
    <row r="1801" spans="1:2" x14ac:dyDescent="0.2">
      <c r="A1801" s="1">
        <v>0.66719907407407408</v>
      </c>
      <c r="B1801">
        <v>288.37299999999999</v>
      </c>
    </row>
    <row r="1802" spans="1:2" x14ac:dyDescent="0.2">
      <c r="A1802" s="1">
        <v>0.66721064814814823</v>
      </c>
      <c r="B1802">
        <v>288.35399999999998</v>
      </c>
    </row>
    <row r="1803" spans="1:2" x14ac:dyDescent="0.2">
      <c r="A1803" s="1">
        <v>0.66722222222222216</v>
      </c>
      <c r="B1803">
        <v>288.60399999999998</v>
      </c>
    </row>
    <row r="1804" spans="1:2" x14ac:dyDescent="0.2">
      <c r="A1804" s="1">
        <v>0.66723379629629631</v>
      </c>
      <c r="B1804">
        <v>288.428</v>
      </c>
    </row>
    <row r="1805" spans="1:2" x14ac:dyDescent="0.2">
      <c r="A1805" s="1">
        <v>0.66724537037037035</v>
      </c>
      <c r="B1805">
        <v>288.52699999999999</v>
      </c>
    </row>
    <row r="1806" spans="1:2" x14ac:dyDescent="0.2">
      <c r="A1806" s="1">
        <v>0.6672569444444445</v>
      </c>
      <c r="B1806">
        <v>288.42599999999999</v>
      </c>
    </row>
    <row r="1807" spans="1:2" x14ac:dyDescent="0.2">
      <c r="A1807" s="1">
        <v>0.66726851851851843</v>
      </c>
      <c r="B1807">
        <v>288.42500000000001</v>
      </c>
    </row>
    <row r="1808" spans="1:2" x14ac:dyDescent="0.2">
      <c r="A1808" s="1">
        <v>0.66728009259259258</v>
      </c>
      <c r="B1808">
        <v>288.39600000000002</v>
      </c>
    </row>
    <row r="1809" spans="1:2" x14ac:dyDescent="0.2">
      <c r="A1809" s="1">
        <v>0.66729166666666673</v>
      </c>
      <c r="B1809">
        <v>288.447</v>
      </c>
    </row>
    <row r="1810" spans="1:2" x14ac:dyDescent="0.2">
      <c r="A1810" s="1">
        <v>0.66730324074074077</v>
      </c>
      <c r="B1810">
        <v>288.45400000000001</v>
      </c>
    </row>
    <row r="1811" spans="1:2" x14ac:dyDescent="0.2">
      <c r="A1811" s="1">
        <v>0.66731481481481481</v>
      </c>
      <c r="B1811">
        <v>288.49200000000002</v>
      </c>
    </row>
    <row r="1812" spans="1:2" x14ac:dyDescent="0.2">
      <c r="A1812" s="1">
        <v>0.66732638888888884</v>
      </c>
      <c r="B1812">
        <v>288.37799999999999</v>
      </c>
    </row>
    <row r="1813" spans="1:2" x14ac:dyDescent="0.2">
      <c r="A1813" s="1">
        <v>0.66733796296296299</v>
      </c>
      <c r="B1813">
        <v>288.404</v>
      </c>
    </row>
    <row r="1814" spans="1:2" x14ac:dyDescent="0.2">
      <c r="A1814" s="1">
        <v>0.66734953703703714</v>
      </c>
      <c r="B1814">
        <v>288.43299999999999</v>
      </c>
    </row>
    <row r="1815" spans="1:2" x14ac:dyDescent="0.2">
      <c r="A1815" s="1">
        <v>0.66736111111111107</v>
      </c>
      <c r="B1815">
        <v>288.495</v>
      </c>
    </row>
    <row r="1816" spans="1:2" x14ac:dyDescent="0.2">
      <c r="A1816" s="1">
        <v>0.66737268518518522</v>
      </c>
      <c r="B1816">
        <v>288.30700000000002</v>
      </c>
    </row>
    <row r="1817" spans="1:2" x14ac:dyDescent="0.2">
      <c r="A1817" s="1">
        <v>0.66738425925925926</v>
      </c>
      <c r="B1817">
        <v>288.30099999999999</v>
      </c>
    </row>
    <row r="1818" spans="1:2" x14ac:dyDescent="0.2">
      <c r="A1818" s="1">
        <v>0.6673958333333333</v>
      </c>
      <c r="B1818">
        <v>288.28899999999999</v>
      </c>
    </row>
    <row r="1819" spans="1:2" x14ac:dyDescent="0.2">
      <c r="A1819" s="1">
        <v>0.66740740740740734</v>
      </c>
      <c r="B1819">
        <v>288.28800000000001</v>
      </c>
    </row>
    <row r="1820" spans="1:2" x14ac:dyDescent="0.2">
      <c r="A1820" s="1">
        <v>0.66741898148148149</v>
      </c>
      <c r="B1820">
        <v>288.31799999999998</v>
      </c>
    </row>
    <row r="1821" spans="1:2" x14ac:dyDescent="0.2">
      <c r="A1821" s="1">
        <v>0.66743055555555564</v>
      </c>
      <c r="B1821">
        <v>288.27499999999998</v>
      </c>
    </row>
    <row r="1822" spans="1:2" x14ac:dyDescent="0.2">
      <c r="A1822" s="1">
        <v>0.66744212962962957</v>
      </c>
      <c r="B1822">
        <v>288.423</v>
      </c>
    </row>
    <row r="1823" spans="1:2" x14ac:dyDescent="0.2">
      <c r="A1823" s="1">
        <v>0.66745370370370372</v>
      </c>
      <c r="B1823">
        <v>288.30099999999999</v>
      </c>
    </row>
    <row r="1824" spans="1:2" x14ac:dyDescent="0.2">
      <c r="A1824" s="1">
        <v>0.66746527777777775</v>
      </c>
      <c r="B1824">
        <v>288.28699999999998</v>
      </c>
    </row>
    <row r="1825" spans="1:2" x14ac:dyDescent="0.2">
      <c r="A1825" s="1">
        <v>0.6674768518518519</v>
      </c>
      <c r="B1825">
        <v>288.483</v>
      </c>
    </row>
    <row r="1826" spans="1:2" x14ac:dyDescent="0.2">
      <c r="A1826" s="1">
        <v>0.66748842592592583</v>
      </c>
      <c r="B1826">
        <v>288.26600000000002</v>
      </c>
    </row>
    <row r="1827" spans="1:2" x14ac:dyDescent="0.2">
      <c r="A1827" s="1">
        <v>0.66749999999999998</v>
      </c>
      <c r="B1827">
        <v>288.37799999999999</v>
      </c>
    </row>
    <row r="1828" spans="1:2" x14ac:dyDescent="0.2">
      <c r="A1828" s="1">
        <v>0.66751157407407413</v>
      </c>
      <c r="B1828">
        <v>288.40300000000002</v>
      </c>
    </row>
    <row r="1829" spans="1:2" x14ac:dyDescent="0.2">
      <c r="A1829" s="1">
        <v>0.66752314814814817</v>
      </c>
      <c r="B1829">
        <v>288.49400000000003</v>
      </c>
    </row>
    <row r="1830" spans="1:2" x14ac:dyDescent="0.2">
      <c r="A1830" s="1">
        <v>0.66753472222222221</v>
      </c>
      <c r="B1830">
        <v>288.27999999999997</v>
      </c>
    </row>
    <row r="1831" spans="1:2" x14ac:dyDescent="0.2">
      <c r="A1831" s="1">
        <v>0.66754629629629625</v>
      </c>
      <c r="B1831">
        <v>288.32799999999997</v>
      </c>
    </row>
    <row r="1832" spans="1:2" x14ac:dyDescent="0.2">
      <c r="A1832" s="1">
        <v>0.6675578703703704</v>
      </c>
      <c r="B1832">
        <v>288.17399999999998</v>
      </c>
    </row>
    <row r="1833" spans="1:2" x14ac:dyDescent="0.2">
      <c r="A1833" s="1">
        <v>0.66756944444444455</v>
      </c>
      <c r="B1833">
        <v>288.39800000000002</v>
      </c>
    </row>
    <row r="1834" spans="1:2" x14ac:dyDescent="0.2">
      <c r="A1834" s="1">
        <v>0.66758101851851848</v>
      </c>
      <c r="B1834">
        <v>288.53100000000001</v>
      </c>
    </row>
    <row r="1835" spans="1:2" x14ac:dyDescent="0.2">
      <c r="A1835" s="1">
        <v>0.66759259259259263</v>
      </c>
      <c r="B1835">
        <v>288.34500000000003</v>
      </c>
    </row>
    <row r="1836" spans="1:2" x14ac:dyDescent="0.2">
      <c r="A1836" s="1">
        <v>0.66760416666666667</v>
      </c>
      <c r="B1836">
        <v>288.18</v>
      </c>
    </row>
    <row r="1837" spans="1:2" x14ac:dyDescent="0.2">
      <c r="A1837" s="1">
        <v>0.6676157407407407</v>
      </c>
      <c r="B1837">
        <v>288.20499999999998</v>
      </c>
    </row>
    <row r="1838" spans="1:2" x14ac:dyDescent="0.2">
      <c r="A1838" s="1">
        <v>0.66762731481481474</v>
      </c>
      <c r="B1838">
        <v>288.15699999999998</v>
      </c>
    </row>
    <row r="1839" spans="1:2" x14ac:dyDescent="0.2">
      <c r="A1839" s="1">
        <v>0.66763888888888889</v>
      </c>
      <c r="B1839">
        <v>288.17599999999999</v>
      </c>
    </row>
    <row r="1840" spans="1:2" x14ac:dyDescent="0.2">
      <c r="A1840" s="1">
        <v>0.66765046296296304</v>
      </c>
      <c r="B1840">
        <v>288.435</v>
      </c>
    </row>
    <row r="1841" spans="1:2" x14ac:dyDescent="0.2">
      <c r="A1841" s="1">
        <v>0.66766203703703697</v>
      </c>
      <c r="B1841">
        <v>288.27699999999999</v>
      </c>
    </row>
    <row r="1842" spans="1:2" x14ac:dyDescent="0.2">
      <c r="A1842" s="1">
        <v>0.66767361111111112</v>
      </c>
      <c r="B1842">
        <v>288.43</v>
      </c>
    </row>
    <row r="1843" spans="1:2" x14ac:dyDescent="0.2">
      <c r="A1843" s="1">
        <v>0.66768518518518516</v>
      </c>
      <c r="B1843">
        <v>288.351</v>
      </c>
    </row>
    <row r="1844" spans="1:2" x14ac:dyDescent="0.2">
      <c r="A1844" s="1">
        <v>0.66769675925925931</v>
      </c>
      <c r="B1844">
        <v>288.41399999999999</v>
      </c>
    </row>
    <row r="1845" spans="1:2" x14ac:dyDescent="0.2">
      <c r="A1845" s="1">
        <v>0.66770833333333324</v>
      </c>
      <c r="B1845">
        <v>288.31299999999999</v>
      </c>
    </row>
    <row r="1846" spans="1:2" x14ac:dyDescent="0.2">
      <c r="A1846" s="1">
        <v>0.66771990740740739</v>
      </c>
      <c r="B1846">
        <v>288.33699999999999</v>
      </c>
    </row>
    <row r="1847" spans="1:2" x14ac:dyDescent="0.2">
      <c r="A1847" s="1">
        <v>0.66773148148148154</v>
      </c>
      <c r="B1847">
        <v>288.32499999999999</v>
      </c>
    </row>
    <row r="1848" spans="1:2" x14ac:dyDescent="0.2">
      <c r="A1848" s="1">
        <v>0.66774305555555558</v>
      </c>
      <c r="B1848">
        <v>288.33300000000003</v>
      </c>
    </row>
    <row r="1849" spans="1:2" x14ac:dyDescent="0.2">
      <c r="A1849" s="1">
        <v>0.66775462962962961</v>
      </c>
      <c r="B1849">
        <v>288.44900000000001</v>
      </c>
    </row>
    <row r="1850" spans="1:2" x14ac:dyDescent="0.2">
      <c r="A1850" s="1">
        <v>0.66776620370370365</v>
      </c>
      <c r="B1850">
        <v>288.37099999999998</v>
      </c>
    </row>
    <row r="1851" spans="1:2" x14ac:dyDescent="0.2">
      <c r="A1851" s="1">
        <v>0.6677777777777778</v>
      </c>
      <c r="B1851">
        <v>288.11099999999999</v>
      </c>
    </row>
    <row r="1852" spans="1:2" x14ac:dyDescent="0.2">
      <c r="A1852" s="1">
        <v>0.66778935185185195</v>
      </c>
      <c r="B1852">
        <v>288.435</v>
      </c>
    </row>
    <row r="1853" spans="1:2" x14ac:dyDescent="0.2">
      <c r="A1853" s="1">
        <v>0.66780092592592588</v>
      </c>
      <c r="B1853">
        <v>288.43900000000002</v>
      </c>
    </row>
    <row r="1854" spans="1:2" x14ac:dyDescent="0.2">
      <c r="A1854" s="1">
        <v>0.66781250000000003</v>
      </c>
      <c r="B1854">
        <v>288.02800000000002</v>
      </c>
    </row>
    <row r="1855" spans="1:2" x14ac:dyDescent="0.2">
      <c r="A1855" s="1">
        <v>0.66782407407407407</v>
      </c>
      <c r="B1855">
        <v>288.255</v>
      </c>
    </row>
    <row r="1856" spans="1:2" x14ac:dyDescent="0.2">
      <c r="A1856" s="1">
        <v>0.66783564814814822</v>
      </c>
      <c r="B1856">
        <v>288.17599999999999</v>
      </c>
    </row>
    <row r="1857" spans="1:2" x14ac:dyDescent="0.2">
      <c r="A1857" s="1">
        <v>0.66784722222222215</v>
      </c>
      <c r="B1857">
        <v>288.18900000000002</v>
      </c>
    </row>
    <row r="1858" spans="1:2" x14ac:dyDescent="0.2">
      <c r="A1858" s="1">
        <v>0.6678587962962963</v>
      </c>
      <c r="B1858">
        <v>288.18099999999998</v>
      </c>
    </row>
    <row r="1859" spans="1:2" x14ac:dyDescent="0.2">
      <c r="A1859" s="1">
        <v>0.66787037037037045</v>
      </c>
      <c r="B1859">
        <v>288.149</v>
      </c>
    </row>
    <row r="1860" spans="1:2" x14ac:dyDescent="0.2">
      <c r="A1860" s="1">
        <v>0.66788194444444438</v>
      </c>
      <c r="B1860">
        <v>288.09500000000003</v>
      </c>
    </row>
    <row r="1861" spans="1:2" x14ac:dyDescent="0.2">
      <c r="A1861" s="1">
        <v>0.66789351851851853</v>
      </c>
      <c r="B1861">
        <v>288.18200000000002</v>
      </c>
    </row>
    <row r="1862" spans="1:2" x14ac:dyDescent="0.2">
      <c r="A1862" s="1">
        <v>0.66790509259259256</v>
      </c>
      <c r="B1862">
        <v>288.03399999999999</v>
      </c>
    </row>
    <row r="1863" spans="1:2" x14ac:dyDescent="0.2">
      <c r="A1863" s="1">
        <v>0.66791666666666671</v>
      </c>
      <c r="B1863">
        <v>288.24</v>
      </c>
    </row>
    <row r="1864" spans="1:2" x14ac:dyDescent="0.2">
      <c r="A1864" s="1">
        <v>0.66792824074074064</v>
      </c>
      <c r="B1864">
        <v>288.11399999999998</v>
      </c>
    </row>
    <row r="1865" spans="1:2" x14ac:dyDescent="0.2">
      <c r="A1865" s="1">
        <v>0.66793981481481479</v>
      </c>
      <c r="B1865">
        <v>288.30200000000002</v>
      </c>
    </row>
    <row r="1866" spans="1:2" x14ac:dyDescent="0.2">
      <c r="A1866" s="1">
        <v>0.66795138888888894</v>
      </c>
      <c r="B1866">
        <v>288.18200000000002</v>
      </c>
    </row>
    <row r="1867" spans="1:2" x14ac:dyDescent="0.2">
      <c r="A1867" s="1">
        <v>0.66796296296296298</v>
      </c>
      <c r="B1867">
        <v>288.25400000000002</v>
      </c>
    </row>
    <row r="1868" spans="1:2" x14ac:dyDescent="0.2">
      <c r="A1868" s="1">
        <v>0.66797453703703702</v>
      </c>
      <c r="B1868">
        <v>288.16300000000001</v>
      </c>
    </row>
    <row r="1869" spans="1:2" x14ac:dyDescent="0.2">
      <c r="A1869" s="1">
        <v>0.66798611111111106</v>
      </c>
      <c r="B1869">
        <v>288.25799999999998</v>
      </c>
    </row>
    <row r="1870" spans="1:2" x14ac:dyDescent="0.2">
      <c r="A1870" s="1">
        <v>0.66799768518518521</v>
      </c>
      <c r="B1870">
        <v>288.10700000000003</v>
      </c>
    </row>
    <row r="1871" spans="1:2" x14ac:dyDescent="0.2">
      <c r="A1871" s="1">
        <v>0.66800925925925936</v>
      </c>
      <c r="B1871">
        <v>288.214</v>
      </c>
    </row>
    <row r="1872" spans="1:2" x14ac:dyDescent="0.2">
      <c r="A1872" s="1">
        <v>0.66802083333333329</v>
      </c>
      <c r="B1872">
        <v>288.24599999999998</v>
      </c>
    </row>
    <row r="1873" spans="1:2" x14ac:dyDescent="0.2">
      <c r="A1873" s="1">
        <v>0.66803240740740744</v>
      </c>
      <c r="B1873">
        <v>288.245</v>
      </c>
    </row>
    <row r="1874" spans="1:2" x14ac:dyDescent="0.2">
      <c r="A1874" s="1">
        <v>0.66804398148148147</v>
      </c>
      <c r="B1874">
        <v>287.86399999999998</v>
      </c>
    </row>
    <row r="1875" spans="1:2" x14ac:dyDescent="0.2">
      <c r="A1875" s="1">
        <v>0.66805555555555562</v>
      </c>
      <c r="B1875">
        <v>288.07400000000001</v>
      </c>
    </row>
    <row r="1876" spans="1:2" x14ac:dyDescent="0.2">
      <c r="A1876" s="1">
        <v>0.66806712962962955</v>
      </c>
      <c r="B1876">
        <v>288.26100000000002</v>
      </c>
    </row>
    <row r="1877" spans="1:2" x14ac:dyDescent="0.2">
      <c r="A1877" s="1">
        <v>0.6680787037037037</v>
      </c>
      <c r="B1877">
        <v>288.14999999999998</v>
      </c>
    </row>
    <row r="1878" spans="1:2" x14ac:dyDescent="0.2">
      <c r="A1878" s="1">
        <v>0.66809027777777785</v>
      </c>
      <c r="B1878">
        <v>288.23099999999999</v>
      </c>
    </row>
    <row r="1879" spans="1:2" x14ac:dyDescent="0.2">
      <c r="A1879" s="1">
        <v>0.66810185185185178</v>
      </c>
      <c r="B1879">
        <v>288.041</v>
      </c>
    </row>
    <row r="1880" spans="1:2" x14ac:dyDescent="0.2">
      <c r="A1880" s="1">
        <v>0.66811342592592593</v>
      </c>
      <c r="B1880">
        <v>287.976</v>
      </c>
    </row>
    <row r="1881" spans="1:2" x14ac:dyDescent="0.2">
      <c r="A1881" s="1">
        <v>0.66812499999999997</v>
      </c>
      <c r="B1881">
        <v>288.06299999999999</v>
      </c>
    </row>
    <row r="1882" spans="1:2" x14ac:dyDescent="0.2">
      <c r="A1882" s="1">
        <v>0.66813657407407412</v>
      </c>
      <c r="B1882">
        <v>288.02800000000002</v>
      </c>
    </row>
    <row r="1883" spans="1:2" x14ac:dyDescent="0.2">
      <c r="A1883" s="1">
        <v>0.66814814814814805</v>
      </c>
      <c r="B1883">
        <v>288.19400000000002</v>
      </c>
    </row>
    <row r="1884" spans="1:2" x14ac:dyDescent="0.2">
      <c r="A1884" s="1">
        <v>0.6681597222222222</v>
      </c>
      <c r="B1884">
        <v>288.07400000000001</v>
      </c>
    </row>
    <row r="1885" spans="1:2" x14ac:dyDescent="0.2">
      <c r="A1885" s="1">
        <v>0.66817129629629635</v>
      </c>
      <c r="B1885">
        <v>288.02199999999999</v>
      </c>
    </row>
    <row r="1886" spans="1:2" x14ac:dyDescent="0.2">
      <c r="A1886" s="1">
        <v>0.66818287037037039</v>
      </c>
      <c r="B1886">
        <v>288.214</v>
      </c>
    </row>
    <row r="1887" spans="1:2" x14ac:dyDescent="0.2">
      <c r="A1887" s="1">
        <v>0.66819444444444442</v>
      </c>
      <c r="B1887">
        <v>288.09199999999998</v>
      </c>
    </row>
    <row r="1888" spans="1:2" x14ac:dyDescent="0.2">
      <c r="A1888" s="1">
        <v>0.66820601851851846</v>
      </c>
      <c r="B1888">
        <v>288.036</v>
      </c>
    </row>
    <row r="1889" spans="1:2" x14ac:dyDescent="0.2">
      <c r="A1889" s="1">
        <v>0.66821759259259261</v>
      </c>
      <c r="B1889">
        <v>288.113</v>
      </c>
    </row>
    <row r="1890" spans="1:2" x14ac:dyDescent="0.2">
      <c r="A1890" s="1">
        <v>0.66822916666666676</v>
      </c>
      <c r="B1890">
        <v>288.00799999999998</v>
      </c>
    </row>
    <row r="1891" spans="1:2" x14ac:dyDescent="0.2">
      <c r="A1891" s="1">
        <v>0.66824074074074069</v>
      </c>
      <c r="B1891">
        <v>288.13499999999999</v>
      </c>
    </row>
    <row r="1892" spans="1:2" x14ac:dyDescent="0.2">
      <c r="A1892" s="1">
        <v>0.66825231481481484</v>
      </c>
      <c r="B1892">
        <v>288.197</v>
      </c>
    </row>
    <row r="1893" spans="1:2" x14ac:dyDescent="0.2">
      <c r="A1893" s="1">
        <v>0.66826388888888888</v>
      </c>
      <c r="B1893">
        <v>288.08699999999999</v>
      </c>
    </row>
    <row r="1894" spans="1:2" x14ac:dyDescent="0.2">
      <c r="A1894" s="1">
        <v>0.66827546296296303</v>
      </c>
      <c r="B1894">
        <v>287.91899999999998</v>
      </c>
    </row>
    <row r="1895" spans="1:2" x14ac:dyDescent="0.2">
      <c r="A1895" s="1">
        <v>0.66828703703703696</v>
      </c>
      <c r="B1895">
        <v>287.87299999999999</v>
      </c>
    </row>
    <row r="1896" spans="1:2" x14ac:dyDescent="0.2">
      <c r="A1896" s="1">
        <v>0.66829861111111111</v>
      </c>
      <c r="B1896">
        <v>288.08199999999999</v>
      </c>
    </row>
    <row r="1897" spans="1:2" x14ac:dyDescent="0.2">
      <c r="A1897" s="1">
        <v>0.66831018518518526</v>
      </c>
      <c r="B1897">
        <v>287.91399999999999</v>
      </c>
    </row>
    <row r="1898" spans="1:2" x14ac:dyDescent="0.2">
      <c r="A1898" s="1">
        <v>0.6683217592592593</v>
      </c>
      <c r="B1898">
        <v>288.00799999999998</v>
      </c>
    </row>
    <row r="1899" spans="1:2" x14ac:dyDescent="0.2">
      <c r="A1899" s="1">
        <v>0.66833333333333333</v>
      </c>
      <c r="B1899">
        <v>288.12</v>
      </c>
    </row>
    <row r="1900" spans="1:2" x14ac:dyDescent="0.2">
      <c r="A1900" s="1">
        <v>0.66834490740740737</v>
      </c>
      <c r="B1900">
        <v>287.99400000000003</v>
      </c>
    </row>
    <row r="1901" spans="1:2" x14ac:dyDescent="0.2">
      <c r="A1901" s="1">
        <v>0.66835648148148152</v>
      </c>
      <c r="B1901">
        <v>288.16699999999997</v>
      </c>
    </row>
    <row r="1902" spans="1:2" x14ac:dyDescent="0.2">
      <c r="A1902" s="1">
        <v>0.66836805555555545</v>
      </c>
      <c r="B1902">
        <v>288.12</v>
      </c>
    </row>
    <row r="1903" spans="1:2" x14ac:dyDescent="0.2">
      <c r="A1903" s="1">
        <v>0.6683796296296296</v>
      </c>
      <c r="B1903">
        <v>288.00900000000001</v>
      </c>
    </row>
    <row r="1904" spans="1:2" x14ac:dyDescent="0.2">
      <c r="A1904" s="1">
        <v>0.66839120370370375</v>
      </c>
      <c r="B1904">
        <v>288.08100000000002</v>
      </c>
    </row>
    <row r="1905" spans="1:2" x14ac:dyDescent="0.2">
      <c r="A1905" s="1">
        <v>0.66840277777777779</v>
      </c>
      <c r="B1905">
        <v>288.08499999999998</v>
      </c>
    </row>
    <row r="1906" spans="1:2" x14ac:dyDescent="0.2">
      <c r="A1906" s="1">
        <v>0.66841435185185183</v>
      </c>
      <c r="B1906">
        <v>288.21300000000002</v>
      </c>
    </row>
    <row r="1907" spans="1:2" x14ac:dyDescent="0.2">
      <c r="A1907" s="1">
        <v>0.66842592592592587</v>
      </c>
      <c r="B1907">
        <v>288.15199999999999</v>
      </c>
    </row>
    <row r="1908" spans="1:2" x14ac:dyDescent="0.2">
      <c r="A1908" s="1">
        <v>0.66843750000000002</v>
      </c>
      <c r="B1908">
        <v>288.12299999999999</v>
      </c>
    </row>
    <row r="1909" spans="1:2" x14ac:dyDescent="0.2">
      <c r="A1909" s="1">
        <v>0.66844907407407417</v>
      </c>
      <c r="B1909">
        <v>288.03300000000002</v>
      </c>
    </row>
    <row r="1910" spans="1:2" x14ac:dyDescent="0.2">
      <c r="A1910" s="1">
        <v>0.6684606481481481</v>
      </c>
      <c r="B1910">
        <v>288.25400000000002</v>
      </c>
    </row>
    <row r="1911" spans="1:2" x14ac:dyDescent="0.2">
      <c r="A1911" s="1">
        <v>0.66847222222222225</v>
      </c>
      <c r="B1911">
        <v>288.20100000000002</v>
      </c>
    </row>
    <row r="1912" spans="1:2" x14ac:dyDescent="0.2">
      <c r="A1912" s="1">
        <v>0.66848379629629628</v>
      </c>
      <c r="B1912">
        <v>288.05200000000002</v>
      </c>
    </row>
    <row r="1913" spans="1:2" x14ac:dyDescent="0.2">
      <c r="A1913" s="1">
        <v>0.66849537037037043</v>
      </c>
      <c r="B1913">
        <v>287.82</v>
      </c>
    </row>
    <row r="1914" spans="1:2" x14ac:dyDescent="0.2">
      <c r="A1914" s="1">
        <v>0.66850694444444436</v>
      </c>
      <c r="B1914">
        <v>287.93299999999999</v>
      </c>
    </row>
    <row r="1915" spans="1:2" x14ac:dyDescent="0.2">
      <c r="A1915" s="1">
        <v>0.66851851851851851</v>
      </c>
      <c r="B1915">
        <v>287.95400000000001</v>
      </c>
    </row>
    <row r="1916" spans="1:2" x14ac:dyDescent="0.2">
      <c r="A1916" s="1">
        <v>0.66853009259259266</v>
      </c>
      <c r="B1916">
        <v>287.87</v>
      </c>
    </row>
    <row r="1917" spans="1:2" x14ac:dyDescent="0.2">
      <c r="A1917" s="1">
        <v>0.6685416666666667</v>
      </c>
      <c r="B1917">
        <v>287.99599999999998</v>
      </c>
    </row>
    <row r="1918" spans="1:2" x14ac:dyDescent="0.2">
      <c r="A1918" s="1">
        <v>0.66855324074074074</v>
      </c>
      <c r="B1918">
        <v>288.00299999999999</v>
      </c>
    </row>
    <row r="1919" spans="1:2" x14ac:dyDescent="0.2">
      <c r="A1919" s="1">
        <v>0.66856481481481478</v>
      </c>
      <c r="B1919">
        <v>287.83199999999999</v>
      </c>
    </row>
    <row r="1920" spans="1:2" x14ac:dyDescent="0.2">
      <c r="A1920" s="1">
        <v>0.66857638888888893</v>
      </c>
      <c r="B1920">
        <v>287.911</v>
      </c>
    </row>
    <row r="1921" spans="1:2" x14ac:dyDescent="0.2">
      <c r="A1921" s="1">
        <v>0.66858796296296286</v>
      </c>
      <c r="B1921">
        <v>287.87900000000002</v>
      </c>
    </row>
    <row r="1922" spans="1:2" x14ac:dyDescent="0.2">
      <c r="A1922" s="1">
        <v>0.66859953703703701</v>
      </c>
      <c r="B1922">
        <v>287.78199999999998</v>
      </c>
    </row>
    <row r="1923" spans="1:2" x14ac:dyDescent="0.2">
      <c r="A1923" s="1">
        <v>0.66861111111111116</v>
      </c>
      <c r="B1923">
        <v>288.012</v>
      </c>
    </row>
    <row r="1924" spans="1:2" x14ac:dyDescent="0.2">
      <c r="A1924" s="1">
        <v>0.66862268518518519</v>
      </c>
      <c r="B1924">
        <v>287.82400000000001</v>
      </c>
    </row>
    <row r="1925" spans="1:2" x14ac:dyDescent="0.2">
      <c r="A1925" s="1">
        <v>0.66863425925925923</v>
      </c>
      <c r="B1925">
        <v>288.06799999999998</v>
      </c>
    </row>
    <row r="1926" spans="1:2" x14ac:dyDescent="0.2">
      <c r="A1926" s="1">
        <v>0.66864583333333327</v>
      </c>
      <c r="B1926">
        <v>287.904</v>
      </c>
    </row>
    <row r="1927" spans="1:2" x14ac:dyDescent="0.2">
      <c r="A1927" s="1">
        <v>0.66865740740740742</v>
      </c>
      <c r="B1927">
        <v>287.95699999999999</v>
      </c>
    </row>
    <row r="1928" spans="1:2" x14ac:dyDescent="0.2">
      <c r="A1928" s="1">
        <v>0.66866898148148157</v>
      </c>
      <c r="B1928">
        <v>287.90100000000001</v>
      </c>
    </row>
    <row r="1929" spans="1:2" x14ac:dyDescent="0.2">
      <c r="A1929" s="1">
        <v>0.6686805555555555</v>
      </c>
      <c r="B1929">
        <v>288.13600000000002</v>
      </c>
    </row>
    <row r="1930" spans="1:2" x14ac:dyDescent="0.2">
      <c r="A1930" s="1">
        <v>0.66869212962962965</v>
      </c>
      <c r="B1930">
        <v>288.13200000000001</v>
      </c>
    </row>
    <row r="1931" spans="1:2" x14ac:dyDescent="0.2">
      <c r="A1931" s="1">
        <v>0.66870370370370369</v>
      </c>
      <c r="B1931">
        <v>287.86500000000001</v>
      </c>
    </row>
    <row r="1932" spans="1:2" x14ac:dyDescent="0.2">
      <c r="A1932" s="1">
        <v>0.66871527777777784</v>
      </c>
      <c r="B1932">
        <v>287.87200000000001</v>
      </c>
    </row>
    <row r="1933" spans="1:2" x14ac:dyDescent="0.2">
      <c r="A1933" s="1">
        <v>0.66872685185185177</v>
      </c>
      <c r="B1933">
        <v>287.923</v>
      </c>
    </row>
    <row r="1934" spans="1:2" x14ac:dyDescent="0.2">
      <c r="A1934" s="1">
        <v>0.66873842592592592</v>
      </c>
      <c r="B1934">
        <v>287.81900000000002</v>
      </c>
    </row>
    <row r="1935" spans="1:2" x14ac:dyDescent="0.2">
      <c r="A1935" s="1">
        <v>0.66875000000000007</v>
      </c>
      <c r="B1935">
        <v>287.85399999999998</v>
      </c>
    </row>
    <row r="1936" spans="1:2" x14ac:dyDescent="0.2">
      <c r="A1936" s="1">
        <v>0.66876157407407411</v>
      </c>
      <c r="B1936">
        <v>287.87700000000001</v>
      </c>
    </row>
    <row r="1937" spans="1:2" x14ac:dyDescent="0.2">
      <c r="A1937" s="1">
        <v>0.66877314814814814</v>
      </c>
      <c r="B1937">
        <v>287.887</v>
      </c>
    </row>
    <row r="1938" spans="1:2" x14ac:dyDescent="0.2">
      <c r="A1938" s="1">
        <v>0.66878472222222218</v>
      </c>
      <c r="B1938">
        <v>287.75700000000001</v>
      </c>
    </row>
    <row r="1939" spans="1:2" x14ac:dyDescent="0.2">
      <c r="A1939" s="1">
        <v>0.66879629629629633</v>
      </c>
      <c r="B1939">
        <v>288.065</v>
      </c>
    </row>
    <row r="1940" spans="1:2" x14ac:dyDescent="0.2">
      <c r="A1940" s="1">
        <v>0.66880787037037026</v>
      </c>
      <c r="B1940">
        <v>288.00799999999998</v>
      </c>
    </row>
    <row r="1941" spans="1:2" x14ac:dyDescent="0.2">
      <c r="A1941" s="1">
        <v>0.66881944444444441</v>
      </c>
      <c r="B1941">
        <v>287.84899999999999</v>
      </c>
    </row>
    <row r="1942" spans="1:2" x14ac:dyDescent="0.2">
      <c r="A1942" s="1">
        <v>0.66883101851851856</v>
      </c>
      <c r="B1942">
        <v>287.79700000000003</v>
      </c>
    </row>
    <row r="1943" spans="1:2" x14ac:dyDescent="0.2">
      <c r="A1943" s="1">
        <v>0.6688425925925926</v>
      </c>
      <c r="B1943">
        <v>287.90800000000002</v>
      </c>
    </row>
    <row r="1944" spans="1:2" x14ac:dyDescent="0.2">
      <c r="A1944" s="1">
        <v>0.66885416666666664</v>
      </c>
      <c r="B1944">
        <v>287.70600000000002</v>
      </c>
    </row>
    <row r="1945" spans="1:2" x14ac:dyDescent="0.2">
      <c r="A1945" s="1">
        <v>0.66886574074074068</v>
      </c>
      <c r="B1945">
        <v>287.82499999999999</v>
      </c>
    </row>
    <row r="1946" spans="1:2" x14ac:dyDescent="0.2">
      <c r="A1946" s="1">
        <v>0.66887731481481483</v>
      </c>
      <c r="B1946">
        <v>287.73200000000003</v>
      </c>
    </row>
    <row r="1947" spans="1:2" x14ac:dyDescent="0.2">
      <c r="A1947" s="1">
        <v>0.66888888888888898</v>
      </c>
      <c r="B1947">
        <v>287.82499999999999</v>
      </c>
    </row>
    <row r="1948" spans="1:2" x14ac:dyDescent="0.2">
      <c r="A1948" s="1">
        <v>0.66890046296296291</v>
      </c>
      <c r="B1948">
        <v>287.98</v>
      </c>
    </row>
    <row r="1949" spans="1:2" x14ac:dyDescent="0.2">
      <c r="A1949" s="1">
        <v>0.66891203703703705</v>
      </c>
      <c r="B1949">
        <v>287.97800000000001</v>
      </c>
    </row>
    <row r="1950" spans="1:2" x14ac:dyDescent="0.2">
      <c r="A1950" s="1">
        <v>0.66892361111111109</v>
      </c>
      <c r="B1950">
        <v>287.95999999999998</v>
      </c>
    </row>
    <row r="1951" spans="1:2" x14ac:dyDescent="0.2">
      <c r="A1951" s="1">
        <v>0.66893518518518524</v>
      </c>
      <c r="B1951">
        <v>287.74</v>
      </c>
    </row>
    <row r="1952" spans="1:2" x14ac:dyDescent="0.2">
      <c r="A1952" s="1">
        <v>0.66894675925925917</v>
      </c>
      <c r="B1952">
        <v>287.74799999999999</v>
      </c>
    </row>
    <row r="1953" spans="1:2" x14ac:dyDescent="0.2">
      <c r="A1953" s="1">
        <v>0.66895833333333332</v>
      </c>
      <c r="B1953">
        <v>287.899</v>
      </c>
    </row>
    <row r="1954" spans="1:2" x14ac:dyDescent="0.2">
      <c r="A1954" s="1">
        <v>0.66896990740740747</v>
      </c>
      <c r="B1954">
        <v>287.90499999999997</v>
      </c>
    </row>
    <row r="1955" spans="1:2" x14ac:dyDescent="0.2">
      <c r="A1955" s="1">
        <v>0.66898148148148151</v>
      </c>
      <c r="B1955">
        <v>287.673</v>
      </c>
    </row>
    <row r="1956" spans="1:2" x14ac:dyDescent="0.2">
      <c r="A1956" s="1">
        <v>0.66899305555555555</v>
      </c>
      <c r="B1956">
        <v>287.70699999999999</v>
      </c>
    </row>
    <row r="1957" spans="1:2" x14ac:dyDescent="0.2">
      <c r="A1957" s="1">
        <v>0.66900462962962959</v>
      </c>
      <c r="B1957">
        <v>287.81299999999999</v>
      </c>
    </row>
    <row r="1958" spans="1:2" x14ac:dyDescent="0.2">
      <c r="A1958" s="1">
        <v>0.66901620370370374</v>
      </c>
      <c r="B1958">
        <v>287.85899999999998</v>
      </c>
    </row>
    <row r="1959" spans="1:2" x14ac:dyDescent="0.2">
      <c r="A1959" s="1">
        <v>0.66902777777777789</v>
      </c>
      <c r="B1959">
        <v>287.80599999999998</v>
      </c>
    </row>
    <row r="1960" spans="1:2" x14ac:dyDescent="0.2">
      <c r="A1960" s="1">
        <v>0.66903935185185182</v>
      </c>
      <c r="B1960">
        <v>287.79300000000001</v>
      </c>
    </row>
    <row r="1961" spans="1:2" x14ac:dyDescent="0.2">
      <c r="A1961" s="1">
        <v>0.66905092592592597</v>
      </c>
      <c r="B1961">
        <v>287.78899999999999</v>
      </c>
    </row>
    <row r="1962" spans="1:2" x14ac:dyDescent="0.2">
      <c r="A1962" s="1">
        <v>0.6690625</v>
      </c>
      <c r="B1962">
        <v>287.75700000000001</v>
      </c>
    </row>
    <row r="1963" spans="1:2" x14ac:dyDescent="0.2">
      <c r="A1963" s="1">
        <v>0.66907407407407404</v>
      </c>
      <c r="B1963">
        <v>287.88299999999998</v>
      </c>
    </row>
    <row r="1964" spans="1:2" x14ac:dyDescent="0.2">
      <c r="A1964" s="1">
        <v>0.66908564814814808</v>
      </c>
      <c r="B1964">
        <v>287.77699999999999</v>
      </c>
    </row>
    <row r="1965" spans="1:2" x14ac:dyDescent="0.2">
      <c r="A1965" s="1">
        <v>0.66909722222222223</v>
      </c>
      <c r="B1965">
        <v>287.69299999999998</v>
      </c>
    </row>
    <row r="1966" spans="1:2" x14ac:dyDescent="0.2">
      <c r="A1966" s="1">
        <v>0.66910879629629638</v>
      </c>
      <c r="B1966">
        <v>287.59800000000001</v>
      </c>
    </row>
    <row r="1967" spans="1:2" x14ac:dyDescent="0.2">
      <c r="A1967" s="1">
        <v>0.66912037037037031</v>
      </c>
      <c r="B1967">
        <v>287.834</v>
      </c>
    </row>
    <row r="1968" spans="1:2" x14ac:dyDescent="0.2">
      <c r="A1968" s="1">
        <v>0.66913194444444446</v>
      </c>
      <c r="B1968">
        <v>287.87700000000001</v>
      </c>
    </row>
    <row r="1969" spans="1:2" x14ac:dyDescent="0.2">
      <c r="A1969" s="1">
        <v>0.6691435185185185</v>
      </c>
      <c r="B1969">
        <v>287.73899999999998</v>
      </c>
    </row>
    <row r="1970" spans="1:2" x14ac:dyDescent="0.2">
      <c r="A1970" s="1">
        <v>0.66915509259259265</v>
      </c>
      <c r="B1970">
        <v>287.73099999999999</v>
      </c>
    </row>
    <row r="1971" spans="1:2" x14ac:dyDescent="0.2">
      <c r="A1971" s="1">
        <v>0.66916666666666658</v>
      </c>
      <c r="B1971">
        <v>287.66000000000003</v>
      </c>
    </row>
    <row r="1972" spans="1:2" x14ac:dyDescent="0.2">
      <c r="A1972" s="1">
        <v>0.66917824074074073</v>
      </c>
      <c r="B1972">
        <v>287.57</v>
      </c>
    </row>
    <row r="1973" spans="1:2" x14ac:dyDescent="0.2">
      <c r="A1973" s="1">
        <v>0.66918981481481488</v>
      </c>
      <c r="B1973">
        <v>287.80799999999999</v>
      </c>
    </row>
    <row r="1974" spans="1:2" x14ac:dyDescent="0.2">
      <c r="A1974" s="1">
        <v>0.66920138888888892</v>
      </c>
      <c r="B1974">
        <v>287.74900000000002</v>
      </c>
    </row>
    <row r="1975" spans="1:2" x14ac:dyDescent="0.2">
      <c r="A1975" s="1">
        <v>0.66921296296296295</v>
      </c>
      <c r="B1975">
        <v>287.59199999999998</v>
      </c>
    </row>
    <row r="1976" spans="1:2" x14ac:dyDescent="0.2">
      <c r="A1976" s="1">
        <v>0.66922453703703699</v>
      </c>
      <c r="B1976">
        <v>287.96699999999998</v>
      </c>
    </row>
    <row r="1977" spans="1:2" x14ac:dyDescent="0.2">
      <c r="A1977" s="1">
        <v>0.66923611111111114</v>
      </c>
      <c r="B1977">
        <v>287.904</v>
      </c>
    </row>
    <row r="1978" spans="1:2" x14ac:dyDescent="0.2">
      <c r="A1978" s="1">
        <v>0.66924768518518529</v>
      </c>
      <c r="B1978">
        <v>287.76499999999999</v>
      </c>
    </row>
    <row r="1979" spans="1:2" x14ac:dyDescent="0.2">
      <c r="A1979" s="1">
        <v>0.66925925925925922</v>
      </c>
      <c r="B1979">
        <v>287.97199999999998</v>
      </c>
    </row>
    <row r="1980" spans="1:2" x14ac:dyDescent="0.2">
      <c r="A1980" s="1">
        <v>0.66927083333333337</v>
      </c>
      <c r="B1980">
        <v>287.92899999999997</v>
      </c>
    </row>
    <row r="1981" spans="1:2" x14ac:dyDescent="0.2">
      <c r="A1981" s="1">
        <v>0.66928240740740741</v>
      </c>
      <c r="B1981">
        <v>287.85899999999998</v>
      </c>
    </row>
    <row r="1982" spans="1:2" x14ac:dyDescent="0.2">
      <c r="A1982" s="1">
        <v>0.66929398148148145</v>
      </c>
      <c r="B1982">
        <v>287.89299999999997</v>
      </c>
    </row>
    <row r="1983" spans="1:2" x14ac:dyDescent="0.2">
      <c r="A1983" s="1">
        <v>0.66930555555555549</v>
      </c>
      <c r="B1983">
        <v>287.709</v>
      </c>
    </row>
    <row r="1984" spans="1:2" x14ac:dyDescent="0.2">
      <c r="A1984" s="1">
        <v>0.66931712962962964</v>
      </c>
      <c r="B1984">
        <v>287.70999999999998</v>
      </c>
    </row>
    <row r="1985" spans="1:2" x14ac:dyDescent="0.2">
      <c r="A1985" s="1">
        <v>0.66932870370370379</v>
      </c>
      <c r="B1985">
        <v>287.98200000000003</v>
      </c>
    </row>
    <row r="1986" spans="1:2" x14ac:dyDescent="0.2">
      <c r="A1986" s="1">
        <v>0.66934027777777771</v>
      </c>
      <c r="B1986">
        <v>287.72500000000002</v>
      </c>
    </row>
    <row r="1987" spans="1:2" x14ac:dyDescent="0.2">
      <c r="A1987" s="1">
        <v>0.66935185185185186</v>
      </c>
      <c r="B1987">
        <v>287.608</v>
      </c>
    </row>
    <row r="1988" spans="1:2" x14ac:dyDescent="0.2">
      <c r="A1988" s="1">
        <v>0.6693634259259259</v>
      </c>
      <c r="B1988">
        <v>287.81799999999998</v>
      </c>
    </row>
    <row r="1989" spans="1:2" x14ac:dyDescent="0.2">
      <c r="A1989" s="1">
        <v>0.66937500000000005</v>
      </c>
      <c r="B1989">
        <v>287.79500000000002</v>
      </c>
    </row>
    <row r="1990" spans="1:2" x14ac:dyDescent="0.2">
      <c r="A1990" s="1">
        <v>0.66938657407407398</v>
      </c>
      <c r="B1990">
        <v>287.91899999999998</v>
      </c>
    </row>
    <row r="1991" spans="1:2" x14ac:dyDescent="0.2">
      <c r="A1991" s="1">
        <v>0.66939814814814813</v>
      </c>
      <c r="B1991">
        <v>287.52999999999997</v>
      </c>
    </row>
    <row r="1992" spans="1:2" x14ac:dyDescent="0.2">
      <c r="A1992" s="1">
        <v>0.66940972222222228</v>
      </c>
      <c r="B1992">
        <v>287.63900000000001</v>
      </c>
    </row>
    <row r="1993" spans="1:2" x14ac:dyDescent="0.2">
      <c r="A1993" s="1">
        <v>0.66942129629629632</v>
      </c>
      <c r="B1993">
        <v>287.565</v>
      </c>
    </row>
    <row r="1994" spans="1:2" x14ac:dyDescent="0.2">
      <c r="A1994" s="1">
        <v>0.66943287037037036</v>
      </c>
      <c r="B1994">
        <v>287.59100000000001</v>
      </c>
    </row>
    <row r="1995" spans="1:2" x14ac:dyDescent="0.2">
      <c r="A1995" s="1">
        <v>0.6694444444444444</v>
      </c>
      <c r="B1995">
        <v>287.62200000000001</v>
      </c>
    </row>
    <row r="1996" spans="1:2" x14ac:dyDescent="0.2">
      <c r="A1996" s="1">
        <v>0.66945601851851855</v>
      </c>
      <c r="B1996">
        <v>287.63299999999998</v>
      </c>
    </row>
    <row r="1997" spans="1:2" x14ac:dyDescent="0.2">
      <c r="A1997" s="1">
        <v>0.6694675925925927</v>
      </c>
      <c r="B1997">
        <v>287.75200000000001</v>
      </c>
    </row>
    <row r="1998" spans="1:2" x14ac:dyDescent="0.2">
      <c r="A1998" s="1">
        <v>0.66947916666666663</v>
      </c>
      <c r="B1998">
        <v>287.72399999999999</v>
      </c>
    </row>
    <row r="1999" spans="1:2" x14ac:dyDescent="0.2">
      <c r="A1999" s="1">
        <v>0.66949074074074078</v>
      </c>
      <c r="B1999">
        <v>287.51799999999997</v>
      </c>
    </row>
    <row r="2000" spans="1:2" x14ac:dyDescent="0.2">
      <c r="A2000" s="1">
        <v>0.66950231481481481</v>
      </c>
      <c r="B2000">
        <v>287.73599999999999</v>
      </c>
    </row>
    <row r="2001" spans="1:2" x14ac:dyDescent="0.2">
      <c r="A2001" s="1">
        <v>0.66951388888888885</v>
      </c>
      <c r="B2001">
        <v>287.65300000000002</v>
      </c>
    </row>
    <row r="2002" spans="1:2" x14ac:dyDescent="0.2">
      <c r="A2002" s="1">
        <v>0.66952546296296289</v>
      </c>
      <c r="B2002">
        <v>287.62599999999998</v>
      </c>
    </row>
    <row r="2003" spans="1:2" x14ac:dyDescent="0.2">
      <c r="A2003" s="1">
        <v>0.66953703703703704</v>
      </c>
      <c r="B2003">
        <v>287.67899999999997</v>
      </c>
    </row>
    <row r="2004" spans="1:2" x14ac:dyDescent="0.2">
      <c r="A2004" s="1">
        <v>0.66954861111111119</v>
      </c>
      <c r="B2004">
        <v>287.79199999999997</v>
      </c>
    </row>
    <row r="2005" spans="1:2" x14ac:dyDescent="0.2">
      <c r="A2005" s="1">
        <v>0.66956018518518512</v>
      </c>
      <c r="B2005">
        <v>287.69900000000001</v>
      </c>
    </row>
    <row r="2006" spans="1:2" x14ac:dyDescent="0.2">
      <c r="A2006" s="1">
        <v>0.66957175925925927</v>
      </c>
      <c r="B2006">
        <v>287.65699999999998</v>
      </c>
    </row>
    <row r="2007" spans="1:2" x14ac:dyDescent="0.2">
      <c r="A2007" s="1">
        <v>0.66958333333333331</v>
      </c>
      <c r="B2007">
        <v>287.87900000000002</v>
      </c>
    </row>
    <row r="2008" spans="1:2" x14ac:dyDescent="0.2">
      <c r="A2008" s="1">
        <v>0.66959490740740746</v>
      </c>
      <c r="B2008">
        <v>287.84500000000003</v>
      </c>
    </row>
    <row r="2009" spans="1:2" x14ac:dyDescent="0.2">
      <c r="A2009" s="1">
        <v>0.66960648148148139</v>
      </c>
      <c r="B2009">
        <v>287.67099999999999</v>
      </c>
    </row>
    <row r="2010" spans="1:2" x14ac:dyDescent="0.2">
      <c r="A2010" s="1">
        <v>0.66961805555555554</v>
      </c>
      <c r="B2010">
        <v>287.495</v>
      </c>
    </row>
    <row r="2011" spans="1:2" x14ac:dyDescent="0.2">
      <c r="A2011" s="1">
        <v>0.66962962962962969</v>
      </c>
      <c r="B2011">
        <v>287.38299999999998</v>
      </c>
    </row>
    <row r="2012" spans="1:2" x14ac:dyDescent="0.2">
      <c r="A2012" s="1">
        <v>0.66964120370370372</v>
      </c>
      <c r="B2012">
        <v>287.56900000000002</v>
      </c>
    </row>
    <row r="2013" spans="1:2" x14ac:dyDescent="0.2">
      <c r="A2013" s="1">
        <v>0.66965277777777776</v>
      </c>
      <c r="B2013">
        <v>287.87200000000001</v>
      </c>
    </row>
    <row r="2014" spans="1:2" x14ac:dyDescent="0.2">
      <c r="A2014" s="1">
        <v>0.6696643518518518</v>
      </c>
      <c r="B2014">
        <v>287.78699999999998</v>
      </c>
    </row>
    <row r="2015" spans="1:2" x14ac:dyDescent="0.2">
      <c r="A2015" s="1">
        <v>0.66967592592592595</v>
      </c>
      <c r="B2015">
        <v>287.62200000000001</v>
      </c>
    </row>
    <row r="2016" spans="1:2" x14ac:dyDescent="0.2">
      <c r="A2016" s="1">
        <v>0.6696875000000001</v>
      </c>
      <c r="B2016">
        <v>287.52999999999997</v>
      </c>
    </row>
    <row r="2017" spans="1:2" x14ac:dyDescent="0.2">
      <c r="A2017" s="1">
        <v>0.66969907407407403</v>
      </c>
      <c r="B2017">
        <v>287.50599999999997</v>
      </c>
    </row>
    <row r="2018" spans="1:2" x14ac:dyDescent="0.2">
      <c r="A2018" s="1">
        <v>0.66971064814814818</v>
      </c>
      <c r="B2018">
        <v>287.81700000000001</v>
      </c>
    </row>
    <row r="2019" spans="1:2" x14ac:dyDescent="0.2">
      <c r="A2019" s="1">
        <v>0.66972222222222222</v>
      </c>
      <c r="B2019">
        <v>287.51900000000001</v>
      </c>
    </row>
    <row r="2020" spans="1:2" x14ac:dyDescent="0.2">
      <c r="A2020" s="1">
        <v>0.66973379629629637</v>
      </c>
      <c r="B2020">
        <v>287.59100000000001</v>
      </c>
    </row>
    <row r="2021" spans="1:2" x14ac:dyDescent="0.2">
      <c r="A2021" s="1">
        <v>0.6697453703703703</v>
      </c>
      <c r="B2021">
        <v>287.78500000000003</v>
      </c>
    </row>
    <row r="2022" spans="1:2" x14ac:dyDescent="0.2">
      <c r="A2022" s="1">
        <v>0.66975694444444445</v>
      </c>
      <c r="B2022">
        <v>287.72800000000001</v>
      </c>
    </row>
    <row r="2023" spans="1:2" x14ac:dyDescent="0.2">
      <c r="A2023" s="1">
        <v>0.6697685185185186</v>
      </c>
      <c r="B2023">
        <v>287.78199999999998</v>
      </c>
    </row>
    <row r="2024" spans="1:2" x14ac:dyDescent="0.2">
      <c r="A2024" s="1">
        <v>0.66978009259259252</v>
      </c>
      <c r="B2024">
        <v>287.61200000000002</v>
      </c>
    </row>
    <row r="2025" spans="1:2" x14ac:dyDescent="0.2">
      <c r="A2025" s="1">
        <v>0.66979166666666667</v>
      </c>
      <c r="B2025">
        <v>287.49099999999999</v>
      </c>
    </row>
    <row r="2026" spans="1:2" x14ac:dyDescent="0.2">
      <c r="A2026" s="1">
        <v>0.66980324074074071</v>
      </c>
      <c r="B2026">
        <v>287.685</v>
      </c>
    </row>
    <row r="2027" spans="1:2" x14ac:dyDescent="0.2">
      <c r="A2027" s="1">
        <v>0.66981481481481486</v>
      </c>
      <c r="B2027">
        <v>287.60700000000003</v>
      </c>
    </row>
    <row r="2028" spans="1:2" x14ac:dyDescent="0.2">
      <c r="A2028" s="1">
        <v>0.66982638888888879</v>
      </c>
      <c r="B2028">
        <v>287.76</v>
      </c>
    </row>
    <row r="2029" spans="1:2" x14ac:dyDescent="0.2">
      <c r="A2029" s="1">
        <v>0.66983796296296294</v>
      </c>
      <c r="B2029">
        <v>287.49900000000002</v>
      </c>
    </row>
    <row r="2030" spans="1:2" x14ac:dyDescent="0.2">
      <c r="A2030" s="1">
        <v>0.66984953703703709</v>
      </c>
      <c r="B2030">
        <v>287.49700000000001</v>
      </c>
    </row>
    <row r="2031" spans="1:2" x14ac:dyDescent="0.2">
      <c r="A2031" s="1">
        <v>0.66986111111111113</v>
      </c>
      <c r="B2031">
        <v>287.66300000000001</v>
      </c>
    </row>
    <row r="2032" spans="1:2" x14ac:dyDescent="0.2">
      <c r="A2032" s="1">
        <v>0.66987268518518517</v>
      </c>
      <c r="B2032">
        <v>287.642</v>
      </c>
    </row>
    <row r="2033" spans="1:2" x14ac:dyDescent="0.2">
      <c r="A2033" s="1">
        <v>0.66988425925925921</v>
      </c>
      <c r="B2033">
        <v>287.62900000000002</v>
      </c>
    </row>
    <row r="2034" spans="1:2" x14ac:dyDescent="0.2">
      <c r="A2034" s="1">
        <v>0.66989583333333336</v>
      </c>
      <c r="B2034">
        <v>287.51400000000001</v>
      </c>
    </row>
    <row r="2035" spans="1:2" x14ac:dyDescent="0.2">
      <c r="A2035" s="1">
        <v>0.66990740740740751</v>
      </c>
      <c r="B2035">
        <v>287.56599999999997</v>
      </c>
    </row>
    <row r="2036" spans="1:2" x14ac:dyDescent="0.2">
      <c r="A2036" s="1">
        <v>0.66991898148148143</v>
      </c>
      <c r="B2036">
        <v>287.40899999999999</v>
      </c>
    </row>
    <row r="2037" spans="1:2" x14ac:dyDescent="0.2">
      <c r="A2037" s="1">
        <v>0.66993055555555558</v>
      </c>
      <c r="B2037">
        <v>287.774</v>
      </c>
    </row>
    <row r="2038" spans="1:2" x14ac:dyDescent="0.2">
      <c r="A2038" s="1">
        <v>0.66994212962962962</v>
      </c>
      <c r="B2038">
        <v>287.589</v>
      </c>
    </row>
    <row r="2039" spans="1:2" x14ac:dyDescent="0.2">
      <c r="A2039" s="1">
        <v>0.66995370370370377</v>
      </c>
      <c r="B2039">
        <v>287.78100000000001</v>
      </c>
    </row>
    <row r="2040" spans="1:2" x14ac:dyDescent="0.2">
      <c r="A2040" s="1">
        <v>0.6699652777777777</v>
      </c>
      <c r="B2040">
        <v>287.52</v>
      </c>
    </row>
    <row r="2041" spans="1:2" x14ac:dyDescent="0.2">
      <c r="A2041" s="1">
        <v>0.66997685185185185</v>
      </c>
      <c r="B2041">
        <v>287.78399999999999</v>
      </c>
    </row>
    <row r="2042" spans="1:2" x14ac:dyDescent="0.2">
      <c r="A2042" s="1">
        <v>0.669988425925926</v>
      </c>
      <c r="B2042">
        <v>287.69400000000002</v>
      </c>
    </row>
    <row r="2043" spans="1:2" x14ac:dyDescent="0.2">
      <c r="A2043" s="1">
        <v>0.66999999999999993</v>
      </c>
      <c r="B2043">
        <v>287.57400000000001</v>
      </c>
    </row>
    <row r="2044" spans="1:2" x14ac:dyDescent="0.2">
      <c r="A2044" s="1">
        <v>0.67001157407407408</v>
      </c>
      <c r="B2044">
        <v>287.673</v>
      </c>
    </row>
    <row r="2045" spans="1:2" x14ac:dyDescent="0.2">
      <c r="A2045" s="1">
        <v>0.67002314814814812</v>
      </c>
      <c r="B2045">
        <v>287.71300000000002</v>
      </c>
    </row>
    <row r="2046" spans="1:2" x14ac:dyDescent="0.2">
      <c r="A2046" s="1">
        <v>0.67003472222222227</v>
      </c>
      <c r="B2046">
        <v>287.72500000000002</v>
      </c>
    </row>
    <row r="2047" spans="1:2" x14ac:dyDescent="0.2">
      <c r="A2047" s="1">
        <v>0.6700462962962962</v>
      </c>
      <c r="B2047">
        <v>287.74400000000003</v>
      </c>
    </row>
    <row r="2048" spans="1:2" x14ac:dyDescent="0.2">
      <c r="A2048" s="1">
        <v>0.67005787037037035</v>
      </c>
      <c r="B2048">
        <v>287.66300000000001</v>
      </c>
    </row>
    <row r="2049" spans="1:2" x14ac:dyDescent="0.2">
      <c r="A2049" s="1">
        <v>0.6700694444444445</v>
      </c>
      <c r="B2049">
        <v>287.51799999999997</v>
      </c>
    </row>
    <row r="2050" spans="1:2" x14ac:dyDescent="0.2">
      <c r="A2050" s="1">
        <v>0.67008101851851853</v>
      </c>
      <c r="B2050">
        <v>287.51900000000001</v>
      </c>
    </row>
    <row r="2051" spans="1:2" x14ac:dyDescent="0.2">
      <c r="A2051" s="1">
        <v>0.67009259259259257</v>
      </c>
      <c r="B2051">
        <v>287.58199999999999</v>
      </c>
    </row>
    <row r="2052" spans="1:2" x14ac:dyDescent="0.2">
      <c r="A2052" s="1">
        <v>0.67010416666666661</v>
      </c>
      <c r="B2052">
        <v>287.71499999999997</v>
      </c>
    </row>
    <row r="2053" spans="1:2" x14ac:dyDescent="0.2">
      <c r="A2053" s="1">
        <v>0.67011574074074076</v>
      </c>
      <c r="B2053">
        <v>287.46800000000002</v>
      </c>
    </row>
    <row r="2054" spans="1:2" x14ac:dyDescent="0.2">
      <c r="A2054" s="1">
        <v>0.67012731481481491</v>
      </c>
      <c r="B2054">
        <v>287.81099999999998</v>
      </c>
    </row>
    <row r="2055" spans="1:2" x14ac:dyDescent="0.2">
      <c r="A2055" s="1">
        <v>0.67013888888888884</v>
      </c>
      <c r="B2055">
        <v>287.75200000000001</v>
      </c>
    </row>
    <row r="2056" spans="1:2" x14ac:dyDescent="0.2">
      <c r="A2056" s="1">
        <v>0.67015046296296299</v>
      </c>
      <c r="B2056">
        <v>287.79899999999998</v>
      </c>
    </row>
    <row r="2057" spans="1:2" x14ac:dyDescent="0.2">
      <c r="A2057" s="1">
        <v>0.67016203703703703</v>
      </c>
      <c r="B2057">
        <v>287.76799999999997</v>
      </c>
    </row>
    <row r="2058" spans="1:2" x14ac:dyDescent="0.2">
      <c r="A2058" s="1">
        <v>0.67017361111111118</v>
      </c>
      <c r="B2058">
        <v>287.64999999999998</v>
      </c>
    </row>
    <row r="2059" spans="1:2" x14ac:dyDescent="0.2">
      <c r="A2059" s="1">
        <v>0.67018518518518511</v>
      </c>
      <c r="B2059">
        <v>287.649</v>
      </c>
    </row>
    <row r="2060" spans="1:2" x14ac:dyDescent="0.2">
      <c r="A2060" s="1">
        <v>0.67019675925925926</v>
      </c>
      <c r="B2060">
        <v>287.66899999999998</v>
      </c>
    </row>
    <row r="2061" spans="1:2" x14ac:dyDescent="0.2">
      <c r="A2061" s="1">
        <v>0.67020833333333341</v>
      </c>
      <c r="B2061">
        <v>287.65600000000001</v>
      </c>
    </row>
    <row r="2062" spans="1:2" x14ac:dyDescent="0.2">
      <c r="A2062" s="1">
        <v>0.67021990740740733</v>
      </c>
      <c r="B2062">
        <v>287.59699999999998</v>
      </c>
    </row>
    <row r="2063" spans="1:2" x14ac:dyDescent="0.2">
      <c r="A2063" s="1">
        <v>0.67023148148148148</v>
      </c>
      <c r="B2063">
        <v>287.53699999999998</v>
      </c>
    </row>
    <row r="2064" spans="1:2" x14ac:dyDescent="0.2">
      <c r="A2064" s="1">
        <v>0.67024305555555552</v>
      </c>
      <c r="B2064">
        <v>287.72899999999998</v>
      </c>
    </row>
    <row r="2065" spans="1:2" x14ac:dyDescent="0.2">
      <c r="A2065" s="1">
        <v>0.67025462962962967</v>
      </c>
      <c r="B2065">
        <v>287.63099999999997</v>
      </c>
    </row>
    <row r="2066" spans="1:2" x14ac:dyDescent="0.2">
      <c r="A2066" s="1">
        <v>0.6702662037037036</v>
      </c>
      <c r="B2066">
        <v>287.60700000000003</v>
      </c>
    </row>
    <row r="2067" spans="1:2" x14ac:dyDescent="0.2">
      <c r="A2067" s="1">
        <v>0.67027777777777775</v>
      </c>
      <c r="B2067">
        <v>287.67899999999997</v>
      </c>
    </row>
    <row r="2068" spans="1:2" x14ac:dyDescent="0.2">
      <c r="A2068" s="1">
        <v>0.6702893518518519</v>
      </c>
      <c r="B2068">
        <v>287.52499999999998</v>
      </c>
    </row>
    <row r="2069" spans="1:2" x14ac:dyDescent="0.2">
      <c r="A2069" s="1">
        <v>0.67030092592592594</v>
      </c>
      <c r="B2069">
        <v>287.45</v>
      </c>
    </row>
    <row r="2070" spans="1:2" x14ac:dyDescent="0.2">
      <c r="A2070" s="1">
        <v>0.67031249999999998</v>
      </c>
      <c r="B2070">
        <v>287.63</v>
      </c>
    </row>
    <row r="2071" spans="1:2" x14ac:dyDescent="0.2">
      <c r="A2071" s="1">
        <v>0.67032407407407402</v>
      </c>
      <c r="B2071">
        <v>287.47699999999998</v>
      </c>
    </row>
    <row r="2072" spans="1:2" x14ac:dyDescent="0.2">
      <c r="A2072" s="1">
        <v>0.67033564814814817</v>
      </c>
      <c r="B2072">
        <v>287.49</v>
      </c>
    </row>
    <row r="2073" spans="1:2" x14ac:dyDescent="0.2">
      <c r="A2073" s="1">
        <v>0.67034722222222232</v>
      </c>
      <c r="B2073">
        <v>287.48899999999998</v>
      </c>
    </row>
    <row r="2074" spans="1:2" x14ac:dyDescent="0.2">
      <c r="A2074" s="1">
        <v>0.67035879629629624</v>
      </c>
      <c r="B2074">
        <v>287.62</v>
      </c>
    </row>
    <row r="2075" spans="1:2" x14ac:dyDescent="0.2">
      <c r="A2075" s="1">
        <v>0.67037037037037039</v>
      </c>
      <c r="B2075">
        <v>287.51400000000001</v>
      </c>
    </row>
    <row r="2076" spans="1:2" x14ac:dyDescent="0.2">
      <c r="A2076" s="1">
        <v>0.67038194444444443</v>
      </c>
      <c r="B2076">
        <v>287.66300000000001</v>
      </c>
    </row>
    <row r="2077" spans="1:2" x14ac:dyDescent="0.2">
      <c r="A2077" s="1">
        <v>0.67039351851851858</v>
      </c>
      <c r="B2077">
        <v>287.50700000000001</v>
      </c>
    </row>
    <row r="2078" spans="1:2" x14ac:dyDescent="0.2">
      <c r="A2078" s="1">
        <v>0.67040509259259251</v>
      </c>
      <c r="B2078">
        <v>287.58</v>
      </c>
    </row>
    <row r="2079" spans="1:2" x14ac:dyDescent="0.2">
      <c r="A2079" s="1">
        <v>0.67041666666666666</v>
      </c>
      <c r="B2079">
        <v>287.57400000000001</v>
      </c>
    </row>
    <row r="2080" spans="1:2" x14ac:dyDescent="0.2">
      <c r="A2080" s="1">
        <v>0.67042824074074081</v>
      </c>
      <c r="B2080">
        <v>287.47800000000001</v>
      </c>
    </row>
    <row r="2081" spans="1:2" x14ac:dyDescent="0.2">
      <c r="A2081" s="1">
        <v>0.67043981481481485</v>
      </c>
      <c r="B2081">
        <v>287.642</v>
      </c>
    </row>
    <row r="2082" spans="1:2" x14ac:dyDescent="0.2">
      <c r="A2082" s="1">
        <v>0.67045138888888889</v>
      </c>
      <c r="B2082">
        <v>287.56900000000002</v>
      </c>
    </row>
    <row r="2083" spans="1:2" x14ac:dyDescent="0.2">
      <c r="A2083" s="1">
        <v>0.67046296296296293</v>
      </c>
      <c r="B2083">
        <v>287.52300000000002</v>
      </c>
    </row>
    <row r="2084" spans="1:2" x14ac:dyDescent="0.2">
      <c r="A2084" s="1">
        <v>0.67047453703703708</v>
      </c>
      <c r="B2084">
        <v>287.52300000000002</v>
      </c>
    </row>
    <row r="2085" spans="1:2" x14ac:dyDescent="0.2">
      <c r="A2085" s="1">
        <v>0.67048611111111101</v>
      </c>
      <c r="B2085">
        <v>287.79399999999998</v>
      </c>
    </row>
    <row r="2086" spans="1:2" x14ac:dyDescent="0.2">
      <c r="A2086" s="1">
        <v>0.67049768518518515</v>
      </c>
      <c r="B2086">
        <v>287.36500000000001</v>
      </c>
    </row>
    <row r="2087" spans="1:2" x14ac:dyDescent="0.2">
      <c r="A2087" s="1">
        <v>0.6705092592592593</v>
      </c>
      <c r="B2087">
        <v>287.47199999999998</v>
      </c>
    </row>
    <row r="2088" spans="1:2" x14ac:dyDescent="0.2">
      <c r="A2088" s="1">
        <v>0.67052083333333334</v>
      </c>
      <c r="B2088">
        <v>287.43900000000002</v>
      </c>
    </row>
    <row r="2089" spans="1:2" x14ac:dyDescent="0.2">
      <c r="A2089" s="1">
        <v>0.67053240740740738</v>
      </c>
      <c r="B2089">
        <v>287.58699999999999</v>
      </c>
    </row>
    <row r="2090" spans="1:2" x14ac:dyDescent="0.2">
      <c r="A2090" s="1">
        <v>0.67054398148148142</v>
      </c>
      <c r="B2090">
        <v>287.52199999999999</v>
      </c>
    </row>
    <row r="2091" spans="1:2" x14ac:dyDescent="0.2">
      <c r="A2091" s="1">
        <v>0.67055555555555557</v>
      </c>
      <c r="B2091">
        <v>287.428</v>
      </c>
    </row>
    <row r="2092" spans="1:2" x14ac:dyDescent="0.2">
      <c r="A2092" s="1">
        <v>0.67056712962962972</v>
      </c>
      <c r="B2092">
        <v>287.54300000000001</v>
      </c>
    </row>
    <row r="2093" spans="1:2" x14ac:dyDescent="0.2">
      <c r="A2093" s="1">
        <v>0.67057870370370365</v>
      </c>
      <c r="B2093">
        <v>287.41899999999998</v>
      </c>
    </row>
    <row r="2094" spans="1:2" x14ac:dyDescent="0.2">
      <c r="A2094" s="1">
        <v>0.6705902777777778</v>
      </c>
      <c r="B2094">
        <v>287.70100000000002</v>
      </c>
    </row>
    <row r="2095" spans="1:2" x14ac:dyDescent="0.2">
      <c r="A2095" s="1">
        <v>0.67060185185185184</v>
      </c>
      <c r="B2095">
        <v>287.541</v>
      </c>
    </row>
    <row r="2096" spans="1:2" x14ac:dyDescent="0.2">
      <c r="A2096" s="1">
        <v>0.67061342592592599</v>
      </c>
      <c r="B2096">
        <v>287.49099999999999</v>
      </c>
    </row>
    <row r="2097" spans="1:2" x14ac:dyDescent="0.2">
      <c r="A2097" s="1">
        <v>0.67062499999999992</v>
      </c>
      <c r="B2097">
        <v>287.637</v>
      </c>
    </row>
    <row r="2098" spans="1:2" x14ac:dyDescent="0.2">
      <c r="A2098" s="1">
        <v>0.67063657407407407</v>
      </c>
      <c r="B2098">
        <v>287.39800000000002</v>
      </c>
    </row>
    <row r="2099" spans="1:2" x14ac:dyDescent="0.2">
      <c r="A2099" s="1">
        <v>0.67064814814814822</v>
      </c>
      <c r="B2099">
        <v>287.72899999999998</v>
      </c>
    </row>
    <row r="2100" spans="1:2" x14ac:dyDescent="0.2">
      <c r="A2100" s="1">
        <v>0.67065972222222225</v>
      </c>
      <c r="B2100">
        <v>287.815</v>
      </c>
    </row>
    <row r="2101" spans="1:2" x14ac:dyDescent="0.2">
      <c r="A2101" s="1">
        <v>0.67067129629629629</v>
      </c>
      <c r="B2101">
        <v>287.47199999999998</v>
      </c>
    </row>
    <row r="2102" spans="1:2" x14ac:dyDescent="0.2">
      <c r="A2102" s="1">
        <v>0.67068287037037033</v>
      </c>
      <c r="B2102">
        <v>287.65800000000002</v>
      </c>
    </row>
    <row r="2103" spans="1:2" x14ac:dyDescent="0.2">
      <c r="A2103" s="1">
        <v>0.67069444444444448</v>
      </c>
      <c r="B2103">
        <v>287.54199999999997</v>
      </c>
    </row>
    <row r="2104" spans="1:2" x14ac:dyDescent="0.2">
      <c r="A2104" s="1">
        <v>0.67070601851851841</v>
      </c>
      <c r="B2104">
        <v>287.428</v>
      </c>
    </row>
    <row r="2105" spans="1:2" x14ac:dyDescent="0.2">
      <c r="A2105" s="1">
        <v>0.67071759259259256</v>
      </c>
      <c r="B2105">
        <v>287.46800000000002</v>
      </c>
    </row>
    <row r="2106" spans="1:2" x14ac:dyDescent="0.2">
      <c r="A2106" s="1">
        <v>0.67072916666666671</v>
      </c>
      <c r="B2106">
        <v>287.30399999999997</v>
      </c>
    </row>
    <row r="2107" spans="1:2" x14ac:dyDescent="0.2">
      <c r="A2107" s="1">
        <v>0.67074074074074075</v>
      </c>
      <c r="B2107">
        <v>287.399</v>
      </c>
    </row>
    <row r="2108" spans="1:2" x14ac:dyDescent="0.2">
      <c r="A2108" s="1">
        <v>0.67075231481481479</v>
      </c>
      <c r="B2108">
        <v>287.42899999999997</v>
      </c>
    </row>
    <row r="2109" spans="1:2" x14ac:dyDescent="0.2">
      <c r="A2109" s="1">
        <v>0.67076388888888883</v>
      </c>
      <c r="B2109">
        <v>287.416</v>
      </c>
    </row>
    <row r="2110" spans="1:2" x14ac:dyDescent="0.2">
      <c r="A2110" s="1">
        <v>0.67077546296296298</v>
      </c>
      <c r="B2110">
        <v>287.589</v>
      </c>
    </row>
    <row r="2111" spans="1:2" x14ac:dyDescent="0.2">
      <c r="A2111" s="1">
        <v>0.67078703703703713</v>
      </c>
      <c r="B2111">
        <v>287.46300000000002</v>
      </c>
    </row>
    <row r="2112" spans="1:2" x14ac:dyDescent="0.2">
      <c r="A2112" s="1">
        <v>0.67079861111111105</v>
      </c>
      <c r="B2112">
        <v>287.69299999999998</v>
      </c>
    </row>
    <row r="2113" spans="1:2" x14ac:dyDescent="0.2">
      <c r="A2113" s="1">
        <v>0.6708101851851852</v>
      </c>
      <c r="B2113">
        <v>287.49599999999998</v>
      </c>
    </row>
    <row r="2114" spans="1:2" x14ac:dyDescent="0.2">
      <c r="A2114" s="1">
        <v>0.67082175925925924</v>
      </c>
      <c r="B2114">
        <v>287.49700000000001</v>
      </c>
    </row>
    <row r="2115" spans="1:2" x14ac:dyDescent="0.2">
      <c r="A2115" s="1">
        <v>0.67083333333333339</v>
      </c>
      <c r="B2115">
        <v>287.35700000000003</v>
      </c>
    </row>
    <row r="2116" spans="1:2" x14ac:dyDescent="0.2">
      <c r="A2116" s="1">
        <v>0.67084490740740732</v>
      </c>
      <c r="B2116">
        <v>287.50599999999997</v>
      </c>
    </row>
    <row r="2117" spans="1:2" x14ac:dyDescent="0.2">
      <c r="A2117" s="1">
        <v>0.67085648148148147</v>
      </c>
      <c r="B2117">
        <v>287.48200000000003</v>
      </c>
    </row>
    <row r="2118" spans="1:2" x14ac:dyDescent="0.2">
      <c r="A2118" s="1">
        <v>0.67086805555555562</v>
      </c>
      <c r="B2118">
        <v>287.53399999999999</v>
      </c>
    </row>
    <row r="2119" spans="1:2" x14ac:dyDescent="0.2">
      <c r="A2119" s="1">
        <v>0.67087962962962966</v>
      </c>
      <c r="B2119">
        <v>287.48599999999999</v>
      </c>
    </row>
    <row r="2120" spans="1:2" x14ac:dyDescent="0.2">
      <c r="A2120" s="1">
        <v>0.6708912037037037</v>
      </c>
      <c r="B2120">
        <v>287.56299999999999</v>
      </c>
    </row>
    <row r="2121" spans="1:2" x14ac:dyDescent="0.2">
      <c r="A2121" s="1">
        <v>0.67090277777777774</v>
      </c>
      <c r="B2121">
        <v>287.64600000000002</v>
      </c>
    </row>
    <row r="2122" spans="1:2" x14ac:dyDescent="0.2">
      <c r="A2122" s="1">
        <v>0.67091435185185189</v>
      </c>
      <c r="B2122">
        <v>287.55200000000002</v>
      </c>
    </row>
    <row r="2123" spans="1:2" x14ac:dyDescent="0.2">
      <c r="A2123" s="1">
        <v>0.67092592592592604</v>
      </c>
      <c r="B2123">
        <v>287.51100000000002</v>
      </c>
    </row>
    <row r="2124" spans="1:2" x14ac:dyDescent="0.2">
      <c r="A2124" s="1">
        <v>0.67093749999999996</v>
      </c>
      <c r="B2124">
        <v>287.66300000000001</v>
      </c>
    </row>
    <row r="2125" spans="1:2" x14ac:dyDescent="0.2">
      <c r="A2125" s="1">
        <v>0.67094907407407411</v>
      </c>
      <c r="B2125">
        <v>287.26900000000001</v>
      </c>
    </row>
    <row r="2126" spans="1:2" x14ac:dyDescent="0.2">
      <c r="A2126" s="1">
        <v>0.67096064814814815</v>
      </c>
      <c r="B2126">
        <v>287.45299999999997</v>
      </c>
    </row>
    <row r="2127" spans="1:2" x14ac:dyDescent="0.2">
      <c r="A2127" s="1">
        <v>0.67097222222222219</v>
      </c>
      <c r="B2127">
        <v>287.339</v>
      </c>
    </row>
    <row r="2128" spans="1:2" x14ac:dyDescent="0.2">
      <c r="A2128" s="1">
        <v>0.67098379629629623</v>
      </c>
      <c r="B2128">
        <v>287.35199999999998</v>
      </c>
    </row>
    <row r="2129" spans="1:2" x14ac:dyDescent="0.2">
      <c r="A2129" s="1">
        <v>0.67099537037037038</v>
      </c>
      <c r="B2129">
        <v>287.387</v>
      </c>
    </row>
    <row r="2130" spans="1:2" x14ac:dyDescent="0.2">
      <c r="A2130" s="1">
        <v>0.67100694444444453</v>
      </c>
      <c r="B2130">
        <v>287.30399999999997</v>
      </c>
    </row>
    <row r="2131" spans="1:2" x14ac:dyDescent="0.2">
      <c r="A2131" s="1">
        <v>0.67101851851851846</v>
      </c>
      <c r="B2131">
        <v>287.53100000000001</v>
      </c>
    </row>
    <row r="2132" spans="1:2" x14ac:dyDescent="0.2">
      <c r="A2132" s="1">
        <v>0.67103009259259261</v>
      </c>
      <c r="B2132">
        <v>287.47699999999998</v>
      </c>
    </row>
    <row r="2133" spans="1:2" x14ac:dyDescent="0.2">
      <c r="A2133" s="1">
        <v>0.67104166666666665</v>
      </c>
      <c r="B2133">
        <v>287.42</v>
      </c>
    </row>
    <row r="2134" spans="1:2" x14ac:dyDescent="0.2">
      <c r="A2134" s="1">
        <v>0.6710532407407408</v>
      </c>
      <c r="B2134">
        <v>287.37799999999999</v>
      </c>
    </row>
    <row r="2135" spans="1:2" x14ac:dyDescent="0.2">
      <c r="A2135" s="1">
        <v>0.67106481481481473</v>
      </c>
      <c r="B2135">
        <v>287.28399999999999</v>
      </c>
    </row>
    <row r="2136" spans="1:2" x14ac:dyDescent="0.2">
      <c r="A2136" s="1">
        <v>0.67107638888888888</v>
      </c>
      <c r="B2136">
        <v>287.47000000000003</v>
      </c>
    </row>
    <row r="2137" spans="1:2" x14ac:dyDescent="0.2">
      <c r="A2137" s="1">
        <v>0.67108796296296302</v>
      </c>
      <c r="B2137">
        <v>287.40699999999998</v>
      </c>
    </row>
    <row r="2138" spans="1:2" x14ac:dyDescent="0.2">
      <c r="A2138" s="1">
        <v>0.67109953703703706</v>
      </c>
      <c r="B2138">
        <v>287.63799999999998</v>
      </c>
    </row>
    <row r="2139" spans="1:2" x14ac:dyDescent="0.2">
      <c r="A2139" s="1">
        <v>0.6711111111111111</v>
      </c>
      <c r="B2139">
        <v>287.61599999999999</v>
      </c>
    </row>
    <row r="2140" spans="1:2" x14ac:dyDescent="0.2">
      <c r="A2140" s="1">
        <v>0.67112268518518514</v>
      </c>
      <c r="B2140">
        <v>287.387</v>
      </c>
    </row>
    <row r="2141" spans="1:2" x14ac:dyDescent="0.2">
      <c r="A2141" s="1">
        <v>0.67113425925925929</v>
      </c>
      <c r="B2141">
        <v>287.44099999999997</v>
      </c>
    </row>
    <row r="2142" spans="1:2" x14ac:dyDescent="0.2">
      <c r="A2142" s="1">
        <v>0.67114583333333344</v>
      </c>
      <c r="B2142">
        <v>287.55399999999997</v>
      </c>
    </row>
    <row r="2143" spans="1:2" x14ac:dyDescent="0.2">
      <c r="A2143" s="1">
        <v>0.67115740740740737</v>
      </c>
      <c r="B2143">
        <v>287.36399999999998</v>
      </c>
    </row>
    <row r="2144" spans="1:2" x14ac:dyDescent="0.2">
      <c r="A2144" s="1">
        <v>0.67116898148148152</v>
      </c>
      <c r="B2144">
        <v>287.375</v>
      </c>
    </row>
    <row r="2145" spans="1:2" x14ac:dyDescent="0.2">
      <c r="A2145" s="1">
        <v>0.67118055555555556</v>
      </c>
      <c r="B2145">
        <v>287.29399999999998</v>
      </c>
    </row>
    <row r="2146" spans="1:2" x14ac:dyDescent="0.2">
      <c r="A2146" s="1">
        <v>0.6711921296296296</v>
      </c>
      <c r="B2146">
        <v>287.24</v>
      </c>
    </row>
    <row r="2147" spans="1:2" x14ac:dyDescent="0.2">
      <c r="A2147" s="1">
        <v>0.67120370370370364</v>
      </c>
      <c r="B2147">
        <v>287.303</v>
      </c>
    </row>
    <row r="2148" spans="1:2" x14ac:dyDescent="0.2">
      <c r="A2148" s="1">
        <v>0.67121527777777779</v>
      </c>
      <c r="B2148">
        <v>287.39400000000001</v>
      </c>
    </row>
    <row r="2149" spans="1:2" x14ac:dyDescent="0.2">
      <c r="A2149" s="1">
        <v>0.67122685185185194</v>
      </c>
      <c r="B2149">
        <v>287.37700000000001</v>
      </c>
    </row>
    <row r="2150" spans="1:2" x14ac:dyDescent="0.2">
      <c r="A2150" s="1">
        <v>0.67123842592592586</v>
      </c>
      <c r="B2150">
        <v>287.26799999999997</v>
      </c>
    </row>
    <row r="2151" spans="1:2" x14ac:dyDescent="0.2">
      <c r="A2151" s="1">
        <v>0.67125000000000001</v>
      </c>
      <c r="B2151">
        <v>287.27699999999999</v>
      </c>
    </row>
    <row r="2152" spans="1:2" x14ac:dyDescent="0.2">
      <c r="A2152" s="1">
        <v>0.67126157407407405</v>
      </c>
      <c r="B2152">
        <v>287.50700000000001</v>
      </c>
    </row>
    <row r="2153" spans="1:2" x14ac:dyDescent="0.2">
      <c r="A2153" s="1">
        <v>0.6712731481481482</v>
      </c>
      <c r="B2153">
        <v>287.44799999999998</v>
      </c>
    </row>
    <row r="2154" spans="1:2" x14ac:dyDescent="0.2">
      <c r="A2154" s="1">
        <v>0.67128472222222213</v>
      </c>
      <c r="B2154">
        <v>287.322</v>
      </c>
    </row>
    <row r="2155" spans="1:2" x14ac:dyDescent="0.2">
      <c r="A2155" s="1">
        <v>0.67129629629629628</v>
      </c>
      <c r="B2155">
        <v>287.30500000000001</v>
      </c>
    </row>
    <row r="2156" spans="1:2" x14ac:dyDescent="0.2">
      <c r="A2156" s="1">
        <v>0.67130787037037043</v>
      </c>
      <c r="B2156">
        <v>287.26299999999998</v>
      </c>
    </row>
    <row r="2157" spans="1:2" x14ac:dyDescent="0.2">
      <c r="A2157" s="1">
        <v>0.67131944444444447</v>
      </c>
      <c r="B2157">
        <v>287.52499999999998</v>
      </c>
    </row>
    <row r="2158" spans="1:2" x14ac:dyDescent="0.2">
      <c r="A2158" s="1">
        <v>0.67133101851851851</v>
      </c>
      <c r="B2158">
        <v>287.55399999999997</v>
      </c>
    </row>
    <row r="2159" spans="1:2" x14ac:dyDescent="0.2">
      <c r="A2159" s="1">
        <v>0.67134259259259255</v>
      </c>
      <c r="B2159">
        <v>287.57299999999998</v>
      </c>
    </row>
    <row r="2160" spans="1:2" x14ac:dyDescent="0.2">
      <c r="A2160" s="1">
        <v>0.6713541666666667</v>
      </c>
      <c r="B2160">
        <v>287.43599999999998</v>
      </c>
    </row>
    <row r="2161" spans="1:2" x14ac:dyDescent="0.2">
      <c r="A2161" s="1">
        <v>0.67136574074074085</v>
      </c>
      <c r="B2161">
        <v>287.25700000000001</v>
      </c>
    </row>
    <row r="2162" spans="1:2" x14ac:dyDescent="0.2">
      <c r="A2162" s="1">
        <v>0.67137731481481477</v>
      </c>
      <c r="B2162">
        <v>287.44299999999998</v>
      </c>
    </row>
    <row r="2163" spans="1:2" x14ac:dyDescent="0.2">
      <c r="A2163" s="1">
        <v>0.67138888888888892</v>
      </c>
      <c r="B2163">
        <v>287.53199999999998</v>
      </c>
    </row>
    <row r="2164" spans="1:2" x14ac:dyDescent="0.2">
      <c r="A2164" s="1">
        <v>0.67140046296296296</v>
      </c>
      <c r="B2164">
        <v>287.41000000000003</v>
      </c>
    </row>
    <row r="2165" spans="1:2" x14ac:dyDescent="0.2">
      <c r="A2165" s="1">
        <v>0.671412037037037</v>
      </c>
      <c r="B2165">
        <v>287.30399999999997</v>
      </c>
    </row>
    <row r="2166" spans="1:2" x14ac:dyDescent="0.2">
      <c r="A2166" s="1">
        <v>0.67142361111111104</v>
      </c>
      <c r="B2166">
        <v>287.22300000000001</v>
      </c>
    </row>
    <row r="2167" spans="1:2" x14ac:dyDescent="0.2">
      <c r="A2167" s="1">
        <v>0.67143518518518519</v>
      </c>
      <c r="B2167">
        <v>287.27499999999998</v>
      </c>
    </row>
    <row r="2168" spans="1:2" x14ac:dyDescent="0.2">
      <c r="A2168" s="1">
        <v>0.67144675925925934</v>
      </c>
      <c r="B2168">
        <v>287.39600000000002</v>
      </c>
    </row>
    <row r="2169" spans="1:2" x14ac:dyDescent="0.2">
      <c r="A2169" s="1">
        <v>0.67145833333333327</v>
      </c>
      <c r="B2169">
        <v>287.327</v>
      </c>
    </row>
    <row r="2170" spans="1:2" x14ac:dyDescent="0.2">
      <c r="A2170" s="1">
        <v>0.67146990740740742</v>
      </c>
      <c r="B2170">
        <v>287.29700000000003</v>
      </c>
    </row>
    <row r="2171" spans="1:2" x14ac:dyDescent="0.2">
      <c r="A2171" s="1">
        <v>0.67148148148148146</v>
      </c>
      <c r="B2171">
        <v>287.41199999999998</v>
      </c>
    </row>
    <row r="2172" spans="1:2" x14ac:dyDescent="0.2">
      <c r="A2172" s="1">
        <v>0.67149305555555561</v>
      </c>
      <c r="B2172">
        <v>287.351</v>
      </c>
    </row>
    <row r="2173" spans="1:2" x14ac:dyDescent="0.2">
      <c r="A2173" s="1">
        <v>0.67150462962962953</v>
      </c>
      <c r="B2173">
        <v>287.44200000000001</v>
      </c>
    </row>
    <row r="2174" spans="1:2" x14ac:dyDescent="0.2">
      <c r="A2174" s="1">
        <v>0.67151620370370368</v>
      </c>
      <c r="B2174">
        <v>287.20800000000003</v>
      </c>
    </row>
    <row r="2175" spans="1:2" x14ac:dyDescent="0.2">
      <c r="A2175" s="1">
        <v>0.67152777777777783</v>
      </c>
      <c r="B2175">
        <v>287.30599999999998</v>
      </c>
    </row>
    <row r="2176" spans="1:2" x14ac:dyDescent="0.2">
      <c r="A2176" s="1">
        <v>0.67153935185185187</v>
      </c>
      <c r="B2176">
        <v>287.346</v>
      </c>
    </row>
    <row r="2177" spans="1:2" x14ac:dyDescent="0.2">
      <c r="A2177" s="1">
        <v>0.67155092592592591</v>
      </c>
      <c r="B2177">
        <v>287.41199999999998</v>
      </c>
    </row>
    <row r="2178" spans="1:2" x14ac:dyDescent="0.2">
      <c r="A2178" s="1">
        <v>0.67156249999999995</v>
      </c>
      <c r="B2178">
        <v>287.327</v>
      </c>
    </row>
    <row r="2179" spans="1:2" x14ac:dyDescent="0.2">
      <c r="A2179" s="1">
        <v>0.6715740740740741</v>
      </c>
      <c r="B2179">
        <v>287.36599999999999</v>
      </c>
    </row>
    <row r="2180" spans="1:2" x14ac:dyDescent="0.2">
      <c r="A2180" s="1">
        <v>0.67158564814814825</v>
      </c>
      <c r="B2180">
        <v>287.32900000000001</v>
      </c>
    </row>
    <row r="2181" spans="1:2" x14ac:dyDescent="0.2">
      <c r="A2181" s="1">
        <v>0.67159722222222218</v>
      </c>
      <c r="B2181">
        <v>287.62900000000002</v>
      </c>
    </row>
    <row r="2182" spans="1:2" x14ac:dyDescent="0.2">
      <c r="A2182" s="1">
        <v>0.67160879629629633</v>
      </c>
      <c r="B2182">
        <v>287.52</v>
      </c>
    </row>
    <row r="2183" spans="1:2" x14ac:dyDescent="0.2">
      <c r="A2183" s="1">
        <v>0.67162037037037037</v>
      </c>
      <c r="B2183">
        <v>287.32799999999997</v>
      </c>
    </row>
    <row r="2184" spans="1:2" x14ac:dyDescent="0.2">
      <c r="A2184" s="1">
        <v>0.67163194444444452</v>
      </c>
      <c r="B2184">
        <v>287.483</v>
      </c>
    </row>
    <row r="2185" spans="1:2" x14ac:dyDescent="0.2">
      <c r="A2185" s="1">
        <v>0.67164351851851845</v>
      </c>
      <c r="B2185">
        <v>287.28199999999998</v>
      </c>
    </row>
    <row r="2186" spans="1:2" x14ac:dyDescent="0.2">
      <c r="A2186" s="1">
        <v>0.6716550925925926</v>
      </c>
      <c r="B2186">
        <v>287.35599999999999</v>
      </c>
    </row>
    <row r="2187" spans="1:2" x14ac:dyDescent="0.2">
      <c r="A2187" s="1">
        <v>0.67166666666666675</v>
      </c>
      <c r="B2187">
        <v>287.38</v>
      </c>
    </row>
    <row r="2188" spans="1:2" x14ac:dyDescent="0.2">
      <c r="A2188" s="1">
        <v>0.67167824074074067</v>
      </c>
      <c r="B2188">
        <v>287.17</v>
      </c>
    </row>
    <row r="2189" spans="1:2" x14ac:dyDescent="0.2">
      <c r="A2189" s="1">
        <v>0.67168981481481482</v>
      </c>
      <c r="B2189">
        <v>287.23500000000001</v>
      </c>
    </row>
    <row r="2190" spans="1:2" x14ac:dyDescent="0.2">
      <c r="A2190" s="1">
        <v>0.67170138888888886</v>
      </c>
      <c r="B2190">
        <v>287.31400000000002</v>
      </c>
    </row>
    <row r="2191" spans="1:2" x14ac:dyDescent="0.2">
      <c r="A2191" s="1">
        <v>0.67171296296296301</v>
      </c>
      <c r="B2191">
        <v>287.30900000000003</v>
      </c>
    </row>
    <row r="2192" spans="1:2" x14ac:dyDescent="0.2">
      <c r="A2192" s="1">
        <v>0.67172453703703694</v>
      </c>
      <c r="B2192">
        <v>287.39</v>
      </c>
    </row>
    <row r="2193" spans="1:2" x14ac:dyDescent="0.2">
      <c r="A2193" s="1">
        <v>0.67173611111111109</v>
      </c>
      <c r="B2193">
        <v>287.26100000000002</v>
      </c>
    </row>
    <row r="2194" spans="1:2" x14ac:dyDescent="0.2">
      <c r="A2194" s="1">
        <v>0.67174768518518524</v>
      </c>
      <c r="B2194">
        <v>287.36099999999999</v>
      </c>
    </row>
    <row r="2195" spans="1:2" x14ac:dyDescent="0.2">
      <c r="A2195" s="1">
        <v>0.67175925925925928</v>
      </c>
      <c r="B2195">
        <v>287.255</v>
      </c>
    </row>
    <row r="2196" spans="1:2" x14ac:dyDescent="0.2">
      <c r="A2196" s="1">
        <v>0.67177083333333332</v>
      </c>
      <c r="B2196">
        <v>287.26900000000001</v>
      </c>
    </row>
    <row r="2197" spans="1:2" x14ac:dyDescent="0.2">
      <c r="A2197" s="1">
        <v>0.67178240740740736</v>
      </c>
      <c r="B2197">
        <v>287.25400000000002</v>
      </c>
    </row>
    <row r="2198" spans="1:2" x14ac:dyDescent="0.2">
      <c r="A2198" s="1">
        <v>0.67179398148148151</v>
      </c>
      <c r="B2198">
        <v>287.178</v>
      </c>
    </row>
    <row r="2199" spans="1:2" x14ac:dyDescent="0.2">
      <c r="A2199" s="1">
        <v>0.67180555555555566</v>
      </c>
      <c r="B2199">
        <v>287.35500000000002</v>
      </c>
    </row>
    <row r="2200" spans="1:2" x14ac:dyDescent="0.2">
      <c r="A2200" s="1">
        <v>0.67181712962962958</v>
      </c>
      <c r="B2200">
        <v>287.28300000000002</v>
      </c>
    </row>
    <row r="2201" spans="1:2" x14ac:dyDescent="0.2">
      <c r="A2201" s="1">
        <v>0.67182870370370373</v>
      </c>
      <c r="B2201">
        <v>287.24099999999999</v>
      </c>
    </row>
    <row r="2202" spans="1:2" x14ac:dyDescent="0.2">
      <c r="A2202" s="1">
        <v>0.67184027777777777</v>
      </c>
      <c r="B2202">
        <v>287.22800000000001</v>
      </c>
    </row>
    <row r="2203" spans="1:2" x14ac:dyDescent="0.2">
      <c r="A2203" s="1">
        <v>0.67185185185185192</v>
      </c>
      <c r="B2203">
        <v>287.14999999999998</v>
      </c>
    </row>
    <row r="2204" spans="1:2" x14ac:dyDescent="0.2">
      <c r="A2204" s="1">
        <v>0.67186342592592585</v>
      </c>
      <c r="B2204">
        <v>287.23899999999998</v>
      </c>
    </row>
    <row r="2205" spans="1:2" x14ac:dyDescent="0.2">
      <c r="A2205" s="1">
        <v>0.671875</v>
      </c>
      <c r="B2205">
        <v>287.34699999999998</v>
      </c>
    </row>
    <row r="2206" spans="1:2" x14ac:dyDescent="0.2">
      <c r="A2206" s="1">
        <v>0.67188657407407415</v>
      </c>
      <c r="B2206">
        <v>287.35000000000002</v>
      </c>
    </row>
    <row r="2207" spans="1:2" x14ac:dyDescent="0.2">
      <c r="A2207" s="1">
        <v>0.67189814814814808</v>
      </c>
      <c r="B2207">
        <v>287.30099999999999</v>
      </c>
    </row>
    <row r="2208" spans="1:2" x14ac:dyDescent="0.2">
      <c r="A2208" s="1">
        <v>0.67190972222222223</v>
      </c>
      <c r="B2208">
        <v>287.43</v>
      </c>
    </row>
    <row r="2209" spans="1:2" x14ac:dyDescent="0.2">
      <c r="A2209" s="1">
        <v>0.67192129629629627</v>
      </c>
      <c r="B2209">
        <v>287.25099999999998</v>
      </c>
    </row>
    <row r="2210" spans="1:2" x14ac:dyDescent="0.2">
      <c r="A2210" s="1">
        <v>0.67193287037037042</v>
      </c>
      <c r="B2210">
        <v>287.185</v>
      </c>
    </row>
    <row r="2211" spans="1:2" x14ac:dyDescent="0.2">
      <c r="A2211" s="1">
        <v>0.67194444444444434</v>
      </c>
      <c r="B2211">
        <v>287.37299999999999</v>
      </c>
    </row>
    <row r="2212" spans="1:2" x14ac:dyDescent="0.2">
      <c r="A2212" s="1">
        <v>0.67195601851851849</v>
      </c>
      <c r="B2212">
        <v>287.29399999999998</v>
      </c>
    </row>
    <row r="2213" spans="1:2" x14ac:dyDescent="0.2">
      <c r="A2213" s="1">
        <v>0.67196759259259264</v>
      </c>
      <c r="B2213">
        <v>287.36200000000002</v>
      </c>
    </row>
    <row r="2214" spans="1:2" x14ac:dyDescent="0.2">
      <c r="A2214" s="1">
        <v>0.67197916666666668</v>
      </c>
      <c r="B2214">
        <v>287.23700000000002</v>
      </c>
    </row>
    <row r="2215" spans="1:2" x14ac:dyDescent="0.2">
      <c r="A2215" s="1">
        <v>0.67199074074074072</v>
      </c>
      <c r="B2215">
        <v>287.25900000000001</v>
      </c>
    </row>
    <row r="2216" spans="1:2" x14ac:dyDescent="0.2">
      <c r="A2216" s="1">
        <v>0.67200231481481476</v>
      </c>
      <c r="B2216">
        <v>287.37</v>
      </c>
    </row>
    <row r="2217" spans="1:2" x14ac:dyDescent="0.2">
      <c r="A2217" s="1">
        <v>0.67201388888888891</v>
      </c>
      <c r="B2217">
        <v>287.274</v>
      </c>
    </row>
    <row r="2218" spans="1:2" x14ac:dyDescent="0.2">
      <c r="A2218" s="1">
        <v>0.67202546296296306</v>
      </c>
      <c r="B2218">
        <v>287.29199999999997</v>
      </c>
    </row>
    <row r="2219" spans="1:2" x14ac:dyDescent="0.2">
      <c r="A2219" s="1">
        <v>0.67203703703703699</v>
      </c>
      <c r="B2219">
        <v>287.20299999999997</v>
      </c>
    </row>
    <row r="2220" spans="1:2" x14ac:dyDescent="0.2">
      <c r="A2220" s="1">
        <v>0.67204861111111114</v>
      </c>
      <c r="B2220">
        <v>287.30599999999998</v>
      </c>
    </row>
    <row r="2221" spans="1:2" x14ac:dyDescent="0.2">
      <c r="A2221" s="1">
        <v>0.67206018518518518</v>
      </c>
      <c r="B2221">
        <v>287.27600000000001</v>
      </c>
    </row>
    <row r="2222" spans="1:2" x14ac:dyDescent="0.2">
      <c r="A2222" s="1">
        <v>0.67207175925925933</v>
      </c>
      <c r="B2222">
        <v>287.20299999999997</v>
      </c>
    </row>
    <row r="2223" spans="1:2" x14ac:dyDescent="0.2">
      <c r="A2223" s="1">
        <v>0.67208333333333325</v>
      </c>
      <c r="B2223">
        <v>287.10199999999998</v>
      </c>
    </row>
    <row r="2224" spans="1:2" x14ac:dyDescent="0.2">
      <c r="A2224" s="1">
        <v>0.6720949074074074</v>
      </c>
      <c r="B2224">
        <v>287.29599999999999</v>
      </c>
    </row>
    <row r="2225" spans="1:2" x14ac:dyDescent="0.2">
      <c r="A2225" s="1">
        <v>0.67210648148148155</v>
      </c>
      <c r="B2225">
        <v>287.27100000000002</v>
      </c>
    </row>
    <row r="2226" spans="1:2" x14ac:dyDescent="0.2">
      <c r="A2226" s="1">
        <v>0.67211805555555548</v>
      </c>
      <c r="B2226">
        <v>287.19200000000001</v>
      </c>
    </row>
    <row r="2227" spans="1:2" x14ac:dyDescent="0.2">
      <c r="A2227" s="1">
        <v>0.67212962962962963</v>
      </c>
      <c r="B2227">
        <v>287.29599999999999</v>
      </c>
    </row>
    <row r="2228" spans="1:2" x14ac:dyDescent="0.2">
      <c r="A2228" s="1">
        <v>0.67214120370370367</v>
      </c>
      <c r="B2228">
        <v>287.13099999999997</v>
      </c>
    </row>
    <row r="2229" spans="1:2" x14ac:dyDescent="0.2">
      <c r="A2229" s="1">
        <v>0.67215277777777782</v>
      </c>
      <c r="B2229">
        <v>287.245</v>
      </c>
    </row>
    <row r="2230" spans="1:2" x14ac:dyDescent="0.2">
      <c r="A2230" s="1">
        <v>0.67216435185185175</v>
      </c>
      <c r="B2230">
        <v>287.214</v>
      </c>
    </row>
    <row r="2231" spans="1:2" x14ac:dyDescent="0.2">
      <c r="A2231" s="1">
        <v>0.6721759259259259</v>
      </c>
      <c r="B2231">
        <v>287.29500000000002</v>
      </c>
    </row>
    <row r="2232" spans="1:2" x14ac:dyDescent="0.2">
      <c r="A2232" s="1">
        <v>0.67218750000000005</v>
      </c>
      <c r="B2232">
        <v>287.24200000000002</v>
      </c>
    </row>
    <row r="2233" spans="1:2" x14ac:dyDescent="0.2">
      <c r="A2233" s="1">
        <v>0.67219907407407409</v>
      </c>
      <c r="B2233">
        <v>287.30099999999999</v>
      </c>
    </row>
    <row r="2234" spans="1:2" x14ac:dyDescent="0.2">
      <c r="A2234" s="1">
        <v>0.67221064814814813</v>
      </c>
      <c r="B2234">
        <v>287.221</v>
      </c>
    </row>
    <row r="2235" spans="1:2" x14ac:dyDescent="0.2">
      <c r="A2235" s="1">
        <v>0.67222222222222217</v>
      </c>
      <c r="B2235">
        <v>287.15699999999998</v>
      </c>
    </row>
    <row r="2236" spans="1:2" x14ac:dyDescent="0.2">
      <c r="A2236" s="1">
        <v>0.67223379629629632</v>
      </c>
      <c r="B2236">
        <v>287.36799999999999</v>
      </c>
    </row>
    <row r="2237" spans="1:2" x14ac:dyDescent="0.2">
      <c r="A2237" s="1">
        <v>0.67224537037037047</v>
      </c>
      <c r="B2237">
        <v>287.142</v>
      </c>
    </row>
    <row r="2238" spans="1:2" x14ac:dyDescent="0.2">
      <c r="A2238" s="1">
        <v>0.67225694444444439</v>
      </c>
      <c r="B2238">
        <v>287.20299999999997</v>
      </c>
    </row>
    <row r="2239" spans="1:2" x14ac:dyDescent="0.2">
      <c r="A2239" s="1">
        <v>0.67226851851851854</v>
      </c>
      <c r="B2239">
        <v>287.33300000000003</v>
      </c>
    </row>
    <row r="2240" spans="1:2" x14ac:dyDescent="0.2">
      <c r="A2240" s="1">
        <v>0.67228009259259258</v>
      </c>
      <c r="B2240">
        <v>287.327</v>
      </c>
    </row>
    <row r="2241" spans="1:2" x14ac:dyDescent="0.2">
      <c r="A2241" s="1">
        <v>0.67229166666666673</v>
      </c>
      <c r="B2241">
        <v>287.02600000000001</v>
      </c>
    </row>
    <row r="2242" spans="1:2" x14ac:dyDescent="0.2">
      <c r="A2242" s="1">
        <v>0.67230324074074066</v>
      </c>
      <c r="B2242">
        <v>287.072</v>
      </c>
    </row>
    <row r="2243" spans="1:2" x14ac:dyDescent="0.2">
      <c r="A2243" s="1">
        <v>0.67231481481481481</v>
      </c>
      <c r="B2243">
        <v>287.33199999999999</v>
      </c>
    </row>
    <row r="2244" spans="1:2" x14ac:dyDescent="0.2">
      <c r="A2244" s="1">
        <v>0.67232638888888896</v>
      </c>
      <c r="B2244">
        <v>287.202</v>
      </c>
    </row>
    <row r="2245" spans="1:2" x14ac:dyDescent="0.2">
      <c r="A2245" s="1">
        <v>0.672337962962963</v>
      </c>
      <c r="B2245">
        <v>287.13099999999997</v>
      </c>
    </row>
    <row r="2246" spans="1:2" x14ac:dyDescent="0.2">
      <c r="A2246" s="1">
        <v>0.67234953703703704</v>
      </c>
      <c r="B2246">
        <v>286.95</v>
      </c>
    </row>
    <row r="2247" spans="1:2" x14ac:dyDescent="0.2">
      <c r="A2247" s="1">
        <v>0.67236111111111108</v>
      </c>
      <c r="B2247">
        <v>287.11799999999999</v>
      </c>
    </row>
    <row r="2248" spans="1:2" x14ac:dyDescent="0.2">
      <c r="A2248" s="1">
        <v>0.67237268518518523</v>
      </c>
      <c r="B2248">
        <v>287.18299999999999</v>
      </c>
    </row>
    <row r="2249" spans="1:2" x14ac:dyDescent="0.2">
      <c r="A2249" s="1">
        <v>0.67238425925925915</v>
      </c>
      <c r="B2249">
        <v>287.15499999999997</v>
      </c>
    </row>
    <row r="2250" spans="1:2" x14ac:dyDescent="0.2">
      <c r="A2250" s="1">
        <v>0.6723958333333333</v>
      </c>
      <c r="B2250">
        <v>287.04199999999997</v>
      </c>
    </row>
    <row r="2251" spans="1:2" x14ac:dyDescent="0.2">
      <c r="A2251" s="1">
        <v>0.67240740740740745</v>
      </c>
      <c r="B2251">
        <v>287.08800000000002</v>
      </c>
    </row>
    <row r="2252" spans="1:2" x14ac:dyDescent="0.2">
      <c r="A2252" s="1">
        <v>0.67241898148148149</v>
      </c>
      <c r="B2252">
        <v>287.14800000000002</v>
      </c>
    </row>
    <row r="2253" spans="1:2" x14ac:dyDescent="0.2">
      <c r="A2253" s="1">
        <v>0.67243055555555553</v>
      </c>
      <c r="B2253">
        <v>287.36200000000002</v>
      </c>
    </row>
    <row r="2254" spans="1:2" x14ac:dyDescent="0.2">
      <c r="A2254" s="1">
        <v>0.67244212962962957</v>
      </c>
      <c r="B2254">
        <v>287.25700000000001</v>
      </c>
    </row>
    <row r="2255" spans="1:2" x14ac:dyDescent="0.2">
      <c r="A2255" s="1">
        <v>0.67245370370370372</v>
      </c>
      <c r="B2255">
        <v>287.10599999999999</v>
      </c>
    </row>
    <row r="2256" spans="1:2" x14ac:dyDescent="0.2">
      <c r="A2256" s="1">
        <v>0.67246527777777787</v>
      </c>
      <c r="B2256">
        <v>287.18700000000001</v>
      </c>
    </row>
    <row r="2257" spans="1:2" x14ac:dyDescent="0.2">
      <c r="A2257" s="1">
        <v>0.6724768518518518</v>
      </c>
      <c r="B2257">
        <v>287.36700000000002</v>
      </c>
    </row>
    <row r="2258" spans="1:2" x14ac:dyDescent="0.2">
      <c r="A2258" s="1">
        <v>0.67248842592592595</v>
      </c>
      <c r="B2258">
        <v>287.39</v>
      </c>
    </row>
    <row r="2259" spans="1:2" x14ac:dyDescent="0.2">
      <c r="A2259" s="1">
        <v>0.67249999999999999</v>
      </c>
      <c r="B2259">
        <v>287.11799999999999</v>
      </c>
    </row>
    <row r="2260" spans="1:2" x14ac:dyDescent="0.2">
      <c r="A2260" s="1">
        <v>0.67251157407407414</v>
      </c>
      <c r="B2260">
        <v>287.00099999999998</v>
      </c>
    </row>
    <row r="2261" spans="1:2" x14ac:dyDescent="0.2">
      <c r="A2261" s="1">
        <v>0.67252314814814806</v>
      </c>
      <c r="B2261">
        <v>287.19900000000001</v>
      </c>
    </row>
    <row r="2262" spans="1:2" x14ac:dyDescent="0.2">
      <c r="A2262" s="1">
        <v>0.67253472222222221</v>
      </c>
      <c r="B2262">
        <v>286.94299999999998</v>
      </c>
    </row>
    <row r="2263" spans="1:2" x14ac:dyDescent="0.2">
      <c r="A2263" s="1">
        <v>0.67254629629629636</v>
      </c>
      <c r="B2263">
        <v>287.17399999999998</v>
      </c>
    </row>
    <row r="2264" spans="1:2" x14ac:dyDescent="0.2">
      <c r="A2264" s="1">
        <v>0.6725578703703704</v>
      </c>
      <c r="B2264">
        <v>286.928</v>
      </c>
    </row>
    <row r="2265" spans="1:2" x14ac:dyDescent="0.2">
      <c r="A2265" s="1">
        <v>0.67256944444444444</v>
      </c>
      <c r="B2265">
        <v>286.98899999999998</v>
      </c>
    </row>
    <row r="2266" spans="1:2" x14ac:dyDescent="0.2">
      <c r="A2266" s="1">
        <v>0.67258101851851848</v>
      </c>
      <c r="B2266">
        <v>286.91899999999998</v>
      </c>
    </row>
    <row r="2267" spans="1:2" x14ac:dyDescent="0.2">
      <c r="A2267" s="1">
        <v>0.67259259259259263</v>
      </c>
      <c r="B2267">
        <v>286.82799999999997</v>
      </c>
    </row>
    <row r="2268" spans="1:2" x14ac:dyDescent="0.2">
      <c r="A2268" s="1">
        <v>0.67260416666666656</v>
      </c>
      <c r="B2268">
        <v>287.04000000000002</v>
      </c>
    </row>
    <row r="2269" spans="1:2" x14ac:dyDescent="0.2">
      <c r="A2269" s="1">
        <v>0.67261574074074071</v>
      </c>
      <c r="B2269">
        <v>287.13600000000002</v>
      </c>
    </row>
    <row r="2270" spans="1:2" x14ac:dyDescent="0.2">
      <c r="A2270" s="1">
        <v>0.67262731481481486</v>
      </c>
      <c r="B2270">
        <v>287.04000000000002</v>
      </c>
    </row>
    <row r="2271" spans="1:2" x14ac:dyDescent="0.2">
      <c r="A2271" s="1">
        <v>0.6726388888888889</v>
      </c>
      <c r="B2271">
        <v>287.113</v>
      </c>
    </row>
    <row r="2272" spans="1:2" x14ac:dyDescent="0.2">
      <c r="A2272" s="1">
        <v>0.67265046296296294</v>
      </c>
      <c r="B2272">
        <v>287.166</v>
      </c>
    </row>
    <row r="2273" spans="1:2" x14ac:dyDescent="0.2">
      <c r="A2273" s="1">
        <v>0.67266203703703698</v>
      </c>
      <c r="B2273">
        <v>287.20999999999998</v>
      </c>
    </row>
    <row r="2274" spans="1:2" x14ac:dyDescent="0.2">
      <c r="A2274" s="1">
        <v>0.67267361111111112</v>
      </c>
      <c r="B2274">
        <v>287.21800000000002</v>
      </c>
    </row>
    <row r="2275" spans="1:2" x14ac:dyDescent="0.2">
      <c r="A2275" s="1">
        <v>0.67268518518518527</v>
      </c>
      <c r="B2275">
        <v>287.101</v>
      </c>
    </row>
    <row r="2276" spans="1:2" x14ac:dyDescent="0.2">
      <c r="A2276" s="1">
        <v>0.6726967592592592</v>
      </c>
      <c r="B2276">
        <v>287.26499999999999</v>
      </c>
    </row>
    <row r="2277" spans="1:2" x14ac:dyDescent="0.2">
      <c r="A2277" s="1">
        <v>0.67270833333333335</v>
      </c>
      <c r="B2277">
        <v>287.24099999999999</v>
      </c>
    </row>
    <row r="2278" spans="1:2" x14ac:dyDescent="0.2">
      <c r="A2278" s="1">
        <v>0.67271990740740739</v>
      </c>
      <c r="B2278">
        <v>287.16199999999998</v>
      </c>
    </row>
    <row r="2279" spans="1:2" x14ac:dyDescent="0.2">
      <c r="A2279" s="1">
        <v>0.67273148148148154</v>
      </c>
      <c r="B2279">
        <v>287.10000000000002</v>
      </c>
    </row>
    <row r="2280" spans="1:2" x14ac:dyDescent="0.2">
      <c r="A2280" s="1">
        <v>0.67274305555555547</v>
      </c>
      <c r="B2280">
        <v>287.01900000000001</v>
      </c>
    </row>
    <row r="2281" spans="1:2" x14ac:dyDescent="0.2">
      <c r="A2281" s="1">
        <v>0.67275462962962962</v>
      </c>
      <c r="B2281">
        <v>287.089</v>
      </c>
    </row>
    <row r="2282" spans="1:2" x14ac:dyDescent="0.2">
      <c r="A2282" s="1">
        <v>0.67276620370370377</v>
      </c>
      <c r="B2282">
        <v>287.08199999999999</v>
      </c>
    </row>
    <row r="2283" spans="1:2" x14ac:dyDescent="0.2">
      <c r="A2283" s="1">
        <v>0.67277777777777781</v>
      </c>
      <c r="B2283">
        <v>286.99599999999998</v>
      </c>
    </row>
    <row r="2284" spans="1:2" x14ac:dyDescent="0.2">
      <c r="A2284" s="1">
        <v>0.67278935185185185</v>
      </c>
      <c r="B2284">
        <v>286.89400000000001</v>
      </c>
    </row>
    <row r="2285" spans="1:2" x14ac:dyDescent="0.2">
      <c r="A2285" s="1">
        <v>0.67280092592592589</v>
      </c>
      <c r="B2285">
        <v>287.10399999999998</v>
      </c>
    </row>
    <row r="2286" spans="1:2" x14ac:dyDescent="0.2">
      <c r="A2286" s="1">
        <v>0.67281250000000004</v>
      </c>
      <c r="B2286">
        <v>287.08600000000001</v>
      </c>
    </row>
    <row r="2287" spans="1:2" x14ac:dyDescent="0.2">
      <c r="A2287" s="1">
        <v>0.67282407407407396</v>
      </c>
      <c r="B2287">
        <v>287.13600000000002</v>
      </c>
    </row>
    <row r="2288" spans="1:2" x14ac:dyDescent="0.2">
      <c r="A2288" s="1">
        <v>0.67283564814814811</v>
      </c>
      <c r="B2288">
        <v>287.08600000000001</v>
      </c>
    </row>
    <row r="2289" spans="1:2" x14ac:dyDescent="0.2">
      <c r="A2289" s="1">
        <v>0.67284722222222226</v>
      </c>
      <c r="B2289">
        <v>287.084</v>
      </c>
    </row>
    <row r="2290" spans="1:2" x14ac:dyDescent="0.2">
      <c r="A2290" s="1">
        <v>0.6728587962962963</v>
      </c>
      <c r="B2290">
        <v>287.02300000000002</v>
      </c>
    </row>
    <row r="2291" spans="1:2" x14ac:dyDescent="0.2">
      <c r="A2291" s="1">
        <v>0.67287037037037034</v>
      </c>
      <c r="B2291">
        <v>287.08499999999998</v>
      </c>
    </row>
    <row r="2292" spans="1:2" x14ac:dyDescent="0.2">
      <c r="A2292" s="1">
        <v>0.67288194444444438</v>
      </c>
      <c r="B2292">
        <v>287.03300000000002</v>
      </c>
    </row>
    <row r="2293" spans="1:2" x14ac:dyDescent="0.2">
      <c r="A2293" s="1">
        <v>0.67289351851851853</v>
      </c>
      <c r="B2293">
        <v>287.22500000000002</v>
      </c>
    </row>
    <row r="2294" spans="1:2" x14ac:dyDescent="0.2">
      <c r="A2294" s="1">
        <v>0.67290509259259268</v>
      </c>
      <c r="B2294">
        <v>287.07299999999998</v>
      </c>
    </row>
    <row r="2295" spans="1:2" x14ac:dyDescent="0.2">
      <c r="A2295" s="1">
        <v>0.67291666666666661</v>
      </c>
      <c r="B2295">
        <v>287.202</v>
      </c>
    </row>
    <row r="2296" spans="1:2" x14ac:dyDescent="0.2">
      <c r="A2296" s="1">
        <v>0.67292824074074076</v>
      </c>
      <c r="B2296">
        <v>287.08499999999998</v>
      </c>
    </row>
    <row r="2297" spans="1:2" x14ac:dyDescent="0.2">
      <c r="A2297" s="1">
        <v>0.6729398148148148</v>
      </c>
      <c r="B2297">
        <v>287.161</v>
      </c>
    </row>
    <row r="2298" spans="1:2" x14ac:dyDescent="0.2">
      <c r="A2298" s="1">
        <v>0.67295138888888895</v>
      </c>
      <c r="B2298">
        <v>287.21800000000002</v>
      </c>
    </row>
    <row r="2299" spans="1:2" x14ac:dyDescent="0.2">
      <c r="A2299" s="1">
        <v>0.67296296296296287</v>
      </c>
      <c r="B2299">
        <v>286.93900000000002</v>
      </c>
    </row>
    <row r="2300" spans="1:2" x14ac:dyDescent="0.2">
      <c r="A2300" s="1">
        <v>0.67297453703703702</v>
      </c>
      <c r="B2300">
        <v>286.84199999999998</v>
      </c>
    </row>
    <row r="2301" spans="1:2" x14ac:dyDescent="0.2">
      <c r="A2301" s="1">
        <v>0.67298611111111117</v>
      </c>
      <c r="B2301">
        <v>287.04300000000001</v>
      </c>
    </row>
    <row r="2302" spans="1:2" x14ac:dyDescent="0.2">
      <c r="A2302" s="1">
        <v>0.67299768518518521</v>
      </c>
      <c r="B2302">
        <v>287.03100000000001</v>
      </c>
    </row>
    <row r="2303" spans="1:2" x14ac:dyDescent="0.2">
      <c r="A2303" s="1">
        <v>0.67300925925925925</v>
      </c>
      <c r="B2303">
        <v>286.99099999999999</v>
      </c>
    </row>
    <row r="2304" spans="1:2" x14ac:dyDescent="0.2">
      <c r="A2304" s="1">
        <v>0.67302083333333329</v>
      </c>
      <c r="B2304">
        <v>287.13900000000001</v>
      </c>
    </row>
    <row r="2305" spans="1:2" x14ac:dyDescent="0.2">
      <c r="A2305" s="1">
        <v>0.67303240740740744</v>
      </c>
      <c r="B2305">
        <v>286.97500000000002</v>
      </c>
    </row>
    <row r="2306" spans="1:2" x14ac:dyDescent="0.2">
      <c r="A2306" s="1">
        <v>0.67304398148148159</v>
      </c>
      <c r="B2306">
        <v>287.02499999999998</v>
      </c>
    </row>
    <row r="2307" spans="1:2" x14ac:dyDescent="0.2">
      <c r="A2307" s="1">
        <v>0.67305555555555552</v>
      </c>
      <c r="B2307">
        <v>287.14499999999998</v>
      </c>
    </row>
    <row r="2308" spans="1:2" x14ac:dyDescent="0.2">
      <c r="A2308" s="1">
        <v>0.67306712962962967</v>
      </c>
      <c r="B2308">
        <v>287.12</v>
      </c>
    </row>
    <row r="2309" spans="1:2" x14ac:dyDescent="0.2">
      <c r="A2309" s="1">
        <v>0.67307870370370371</v>
      </c>
      <c r="B2309">
        <v>287.01600000000002</v>
      </c>
    </row>
    <row r="2310" spans="1:2" x14ac:dyDescent="0.2">
      <c r="A2310" s="1">
        <v>0.67309027777777775</v>
      </c>
      <c r="B2310">
        <v>287.041</v>
      </c>
    </row>
    <row r="2311" spans="1:2" x14ac:dyDescent="0.2">
      <c r="A2311" s="1">
        <v>0.67310185185185178</v>
      </c>
      <c r="B2311">
        <v>286.95</v>
      </c>
    </row>
    <row r="2312" spans="1:2" x14ac:dyDescent="0.2">
      <c r="A2312" s="1">
        <v>0.67311342592592593</v>
      </c>
      <c r="B2312">
        <v>287.05099999999999</v>
      </c>
    </row>
    <row r="2313" spans="1:2" x14ac:dyDescent="0.2">
      <c r="A2313" s="1">
        <v>0.67312500000000008</v>
      </c>
      <c r="B2313">
        <v>286.99900000000002</v>
      </c>
    </row>
    <row r="2314" spans="1:2" x14ac:dyDescent="0.2">
      <c r="A2314" s="1">
        <v>0.67313657407407401</v>
      </c>
      <c r="B2314">
        <v>286.88299999999998</v>
      </c>
    </row>
    <row r="2315" spans="1:2" x14ac:dyDescent="0.2">
      <c r="A2315" s="1">
        <v>0.67314814814814816</v>
      </c>
      <c r="B2315">
        <v>287.11099999999999</v>
      </c>
    </row>
    <row r="2316" spans="1:2" x14ac:dyDescent="0.2">
      <c r="A2316" s="1">
        <v>0.6731597222222222</v>
      </c>
      <c r="B2316">
        <v>287.06400000000002</v>
      </c>
    </row>
    <row r="2317" spans="1:2" x14ac:dyDescent="0.2">
      <c r="A2317" s="1">
        <v>0.67317129629629635</v>
      </c>
      <c r="B2317">
        <v>287.04599999999999</v>
      </c>
    </row>
    <row r="2318" spans="1:2" x14ac:dyDescent="0.2">
      <c r="A2318" s="1">
        <v>0.67318287037037028</v>
      </c>
      <c r="B2318">
        <v>287.02300000000002</v>
      </c>
    </row>
    <row r="2319" spans="1:2" x14ac:dyDescent="0.2">
      <c r="A2319" s="1">
        <v>0.67319444444444443</v>
      </c>
      <c r="B2319">
        <v>287.101</v>
      </c>
    </row>
    <row r="2320" spans="1:2" x14ac:dyDescent="0.2">
      <c r="A2320" s="1">
        <v>0.67320601851851858</v>
      </c>
      <c r="B2320">
        <v>286.947</v>
      </c>
    </row>
    <row r="2321" spans="1:2" x14ac:dyDescent="0.2">
      <c r="A2321" s="1">
        <v>0.67321759259259262</v>
      </c>
      <c r="B2321">
        <v>287.005</v>
      </c>
    </row>
    <row r="2322" spans="1:2" x14ac:dyDescent="0.2">
      <c r="A2322" s="1">
        <v>0.67322916666666666</v>
      </c>
      <c r="B2322">
        <v>286.91899999999998</v>
      </c>
    </row>
    <row r="2323" spans="1:2" x14ac:dyDescent="0.2">
      <c r="A2323" s="1">
        <v>0.6732407407407407</v>
      </c>
      <c r="B2323">
        <v>286.87799999999999</v>
      </c>
    </row>
    <row r="2324" spans="1:2" x14ac:dyDescent="0.2">
      <c r="A2324" s="1">
        <v>0.67325231481481485</v>
      </c>
      <c r="B2324">
        <v>287.024</v>
      </c>
    </row>
    <row r="2325" spans="1:2" x14ac:dyDescent="0.2">
      <c r="A2325" s="1">
        <v>0.67326388888888899</v>
      </c>
      <c r="B2325">
        <v>286.73</v>
      </c>
    </row>
    <row r="2326" spans="1:2" x14ac:dyDescent="0.2">
      <c r="A2326" s="1">
        <v>0.67327546296296292</v>
      </c>
      <c r="B2326">
        <v>286.87099999999998</v>
      </c>
    </row>
    <row r="2327" spans="1:2" x14ac:dyDescent="0.2">
      <c r="A2327" s="1">
        <v>0.67328703703703707</v>
      </c>
      <c r="B2327">
        <v>286.75900000000001</v>
      </c>
    </row>
    <row r="2328" spans="1:2" x14ac:dyDescent="0.2">
      <c r="A2328" s="1">
        <v>0.67329861111111111</v>
      </c>
      <c r="B2328">
        <v>286.92200000000003</v>
      </c>
    </row>
    <row r="2329" spans="1:2" x14ac:dyDescent="0.2">
      <c r="A2329" s="1">
        <v>0.67331018518518515</v>
      </c>
      <c r="B2329">
        <v>286.983</v>
      </c>
    </row>
    <row r="2330" spans="1:2" x14ac:dyDescent="0.2">
      <c r="A2330" s="1">
        <v>0.67332175925925919</v>
      </c>
      <c r="B2330">
        <v>286.97199999999998</v>
      </c>
    </row>
    <row r="2331" spans="1:2" x14ac:dyDescent="0.2">
      <c r="A2331" s="1">
        <v>0.67333333333333334</v>
      </c>
      <c r="B2331">
        <v>286.94099999999997</v>
      </c>
    </row>
    <row r="2332" spans="1:2" x14ac:dyDescent="0.2">
      <c r="A2332" s="1">
        <v>0.67334490740740749</v>
      </c>
      <c r="B2332">
        <v>287.11599999999999</v>
      </c>
    </row>
    <row r="2333" spans="1:2" x14ac:dyDescent="0.2">
      <c r="A2333" s="1">
        <v>0.67335648148148142</v>
      </c>
      <c r="B2333">
        <v>286.95699999999999</v>
      </c>
    </row>
    <row r="2334" spans="1:2" x14ac:dyDescent="0.2">
      <c r="A2334" s="1">
        <v>0.67336805555555557</v>
      </c>
      <c r="B2334">
        <v>286.935</v>
      </c>
    </row>
    <row r="2335" spans="1:2" x14ac:dyDescent="0.2">
      <c r="A2335" s="1">
        <v>0.67337962962962961</v>
      </c>
      <c r="B2335">
        <v>287.233</v>
      </c>
    </row>
    <row r="2336" spans="1:2" x14ac:dyDescent="0.2">
      <c r="A2336" s="1">
        <v>0.67339120370370376</v>
      </c>
      <c r="B2336">
        <v>287.03199999999998</v>
      </c>
    </row>
    <row r="2337" spans="1:2" x14ac:dyDescent="0.2">
      <c r="A2337" s="1">
        <v>0.67340277777777768</v>
      </c>
      <c r="B2337">
        <v>287.12799999999999</v>
      </c>
    </row>
    <row r="2338" spans="1:2" x14ac:dyDescent="0.2">
      <c r="A2338" s="1">
        <v>0.67341435185185183</v>
      </c>
      <c r="B2338">
        <v>286.97899999999998</v>
      </c>
    </row>
    <row r="2339" spans="1:2" x14ac:dyDescent="0.2">
      <c r="A2339" s="1">
        <v>0.67342592592592598</v>
      </c>
      <c r="B2339">
        <v>286.93700000000001</v>
      </c>
    </row>
    <row r="2340" spans="1:2" x14ac:dyDescent="0.2">
      <c r="A2340" s="1">
        <v>0.67343750000000002</v>
      </c>
      <c r="B2340">
        <v>286.98399999999998</v>
      </c>
    </row>
    <row r="2341" spans="1:2" x14ac:dyDescent="0.2">
      <c r="A2341" s="1">
        <v>0.67344907407407406</v>
      </c>
      <c r="B2341">
        <v>286.70499999999998</v>
      </c>
    </row>
    <row r="2342" spans="1:2" x14ac:dyDescent="0.2">
      <c r="A2342" s="1">
        <v>0.6734606481481481</v>
      </c>
      <c r="B2342">
        <v>286.88200000000001</v>
      </c>
    </row>
    <row r="2343" spans="1:2" x14ac:dyDescent="0.2">
      <c r="A2343" s="1">
        <v>0.67347222222222225</v>
      </c>
      <c r="B2343">
        <v>286.798</v>
      </c>
    </row>
    <row r="2344" spans="1:2" x14ac:dyDescent="0.2">
      <c r="A2344" s="1">
        <v>0.6734837962962964</v>
      </c>
      <c r="B2344">
        <v>287.07100000000003</v>
      </c>
    </row>
    <row r="2345" spans="1:2" x14ac:dyDescent="0.2">
      <c r="A2345" s="1">
        <v>0.67349537037037033</v>
      </c>
      <c r="B2345">
        <v>286.87400000000002</v>
      </c>
    </row>
    <row r="2346" spans="1:2" x14ac:dyDescent="0.2">
      <c r="A2346" s="1">
        <v>0.67350694444444448</v>
      </c>
      <c r="B2346">
        <v>286.89299999999997</v>
      </c>
    </row>
    <row r="2347" spans="1:2" x14ac:dyDescent="0.2">
      <c r="A2347" s="1">
        <v>0.67351851851851852</v>
      </c>
      <c r="B2347">
        <v>286.91699999999997</v>
      </c>
    </row>
    <row r="2348" spans="1:2" x14ac:dyDescent="0.2">
      <c r="A2348" s="1">
        <v>0.67353009259259267</v>
      </c>
      <c r="B2348">
        <v>286.72800000000001</v>
      </c>
    </row>
    <row r="2349" spans="1:2" x14ac:dyDescent="0.2">
      <c r="A2349" s="1">
        <v>0.67354166666666659</v>
      </c>
      <c r="B2349">
        <v>286.91199999999998</v>
      </c>
    </row>
    <row r="2350" spans="1:2" x14ac:dyDescent="0.2">
      <c r="A2350" s="1">
        <v>0.67355324074074074</v>
      </c>
      <c r="B2350">
        <v>286.87599999999998</v>
      </c>
    </row>
    <row r="2351" spans="1:2" x14ac:dyDescent="0.2">
      <c r="A2351" s="1">
        <v>0.67356481481481489</v>
      </c>
      <c r="B2351">
        <v>286.84199999999998</v>
      </c>
    </row>
    <row r="2352" spans="1:2" x14ac:dyDescent="0.2">
      <c r="A2352" s="1">
        <v>0.67357638888888882</v>
      </c>
      <c r="B2352">
        <v>286.8</v>
      </c>
    </row>
    <row r="2353" spans="1:2" x14ac:dyDescent="0.2">
      <c r="A2353" s="1">
        <v>0.67358796296296297</v>
      </c>
      <c r="B2353">
        <v>287.02300000000002</v>
      </c>
    </row>
    <row r="2354" spans="1:2" x14ac:dyDescent="0.2">
      <c r="A2354" s="1">
        <v>0.67359953703703701</v>
      </c>
      <c r="B2354">
        <v>287.00900000000001</v>
      </c>
    </row>
    <row r="2355" spans="1:2" x14ac:dyDescent="0.2">
      <c r="A2355" s="1">
        <v>0.67361111111111116</v>
      </c>
      <c r="B2355">
        <v>287.04599999999999</v>
      </c>
    </row>
    <row r="2356" spans="1:2" x14ac:dyDescent="0.2">
      <c r="A2356" s="1">
        <v>0.67362268518518509</v>
      </c>
      <c r="B2356">
        <v>286.86500000000001</v>
      </c>
    </row>
    <row r="2357" spans="1:2" x14ac:dyDescent="0.2">
      <c r="A2357" s="1">
        <v>0.67363425925925924</v>
      </c>
      <c r="B2357">
        <v>286.95</v>
      </c>
    </row>
    <row r="2358" spans="1:2" x14ac:dyDescent="0.2">
      <c r="A2358" s="1">
        <v>0.67364583333333339</v>
      </c>
      <c r="B2358">
        <v>286.74</v>
      </c>
    </row>
    <row r="2359" spans="1:2" x14ac:dyDescent="0.2">
      <c r="A2359" s="1">
        <v>0.67365740740740743</v>
      </c>
      <c r="B2359">
        <v>286.887</v>
      </c>
    </row>
    <row r="2360" spans="1:2" x14ac:dyDescent="0.2">
      <c r="A2360" s="1">
        <v>0.67366898148148147</v>
      </c>
      <c r="B2360">
        <v>286.81400000000002</v>
      </c>
    </row>
    <row r="2361" spans="1:2" x14ac:dyDescent="0.2">
      <c r="A2361" s="1">
        <v>0.6736805555555555</v>
      </c>
      <c r="B2361">
        <v>286.786</v>
      </c>
    </row>
    <row r="2362" spans="1:2" x14ac:dyDescent="0.2">
      <c r="A2362" s="1">
        <v>0.67369212962962965</v>
      </c>
      <c r="B2362">
        <v>286.68700000000001</v>
      </c>
    </row>
    <row r="2363" spans="1:2" x14ac:dyDescent="0.2">
      <c r="A2363" s="1">
        <v>0.6737037037037038</v>
      </c>
      <c r="B2363">
        <v>286.83999999999997</v>
      </c>
    </row>
    <row r="2364" spans="1:2" x14ac:dyDescent="0.2">
      <c r="A2364" s="1">
        <v>0.67371527777777773</v>
      </c>
      <c r="B2364">
        <v>286.90699999999998</v>
      </c>
    </row>
    <row r="2365" spans="1:2" x14ac:dyDescent="0.2">
      <c r="A2365" s="1">
        <v>0.67372685185185188</v>
      </c>
      <c r="B2365">
        <v>286.77499999999998</v>
      </c>
    </row>
    <row r="2366" spans="1:2" x14ac:dyDescent="0.2">
      <c r="A2366" s="1">
        <v>0.67373842592592592</v>
      </c>
      <c r="B2366">
        <v>286.762</v>
      </c>
    </row>
    <row r="2367" spans="1:2" x14ac:dyDescent="0.2">
      <c r="A2367" s="1">
        <v>0.67375000000000007</v>
      </c>
      <c r="B2367">
        <v>286.928</v>
      </c>
    </row>
    <row r="2368" spans="1:2" x14ac:dyDescent="0.2">
      <c r="A2368" s="1">
        <v>0.673761574074074</v>
      </c>
      <c r="B2368">
        <v>286.78899999999999</v>
      </c>
    </row>
    <row r="2369" spans="1:2" x14ac:dyDescent="0.2">
      <c r="A2369" s="1">
        <v>0.67377314814814815</v>
      </c>
      <c r="B2369">
        <v>286.834</v>
      </c>
    </row>
    <row r="2370" spans="1:2" x14ac:dyDescent="0.2">
      <c r="A2370" s="1">
        <v>0.6737847222222223</v>
      </c>
      <c r="B2370">
        <v>286.77600000000001</v>
      </c>
    </row>
    <row r="2371" spans="1:2" x14ac:dyDescent="0.2">
      <c r="A2371" s="1">
        <v>0.67379629629629623</v>
      </c>
      <c r="B2371">
        <v>286.827</v>
      </c>
    </row>
    <row r="2372" spans="1:2" x14ac:dyDescent="0.2">
      <c r="A2372" s="1">
        <v>0.67380787037037038</v>
      </c>
      <c r="B2372">
        <v>286.964</v>
      </c>
    </row>
    <row r="2373" spans="1:2" x14ac:dyDescent="0.2">
      <c r="A2373" s="1">
        <v>0.67381944444444442</v>
      </c>
      <c r="B2373">
        <v>286.76900000000001</v>
      </c>
    </row>
    <row r="2374" spans="1:2" x14ac:dyDescent="0.2">
      <c r="A2374" s="1">
        <v>0.67383101851851857</v>
      </c>
      <c r="B2374">
        <v>287.05799999999999</v>
      </c>
    </row>
    <row r="2375" spans="1:2" x14ac:dyDescent="0.2">
      <c r="A2375" s="1">
        <v>0.67384259259259249</v>
      </c>
      <c r="B2375">
        <v>286.71699999999998</v>
      </c>
    </row>
    <row r="2376" spans="1:2" x14ac:dyDescent="0.2">
      <c r="A2376" s="1">
        <v>0.67385416666666664</v>
      </c>
      <c r="B2376">
        <v>286.63799999999998</v>
      </c>
    </row>
    <row r="2377" spans="1:2" x14ac:dyDescent="0.2">
      <c r="A2377" s="1">
        <v>0.67386574074074079</v>
      </c>
      <c r="B2377">
        <v>286.69400000000002</v>
      </c>
    </row>
    <row r="2378" spans="1:2" x14ac:dyDescent="0.2">
      <c r="A2378" s="1">
        <v>0.67387731481481483</v>
      </c>
      <c r="B2378">
        <v>286.64100000000002</v>
      </c>
    </row>
    <row r="2379" spans="1:2" x14ac:dyDescent="0.2">
      <c r="A2379" s="1">
        <v>0.67388888888888887</v>
      </c>
      <c r="B2379">
        <v>286.60199999999998</v>
      </c>
    </row>
    <row r="2380" spans="1:2" x14ac:dyDescent="0.2">
      <c r="A2380" s="1">
        <v>0.67390046296296291</v>
      </c>
      <c r="B2380">
        <v>286.71499999999997</v>
      </c>
    </row>
    <row r="2381" spans="1:2" x14ac:dyDescent="0.2">
      <c r="A2381" s="1">
        <v>0.67391203703703706</v>
      </c>
      <c r="B2381">
        <v>286.733</v>
      </c>
    </row>
    <row r="2382" spans="1:2" x14ac:dyDescent="0.2">
      <c r="A2382" s="1">
        <v>0.67392361111111121</v>
      </c>
      <c r="B2382">
        <v>286.77999999999997</v>
      </c>
    </row>
    <row r="2383" spans="1:2" x14ac:dyDescent="0.2">
      <c r="A2383" s="1">
        <v>0.67393518518518514</v>
      </c>
      <c r="B2383">
        <v>286.71600000000001</v>
      </c>
    </row>
    <row r="2384" spans="1:2" x14ac:dyDescent="0.2">
      <c r="A2384" s="1">
        <v>0.67394675925925929</v>
      </c>
      <c r="B2384">
        <v>286.71899999999999</v>
      </c>
    </row>
    <row r="2385" spans="1:2" x14ac:dyDescent="0.2">
      <c r="A2385" s="1">
        <v>0.67395833333333333</v>
      </c>
      <c r="B2385">
        <v>286.964</v>
      </c>
    </row>
    <row r="2386" spans="1:2" x14ac:dyDescent="0.2">
      <c r="A2386" s="1">
        <v>0.67396990740740748</v>
      </c>
      <c r="B2386">
        <v>286.50200000000001</v>
      </c>
    </row>
    <row r="2387" spans="1:2" x14ac:dyDescent="0.2">
      <c r="A2387" s="1">
        <v>0.6739814814814814</v>
      </c>
      <c r="B2387">
        <v>286.62400000000002</v>
      </c>
    </row>
    <row r="2388" spans="1:2" x14ac:dyDescent="0.2">
      <c r="A2388" s="1">
        <v>0.67399305555555555</v>
      </c>
      <c r="B2388">
        <v>286.673</v>
      </c>
    </row>
    <row r="2389" spans="1:2" x14ac:dyDescent="0.2">
      <c r="A2389" s="1">
        <v>0.6740046296296297</v>
      </c>
      <c r="B2389">
        <v>286.62299999999999</v>
      </c>
    </row>
    <row r="2390" spans="1:2" x14ac:dyDescent="0.2">
      <c r="A2390" s="1">
        <v>0.67401620370370363</v>
      </c>
      <c r="B2390">
        <v>286.91199999999998</v>
      </c>
    </row>
    <row r="2391" spans="1:2" x14ac:dyDescent="0.2">
      <c r="A2391" s="1">
        <v>0.67402777777777778</v>
      </c>
      <c r="B2391">
        <v>286.72699999999998</v>
      </c>
    </row>
    <row r="2392" spans="1:2" x14ac:dyDescent="0.2">
      <c r="A2392" s="1">
        <v>0.67403935185185182</v>
      </c>
      <c r="B2392">
        <v>286.84699999999998</v>
      </c>
    </row>
    <row r="2393" spans="1:2" x14ac:dyDescent="0.2">
      <c r="A2393" s="1">
        <v>0.67405092592592597</v>
      </c>
      <c r="B2393">
        <v>286.75299999999999</v>
      </c>
    </row>
    <row r="2394" spans="1:2" x14ac:dyDescent="0.2">
      <c r="A2394" s="1">
        <v>0.6740624999999999</v>
      </c>
      <c r="B2394">
        <v>286.654</v>
      </c>
    </row>
    <row r="2395" spans="1:2" x14ac:dyDescent="0.2">
      <c r="A2395" s="1">
        <v>0.67407407407407405</v>
      </c>
      <c r="B2395">
        <v>286.79199999999997</v>
      </c>
    </row>
    <row r="2396" spans="1:2" x14ac:dyDescent="0.2">
      <c r="A2396" s="1">
        <v>0.6740856481481482</v>
      </c>
      <c r="B2396">
        <v>286.649</v>
      </c>
    </row>
    <row r="2397" spans="1:2" x14ac:dyDescent="0.2">
      <c r="A2397" s="1">
        <v>0.67409722222222224</v>
      </c>
      <c r="B2397">
        <v>286.82400000000001</v>
      </c>
    </row>
    <row r="2398" spans="1:2" x14ac:dyDescent="0.2">
      <c r="A2398" s="1">
        <v>0.67410879629629628</v>
      </c>
      <c r="B2398">
        <v>286.88</v>
      </c>
    </row>
    <row r="2399" spans="1:2" x14ac:dyDescent="0.2">
      <c r="A2399" s="1">
        <v>0.67412037037037031</v>
      </c>
      <c r="B2399">
        <v>286.64100000000002</v>
      </c>
    </row>
    <row r="2400" spans="1:2" x14ac:dyDescent="0.2">
      <c r="A2400" s="1">
        <v>0.67413194444444446</v>
      </c>
      <c r="B2400">
        <v>286.72000000000003</v>
      </c>
    </row>
    <row r="2401" spans="1:2" x14ac:dyDescent="0.2">
      <c r="A2401" s="1">
        <v>0.67414351851851861</v>
      </c>
      <c r="B2401">
        <v>286.65800000000002</v>
      </c>
    </row>
    <row r="2402" spans="1:2" x14ac:dyDescent="0.2">
      <c r="A2402" s="1">
        <v>0.67415509259259254</v>
      </c>
      <c r="B2402">
        <v>286.84399999999999</v>
      </c>
    </row>
    <row r="2403" spans="1:2" x14ac:dyDescent="0.2">
      <c r="A2403" s="1">
        <v>0.67416666666666669</v>
      </c>
      <c r="B2403">
        <v>286.73700000000002</v>
      </c>
    </row>
    <row r="2404" spans="1:2" x14ac:dyDescent="0.2">
      <c r="A2404" s="1">
        <v>0.67417824074074073</v>
      </c>
      <c r="B2404">
        <v>286.76</v>
      </c>
    </row>
    <row r="2405" spans="1:2" x14ac:dyDescent="0.2">
      <c r="A2405" s="1">
        <v>0.67418981481481488</v>
      </c>
      <c r="B2405">
        <v>286.73099999999999</v>
      </c>
    </row>
    <row r="2406" spans="1:2" x14ac:dyDescent="0.2">
      <c r="A2406" s="1">
        <v>0.67420138888888881</v>
      </c>
      <c r="B2406">
        <v>286.71100000000001</v>
      </c>
    </row>
    <row r="2407" spans="1:2" x14ac:dyDescent="0.2">
      <c r="A2407" s="1">
        <v>0.67421296296296296</v>
      </c>
      <c r="B2407">
        <v>286.68</v>
      </c>
    </row>
    <row r="2408" spans="1:2" x14ac:dyDescent="0.2">
      <c r="A2408" s="1">
        <v>0.67422453703703711</v>
      </c>
      <c r="B2408">
        <v>286.78500000000003</v>
      </c>
    </row>
    <row r="2409" spans="1:2" x14ac:dyDescent="0.2">
      <c r="A2409" s="1">
        <v>0.67423611111111115</v>
      </c>
      <c r="B2409">
        <v>286.73099999999999</v>
      </c>
    </row>
    <row r="2410" spans="1:2" x14ac:dyDescent="0.2">
      <c r="A2410" s="1">
        <v>0.67424768518518519</v>
      </c>
      <c r="B2410">
        <v>286.57100000000003</v>
      </c>
    </row>
    <row r="2411" spans="1:2" x14ac:dyDescent="0.2">
      <c r="A2411" s="1">
        <v>0.67425925925925922</v>
      </c>
      <c r="B2411">
        <v>286.642</v>
      </c>
    </row>
    <row r="2412" spans="1:2" x14ac:dyDescent="0.2">
      <c r="A2412" s="1">
        <v>0.67427083333333337</v>
      </c>
      <c r="B2412">
        <v>286.53500000000003</v>
      </c>
    </row>
    <row r="2413" spans="1:2" x14ac:dyDescent="0.2">
      <c r="A2413" s="1">
        <v>0.6742824074074073</v>
      </c>
      <c r="B2413">
        <v>286.70999999999998</v>
      </c>
    </row>
    <row r="2414" spans="1:2" x14ac:dyDescent="0.2">
      <c r="A2414" s="1">
        <v>0.67429398148148145</v>
      </c>
      <c r="B2414">
        <v>286.77699999999999</v>
      </c>
    </row>
    <row r="2415" spans="1:2" x14ac:dyDescent="0.2">
      <c r="A2415" s="1">
        <v>0.6743055555555556</v>
      </c>
      <c r="B2415">
        <v>286.63400000000001</v>
      </c>
    </row>
    <row r="2416" spans="1:2" x14ac:dyDescent="0.2">
      <c r="A2416" s="1">
        <v>0.67431712962962964</v>
      </c>
      <c r="B2416">
        <v>286.62900000000002</v>
      </c>
    </row>
    <row r="2417" spans="1:2" x14ac:dyDescent="0.2">
      <c r="A2417" s="1">
        <v>0.67432870370370368</v>
      </c>
      <c r="B2417">
        <v>286.738</v>
      </c>
    </row>
    <row r="2418" spans="1:2" x14ac:dyDescent="0.2">
      <c r="A2418" s="1">
        <v>0.67434027777777772</v>
      </c>
      <c r="B2418">
        <v>286.70400000000001</v>
      </c>
    </row>
    <row r="2419" spans="1:2" x14ac:dyDescent="0.2">
      <c r="A2419" s="1">
        <v>0.67435185185185187</v>
      </c>
      <c r="B2419">
        <v>286.661</v>
      </c>
    </row>
    <row r="2420" spans="1:2" x14ac:dyDescent="0.2">
      <c r="A2420" s="1">
        <v>0.67436342592592602</v>
      </c>
      <c r="B2420">
        <v>286.63900000000001</v>
      </c>
    </row>
    <row r="2421" spans="1:2" x14ac:dyDescent="0.2">
      <c r="A2421" s="1">
        <v>0.67437499999999995</v>
      </c>
      <c r="B2421">
        <v>286.53699999999998</v>
      </c>
    </row>
    <row r="2422" spans="1:2" x14ac:dyDescent="0.2">
      <c r="A2422" s="1">
        <v>0.6743865740740741</v>
      </c>
      <c r="B2422">
        <v>286.78100000000001</v>
      </c>
    </row>
    <row r="2423" spans="1:2" x14ac:dyDescent="0.2">
      <c r="A2423" s="1">
        <v>0.67439814814814814</v>
      </c>
      <c r="B2423">
        <v>286.75299999999999</v>
      </c>
    </row>
    <row r="2424" spans="1:2" x14ac:dyDescent="0.2">
      <c r="A2424" s="1">
        <v>0.67440972222222229</v>
      </c>
      <c r="B2424">
        <v>286.58499999999998</v>
      </c>
    </row>
    <row r="2425" spans="1:2" x14ac:dyDescent="0.2">
      <c r="A2425" s="1">
        <v>0.67442129629629621</v>
      </c>
      <c r="B2425">
        <v>286.40300000000002</v>
      </c>
    </row>
    <row r="2426" spans="1:2" x14ac:dyDescent="0.2">
      <c r="A2426" s="1">
        <v>0.67443287037037036</v>
      </c>
      <c r="B2426">
        <v>286.57</v>
      </c>
    </row>
    <row r="2427" spans="1:2" x14ac:dyDescent="0.2">
      <c r="A2427" s="1">
        <v>0.67444444444444451</v>
      </c>
      <c r="B2427">
        <v>286.72300000000001</v>
      </c>
    </row>
    <row r="2428" spans="1:2" x14ac:dyDescent="0.2">
      <c r="A2428" s="1">
        <v>0.67445601851851855</v>
      </c>
      <c r="B2428">
        <v>286.67599999999999</v>
      </c>
    </row>
    <row r="2429" spans="1:2" x14ac:dyDescent="0.2">
      <c r="A2429" s="1">
        <v>0.67446759259259259</v>
      </c>
      <c r="B2429">
        <v>286.61500000000001</v>
      </c>
    </row>
    <row r="2430" spans="1:2" x14ac:dyDescent="0.2">
      <c r="A2430" s="1">
        <v>0.67447916666666663</v>
      </c>
      <c r="B2430">
        <v>286.80399999999997</v>
      </c>
    </row>
    <row r="2431" spans="1:2" x14ac:dyDescent="0.2">
      <c r="A2431" s="1">
        <v>0.67449074074074078</v>
      </c>
      <c r="B2431">
        <v>286.59100000000001</v>
      </c>
    </row>
    <row r="2432" spans="1:2" x14ac:dyDescent="0.2">
      <c r="A2432" s="1">
        <v>0.67450231481481471</v>
      </c>
      <c r="B2432">
        <v>286.78899999999999</v>
      </c>
    </row>
    <row r="2433" spans="1:2" x14ac:dyDescent="0.2">
      <c r="A2433" s="1">
        <v>0.67451388888888886</v>
      </c>
      <c r="B2433">
        <v>286.67500000000001</v>
      </c>
    </row>
    <row r="2434" spans="1:2" x14ac:dyDescent="0.2">
      <c r="A2434" s="1">
        <v>0.67452546296296301</v>
      </c>
      <c r="B2434">
        <v>286.61700000000002</v>
      </c>
    </row>
    <row r="2435" spans="1:2" x14ac:dyDescent="0.2">
      <c r="A2435" s="1">
        <v>0.67453703703703705</v>
      </c>
      <c r="B2435">
        <v>286.16899999999998</v>
      </c>
    </row>
    <row r="2436" spans="1:2" x14ac:dyDescent="0.2">
      <c r="A2436" s="1">
        <v>0.67454861111111108</v>
      </c>
      <c r="B2436">
        <v>286.65199999999999</v>
      </c>
    </row>
    <row r="2437" spans="1:2" x14ac:dyDescent="0.2">
      <c r="A2437" s="1">
        <v>0.67456018518518512</v>
      </c>
      <c r="B2437">
        <v>286.64800000000002</v>
      </c>
    </row>
    <row r="2438" spans="1:2" x14ac:dyDescent="0.2">
      <c r="A2438" s="1">
        <v>0.67457175925925927</v>
      </c>
      <c r="B2438">
        <v>286.56700000000001</v>
      </c>
    </row>
    <row r="2439" spans="1:2" x14ac:dyDescent="0.2">
      <c r="A2439" s="1">
        <v>0.67458333333333342</v>
      </c>
      <c r="B2439">
        <v>286.60000000000002</v>
      </c>
    </row>
    <row r="2440" spans="1:2" x14ac:dyDescent="0.2">
      <c r="A2440" s="1">
        <v>0.67459490740740735</v>
      </c>
      <c r="B2440">
        <v>286.65100000000001</v>
      </c>
    </row>
    <row r="2441" spans="1:2" x14ac:dyDescent="0.2">
      <c r="A2441" s="1">
        <v>0.6746064814814815</v>
      </c>
      <c r="B2441">
        <v>286.62099999999998</v>
      </c>
    </row>
    <row r="2442" spans="1:2" x14ac:dyDescent="0.2">
      <c r="A2442" s="1">
        <v>0.67461805555555554</v>
      </c>
      <c r="B2442">
        <v>286.64600000000002</v>
      </c>
    </row>
    <row r="2443" spans="1:2" x14ac:dyDescent="0.2">
      <c r="A2443" s="1">
        <v>0.67462962962962969</v>
      </c>
      <c r="B2443">
        <v>286.65699999999998</v>
      </c>
    </row>
    <row r="2444" spans="1:2" x14ac:dyDescent="0.2">
      <c r="A2444" s="1">
        <v>0.67464120370370362</v>
      </c>
      <c r="B2444">
        <v>286.47800000000001</v>
      </c>
    </row>
    <row r="2445" spans="1:2" x14ac:dyDescent="0.2">
      <c r="A2445" s="1">
        <v>0.67465277777777777</v>
      </c>
      <c r="B2445">
        <v>286.59100000000001</v>
      </c>
    </row>
    <row r="2446" spans="1:2" x14ac:dyDescent="0.2">
      <c r="A2446" s="1">
        <v>0.67466435185185192</v>
      </c>
      <c r="B2446">
        <v>286.61099999999999</v>
      </c>
    </row>
    <row r="2447" spans="1:2" x14ac:dyDescent="0.2">
      <c r="A2447" s="1">
        <v>0.67467592592592596</v>
      </c>
      <c r="B2447">
        <v>286.67</v>
      </c>
    </row>
    <row r="2448" spans="1:2" x14ac:dyDescent="0.2">
      <c r="A2448" s="1">
        <v>0.6746875</v>
      </c>
      <c r="B2448">
        <v>286.56299999999999</v>
      </c>
    </row>
    <row r="2449" spans="1:2" x14ac:dyDescent="0.2">
      <c r="A2449" s="1">
        <v>0.67469907407407403</v>
      </c>
      <c r="B2449">
        <v>286.70600000000002</v>
      </c>
    </row>
    <row r="2450" spans="1:2" x14ac:dyDescent="0.2">
      <c r="A2450" s="1">
        <v>0.67471064814814818</v>
      </c>
      <c r="B2450">
        <v>286.61900000000003</v>
      </c>
    </row>
    <row r="2451" spans="1:2" x14ac:dyDescent="0.2">
      <c r="A2451" s="1">
        <v>0.67472222222222211</v>
      </c>
      <c r="B2451">
        <v>286.64999999999998</v>
      </c>
    </row>
    <row r="2452" spans="1:2" x14ac:dyDescent="0.2">
      <c r="A2452" s="1">
        <v>0.67473379629629626</v>
      </c>
      <c r="B2452">
        <v>286.68599999999998</v>
      </c>
    </row>
    <row r="2453" spans="1:2" x14ac:dyDescent="0.2">
      <c r="A2453" s="1">
        <v>0.67474537037037041</v>
      </c>
      <c r="B2453">
        <v>286.58600000000001</v>
      </c>
    </row>
    <row r="2454" spans="1:2" x14ac:dyDescent="0.2">
      <c r="A2454" s="1">
        <v>0.67475694444444445</v>
      </c>
      <c r="B2454">
        <v>286.51100000000002</v>
      </c>
    </row>
    <row r="2455" spans="1:2" x14ac:dyDescent="0.2">
      <c r="A2455" s="1">
        <v>0.67476851851851849</v>
      </c>
      <c r="B2455">
        <v>286.46100000000001</v>
      </c>
    </row>
    <row r="2456" spans="1:2" x14ac:dyDescent="0.2">
      <c r="A2456" s="1">
        <v>0.67478009259259253</v>
      </c>
      <c r="B2456">
        <v>286.64699999999999</v>
      </c>
    </row>
    <row r="2457" spans="1:2" x14ac:dyDescent="0.2">
      <c r="A2457" s="1">
        <v>0.67479166666666668</v>
      </c>
      <c r="B2457">
        <v>286.29700000000003</v>
      </c>
    </row>
    <row r="2458" spans="1:2" x14ac:dyDescent="0.2">
      <c r="A2458" s="1">
        <v>0.67480324074074083</v>
      </c>
      <c r="B2458">
        <v>286.37799999999999</v>
      </c>
    </row>
    <row r="2459" spans="1:2" x14ac:dyDescent="0.2">
      <c r="A2459" s="1">
        <v>0.67481481481481476</v>
      </c>
      <c r="B2459">
        <v>286.13900000000001</v>
      </c>
    </row>
    <row r="2460" spans="1:2" x14ac:dyDescent="0.2">
      <c r="A2460" s="1">
        <v>0.67482638888888891</v>
      </c>
      <c r="B2460">
        <v>286.60700000000003</v>
      </c>
    </row>
    <row r="2461" spans="1:2" x14ac:dyDescent="0.2">
      <c r="A2461" s="1">
        <v>0.67483796296296295</v>
      </c>
      <c r="B2461">
        <v>286.63099999999997</v>
      </c>
    </row>
    <row r="2462" spans="1:2" x14ac:dyDescent="0.2">
      <c r="A2462" s="1">
        <v>0.67484953703703709</v>
      </c>
      <c r="B2462">
        <v>286.66000000000003</v>
      </c>
    </row>
    <row r="2463" spans="1:2" x14ac:dyDescent="0.2">
      <c r="A2463" s="1">
        <v>0.67486111111111102</v>
      </c>
      <c r="B2463">
        <v>286.565</v>
      </c>
    </row>
    <row r="2464" spans="1:2" x14ac:dyDescent="0.2">
      <c r="A2464" s="1">
        <v>0.67487268518518517</v>
      </c>
      <c r="B2464">
        <v>286.49700000000001</v>
      </c>
    </row>
    <row r="2465" spans="1:2" x14ac:dyDescent="0.2">
      <c r="A2465" s="1">
        <v>0.67488425925925932</v>
      </c>
      <c r="B2465">
        <v>286.31900000000002</v>
      </c>
    </row>
    <row r="2466" spans="1:2" x14ac:dyDescent="0.2">
      <c r="A2466" s="1">
        <v>0.67489583333333336</v>
      </c>
      <c r="B2466">
        <v>286.53699999999998</v>
      </c>
    </row>
    <row r="2467" spans="1:2" x14ac:dyDescent="0.2">
      <c r="A2467" s="1">
        <v>0.6749074074074074</v>
      </c>
      <c r="B2467">
        <v>286.51499999999999</v>
      </c>
    </row>
    <row r="2468" spans="1:2" x14ac:dyDescent="0.2">
      <c r="A2468" s="1">
        <v>0.67491898148148144</v>
      </c>
      <c r="B2468">
        <v>286.45</v>
      </c>
    </row>
    <row r="2469" spans="1:2" x14ac:dyDescent="0.2">
      <c r="A2469" s="1">
        <v>0.67493055555555559</v>
      </c>
      <c r="B2469">
        <v>286.43299999999999</v>
      </c>
    </row>
    <row r="2470" spans="1:2" x14ac:dyDescent="0.2">
      <c r="A2470" s="1">
        <v>0.67494212962962974</v>
      </c>
      <c r="B2470">
        <v>286.35000000000002</v>
      </c>
    </row>
    <row r="2471" spans="1:2" x14ac:dyDescent="0.2">
      <c r="A2471" s="1">
        <v>0.67495370370370367</v>
      </c>
      <c r="B2471">
        <v>286.51400000000001</v>
      </c>
    </row>
    <row r="2472" spans="1:2" x14ac:dyDescent="0.2">
      <c r="A2472" s="1">
        <v>0.67496527777777782</v>
      </c>
      <c r="B2472">
        <v>286.303</v>
      </c>
    </row>
    <row r="2473" spans="1:2" x14ac:dyDescent="0.2">
      <c r="A2473" s="1">
        <v>0.67497685185185186</v>
      </c>
      <c r="B2473">
        <v>286.44799999999998</v>
      </c>
    </row>
    <row r="2474" spans="1:2" x14ac:dyDescent="0.2">
      <c r="A2474" s="1">
        <v>0.67498842592592589</v>
      </c>
      <c r="B2474">
        <v>286.32900000000001</v>
      </c>
    </row>
    <row r="2475" spans="1:2" x14ac:dyDescent="0.2">
      <c r="A2475" s="1">
        <v>0.67499999999999993</v>
      </c>
      <c r="B2475">
        <v>286.40199999999999</v>
      </c>
    </row>
    <row r="2476" spans="1:2" x14ac:dyDescent="0.2">
      <c r="A2476" s="1">
        <v>0.67501157407407408</v>
      </c>
      <c r="B2476">
        <v>286.26299999999998</v>
      </c>
    </row>
    <row r="2477" spans="1:2" x14ac:dyDescent="0.2">
      <c r="A2477" s="1">
        <v>0.67502314814814823</v>
      </c>
      <c r="B2477">
        <v>286.39299999999997</v>
      </c>
    </row>
    <row r="2478" spans="1:2" x14ac:dyDescent="0.2">
      <c r="A2478" s="1">
        <v>0.67503472222222216</v>
      </c>
      <c r="B2478">
        <v>286.42399999999998</v>
      </c>
    </row>
    <row r="2479" spans="1:2" x14ac:dyDescent="0.2">
      <c r="A2479" s="1">
        <v>0.67504629629629631</v>
      </c>
      <c r="B2479">
        <v>286.47500000000002</v>
      </c>
    </row>
    <row r="2480" spans="1:2" x14ac:dyDescent="0.2">
      <c r="A2480" s="1">
        <v>0.67505787037037035</v>
      </c>
      <c r="B2480">
        <v>286.29599999999999</v>
      </c>
    </row>
    <row r="2481" spans="1:2" x14ac:dyDescent="0.2">
      <c r="A2481" s="1">
        <v>0.6750694444444445</v>
      </c>
      <c r="B2481">
        <v>286.40899999999999</v>
      </c>
    </row>
    <row r="2482" spans="1:2" x14ac:dyDescent="0.2">
      <c r="A2482" s="1">
        <v>0.67508101851851843</v>
      </c>
      <c r="B2482">
        <v>286.45100000000002</v>
      </c>
    </row>
    <row r="2483" spans="1:2" x14ac:dyDescent="0.2">
      <c r="A2483" s="1">
        <v>0.67509259259259258</v>
      </c>
      <c r="B2483">
        <v>286.36399999999998</v>
      </c>
    </row>
    <row r="2484" spans="1:2" x14ac:dyDescent="0.2">
      <c r="A2484" s="1">
        <v>0.67510416666666673</v>
      </c>
      <c r="B2484">
        <v>286.31099999999998</v>
      </c>
    </row>
    <row r="2485" spans="1:2" x14ac:dyDescent="0.2">
      <c r="A2485" s="1">
        <v>0.67511574074074077</v>
      </c>
      <c r="B2485">
        <v>286.48599999999999</v>
      </c>
    </row>
    <row r="2486" spans="1:2" x14ac:dyDescent="0.2">
      <c r="A2486" s="1">
        <v>0.67512731481481481</v>
      </c>
      <c r="B2486">
        <v>286.49900000000002</v>
      </c>
    </row>
    <row r="2487" spans="1:2" x14ac:dyDescent="0.2">
      <c r="A2487" s="1">
        <v>0.67513888888888884</v>
      </c>
      <c r="B2487">
        <v>286.43599999999998</v>
      </c>
    </row>
    <row r="2488" spans="1:2" x14ac:dyDescent="0.2">
      <c r="A2488" s="1">
        <v>0.67515046296296299</v>
      </c>
      <c r="B2488">
        <v>286.43</v>
      </c>
    </row>
    <row r="2489" spans="1:2" x14ac:dyDescent="0.2">
      <c r="A2489" s="1">
        <v>0.67516203703703714</v>
      </c>
      <c r="B2489">
        <v>286.50200000000001</v>
      </c>
    </row>
    <row r="2490" spans="1:2" x14ac:dyDescent="0.2">
      <c r="A2490" s="1">
        <v>0.67517361111111107</v>
      </c>
      <c r="B2490">
        <v>286.565</v>
      </c>
    </row>
    <row r="2491" spans="1:2" x14ac:dyDescent="0.2">
      <c r="A2491" s="1">
        <v>0.67518518518518522</v>
      </c>
      <c r="B2491">
        <v>286.52199999999999</v>
      </c>
    </row>
    <row r="2492" spans="1:2" x14ac:dyDescent="0.2">
      <c r="A2492" s="1">
        <v>0.67519675925925926</v>
      </c>
      <c r="B2492">
        <v>286.26100000000002</v>
      </c>
    </row>
    <row r="2493" spans="1:2" x14ac:dyDescent="0.2">
      <c r="A2493" s="1">
        <v>0.6752083333333333</v>
      </c>
      <c r="B2493">
        <v>286.30099999999999</v>
      </c>
    </row>
    <row r="2494" spans="1:2" x14ac:dyDescent="0.2">
      <c r="A2494" s="1">
        <v>0.67521990740740734</v>
      </c>
      <c r="B2494">
        <v>286.464</v>
      </c>
    </row>
    <row r="2495" spans="1:2" x14ac:dyDescent="0.2">
      <c r="A2495" s="1">
        <v>0.67523148148148149</v>
      </c>
      <c r="B2495">
        <v>286.346</v>
      </c>
    </row>
    <row r="2496" spans="1:2" x14ac:dyDescent="0.2">
      <c r="A2496" s="1">
        <v>0.67524305555555564</v>
      </c>
      <c r="B2496">
        <v>286.47000000000003</v>
      </c>
    </row>
    <row r="2497" spans="1:2" x14ac:dyDescent="0.2">
      <c r="A2497" s="1">
        <v>0.67525462962962957</v>
      </c>
      <c r="B2497">
        <v>286.50400000000002</v>
      </c>
    </row>
    <row r="2498" spans="1:2" x14ac:dyDescent="0.2">
      <c r="A2498" s="1">
        <v>0.67526620370370372</v>
      </c>
      <c r="B2498">
        <v>286.37799999999999</v>
      </c>
    </row>
    <row r="2499" spans="1:2" x14ac:dyDescent="0.2">
      <c r="A2499" s="1">
        <v>0.67527777777777775</v>
      </c>
      <c r="B2499">
        <v>286.298</v>
      </c>
    </row>
    <row r="2500" spans="1:2" x14ac:dyDescent="0.2">
      <c r="A2500" s="1">
        <v>0.6752893518518519</v>
      </c>
      <c r="B2500">
        <v>286.47899999999998</v>
      </c>
    </row>
    <row r="2501" spans="1:2" x14ac:dyDescent="0.2">
      <c r="A2501" s="1">
        <v>0.67530092592592583</v>
      </c>
      <c r="B2501">
        <v>286.31799999999998</v>
      </c>
    </row>
    <row r="2502" spans="1:2" x14ac:dyDescent="0.2">
      <c r="A2502" s="1">
        <v>0.67531249999999998</v>
      </c>
      <c r="B2502">
        <v>286.21199999999999</v>
      </c>
    </row>
    <row r="2503" spans="1:2" x14ac:dyDescent="0.2">
      <c r="A2503" s="1">
        <v>0.67532407407407413</v>
      </c>
      <c r="B2503">
        <v>286.30799999999999</v>
      </c>
    </row>
    <row r="2504" spans="1:2" x14ac:dyDescent="0.2">
      <c r="A2504" s="1">
        <v>0.67533564814814817</v>
      </c>
      <c r="B2504">
        <v>286.37099999999998</v>
      </c>
    </row>
    <row r="2505" spans="1:2" x14ac:dyDescent="0.2">
      <c r="A2505" s="1">
        <v>0.67534722222222221</v>
      </c>
      <c r="B2505">
        <v>286.20699999999999</v>
      </c>
    </row>
    <row r="2506" spans="1:2" x14ac:dyDescent="0.2">
      <c r="A2506" s="1">
        <v>0.67535879629629625</v>
      </c>
      <c r="B2506">
        <v>286.161</v>
      </c>
    </row>
    <row r="2507" spans="1:2" x14ac:dyDescent="0.2">
      <c r="A2507" s="1">
        <v>0.6753703703703704</v>
      </c>
      <c r="B2507">
        <v>286.45100000000002</v>
      </c>
    </row>
    <row r="2508" spans="1:2" x14ac:dyDescent="0.2">
      <c r="A2508" s="1">
        <v>0.67538194444444455</v>
      </c>
      <c r="B2508">
        <v>286.43</v>
      </c>
    </row>
    <row r="2509" spans="1:2" x14ac:dyDescent="0.2">
      <c r="A2509" s="1">
        <v>0.67539351851851848</v>
      </c>
      <c r="B2509">
        <v>286.33199999999999</v>
      </c>
    </row>
    <row r="2510" spans="1:2" x14ac:dyDescent="0.2">
      <c r="A2510" s="1">
        <v>0.67540509259259263</v>
      </c>
      <c r="B2510">
        <v>286.416</v>
      </c>
    </row>
    <row r="2511" spans="1:2" x14ac:dyDescent="0.2">
      <c r="A2511" s="1">
        <v>0.67541666666666667</v>
      </c>
      <c r="B2511">
        <v>286.31200000000001</v>
      </c>
    </row>
    <row r="2512" spans="1:2" x14ac:dyDescent="0.2">
      <c r="A2512" s="1">
        <v>0.6754282407407407</v>
      </c>
      <c r="B2512">
        <v>286.22800000000001</v>
      </c>
    </row>
    <row r="2513" spans="1:2" x14ac:dyDescent="0.2">
      <c r="A2513" s="1">
        <v>0.67543981481481474</v>
      </c>
      <c r="B2513">
        <v>286.25</v>
      </c>
    </row>
    <row r="2514" spans="1:2" x14ac:dyDescent="0.2">
      <c r="A2514" s="1">
        <v>0.67545138888888889</v>
      </c>
      <c r="B2514">
        <v>286.20299999999997</v>
      </c>
    </row>
    <row r="2515" spans="1:2" x14ac:dyDescent="0.2">
      <c r="A2515" s="1">
        <v>0.67546296296296304</v>
      </c>
      <c r="B2515">
        <v>286.42399999999998</v>
      </c>
    </row>
    <row r="2516" spans="1:2" x14ac:dyDescent="0.2">
      <c r="A2516" s="1">
        <v>0.67547453703703697</v>
      </c>
      <c r="B2516">
        <v>286.20400000000001</v>
      </c>
    </row>
    <row r="2517" spans="1:2" x14ac:dyDescent="0.2">
      <c r="A2517" s="1">
        <v>0.67548611111111112</v>
      </c>
      <c r="B2517">
        <v>286.15199999999999</v>
      </c>
    </row>
    <row r="2518" spans="1:2" x14ac:dyDescent="0.2">
      <c r="A2518" s="1">
        <v>0.67549768518518516</v>
      </c>
      <c r="B2518">
        <v>286.15600000000001</v>
      </c>
    </row>
    <row r="2519" spans="1:2" x14ac:dyDescent="0.2">
      <c r="A2519" s="1">
        <v>0.67550925925925931</v>
      </c>
      <c r="B2519">
        <v>286.10000000000002</v>
      </c>
    </row>
    <row r="2520" spans="1:2" x14ac:dyDescent="0.2">
      <c r="A2520" s="1">
        <v>0.67552083333333324</v>
      </c>
      <c r="B2520">
        <v>286.44200000000001</v>
      </c>
    </row>
    <row r="2521" spans="1:2" x14ac:dyDescent="0.2">
      <c r="A2521" s="1">
        <v>0.67553240740740739</v>
      </c>
      <c r="B2521">
        <v>286.36599999999999</v>
      </c>
    </row>
    <row r="2522" spans="1:2" x14ac:dyDescent="0.2">
      <c r="A2522" s="1">
        <v>0.67554398148148154</v>
      </c>
      <c r="B2522">
        <v>286.20999999999998</v>
      </c>
    </row>
    <row r="2523" spans="1:2" x14ac:dyDescent="0.2">
      <c r="A2523" s="1">
        <v>0.67555555555555558</v>
      </c>
      <c r="B2523">
        <v>286.25200000000001</v>
      </c>
    </row>
    <row r="2524" spans="1:2" x14ac:dyDescent="0.2">
      <c r="A2524" s="1">
        <v>0.67556712962962961</v>
      </c>
      <c r="B2524">
        <v>286.20999999999998</v>
      </c>
    </row>
    <row r="2525" spans="1:2" x14ac:dyDescent="0.2">
      <c r="A2525" s="1">
        <v>0.67557870370370365</v>
      </c>
      <c r="B2525">
        <v>286.54899999999998</v>
      </c>
    </row>
    <row r="2526" spans="1:2" x14ac:dyDescent="0.2">
      <c r="A2526" s="1">
        <v>0.6755902777777778</v>
      </c>
      <c r="B2526">
        <v>286.27100000000002</v>
      </c>
    </row>
    <row r="2527" spans="1:2" x14ac:dyDescent="0.2">
      <c r="A2527" s="1">
        <v>0.67560185185185195</v>
      </c>
      <c r="B2527">
        <v>286.42700000000002</v>
      </c>
    </row>
    <row r="2528" spans="1:2" x14ac:dyDescent="0.2">
      <c r="A2528" s="1">
        <v>0.67561342592592588</v>
      </c>
      <c r="B2528">
        <v>286.36399999999998</v>
      </c>
    </row>
    <row r="2529" spans="1:2" x14ac:dyDescent="0.2">
      <c r="A2529" s="1">
        <v>0.67562500000000003</v>
      </c>
      <c r="B2529">
        <v>286.40600000000001</v>
      </c>
    </row>
    <row r="2530" spans="1:2" x14ac:dyDescent="0.2">
      <c r="A2530" s="1">
        <v>0.67563657407407407</v>
      </c>
      <c r="B2530">
        <v>286.32</v>
      </c>
    </row>
    <row r="2531" spans="1:2" x14ac:dyDescent="0.2">
      <c r="A2531" s="1">
        <v>0.67564814814814822</v>
      </c>
      <c r="B2531">
        <v>286.30399999999997</v>
      </c>
    </row>
    <row r="2532" spans="1:2" x14ac:dyDescent="0.2">
      <c r="A2532" s="1">
        <v>0.67565972222222215</v>
      </c>
      <c r="B2532">
        <v>286.26299999999998</v>
      </c>
    </row>
    <row r="2533" spans="1:2" x14ac:dyDescent="0.2">
      <c r="A2533" s="1">
        <v>0.6756712962962963</v>
      </c>
      <c r="B2533">
        <v>286.24200000000002</v>
      </c>
    </row>
    <row r="2534" spans="1:2" x14ac:dyDescent="0.2">
      <c r="A2534" s="1">
        <v>0.67568287037037045</v>
      </c>
      <c r="B2534">
        <v>286.245</v>
      </c>
    </row>
    <row r="2535" spans="1:2" x14ac:dyDescent="0.2">
      <c r="A2535" s="1">
        <v>0.67569444444444438</v>
      </c>
      <c r="B2535">
        <v>286.24200000000002</v>
      </c>
    </row>
    <row r="2536" spans="1:2" x14ac:dyDescent="0.2">
      <c r="A2536" s="1">
        <v>0.67570601851851853</v>
      </c>
      <c r="B2536">
        <v>286.30200000000002</v>
      </c>
    </row>
    <row r="2537" spans="1:2" x14ac:dyDescent="0.2">
      <c r="A2537" s="1">
        <v>0.67571759259259256</v>
      </c>
      <c r="B2537">
        <v>286.23700000000002</v>
      </c>
    </row>
    <row r="2538" spans="1:2" x14ac:dyDescent="0.2">
      <c r="A2538" s="1">
        <v>0.67572916666666671</v>
      </c>
      <c r="B2538">
        <v>286.27600000000001</v>
      </c>
    </row>
    <row r="2539" spans="1:2" x14ac:dyDescent="0.2">
      <c r="A2539" s="1">
        <v>0.67574074074074064</v>
      </c>
      <c r="B2539">
        <v>286.44200000000001</v>
      </c>
    </row>
    <row r="2540" spans="1:2" x14ac:dyDescent="0.2">
      <c r="A2540" s="1">
        <v>0.67575231481481479</v>
      </c>
      <c r="B2540">
        <v>286.322</v>
      </c>
    </row>
    <row r="2541" spans="1:2" x14ac:dyDescent="0.2">
      <c r="A2541" s="1">
        <v>0.67576388888888894</v>
      </c>
      <c r="B2541">
        <v>286.21499999999997</v>
      </c>
    </row>
    <row r="2542" spans="1:2" x14ac:dyDescent="0.2">
      <c r="A2542" s="1">
        <v>0.67577546296296298</v>
      </c>
      <c r="B2542">
        <v>286.411</v>
      </c>
    </row>
    <row r="2543" spans="1:2" x14ac:dyDescent="0.2">
      <c r="A2543" s="1">
        <v>0.67578703703703702</v>
      </c>
      <c r="B2543">
        <v>286.15600000000001</v>
      </c>
    </row>
    <row r="2544" spans="1:2" x14ac:dyDescent="0.2">
      <c r="A2544" s="1">
        <v>0.67579861111111106</v>
      </c>
      <c r="B2544">
        <v>286.28800000000001</v>
      </c>
    </row>
    <row r="2545" spans="1:2" x14ac:dyDescent="0.2">
      <c r="A2545" s="1">
        <v>0.67581018518518521</v>
      </c>
      <c r="B2545">
        <v>286.399</v>
      </c>
    </row>
    <row r="2546" spans="1:2" x14ac:dyDescent="0.2">
      <c r="A2546" s="1">
        <v>0.67582175925925936</v>
      </c>
      <c r="B2546">
        <v>286.23099999999999</v>
      </c>
    </row>
    <row r="2547" spans="1:2" x14ac:dyDescent="0.2">
      <c r="A2547" s="1">
        <v>0.67583333333333329</v>
      </c>
      <c r="B2547">
        <v>286.339</v>
      </c>
    </row>
    <row r="2548" spans="1:2" x14ac:dyDescent="0.2">
      <c r="A2548" s="1">
        <v>0.67584490740740744</v>
      </c>
      <c r="B2548">
        <v>286.42099999999999</v>
      </c>
    </row>
    <row r="2549" spans="1:2" x14ac:dyDescent="0.2">
      <c r="A2549" s="1">
        <v>0.67585648148148147</v>
      </c>
      <c r="B2549">
        <v>286.42500000000001</v>
      </c>
    </row>
    <row r="2550" spans="1:2" x14ac:dyDescent="0.2">
      <c r="A2550" s="1">
        <v>0.67586805555555562</v>
      </c>
      <c r="B2550">
        <v>286.28500000000003</v>
      </c>
    </row>
    <row r="2551" spans="1:2" x14ac:dyDescent="0.2">
      <c r="A2551" s="1">
        <v>0.67587962962962955</v>
      </c>
      <c r="B2551">
        <v>286.26100000000002</v>
      </c>
    </row>
    <row r="2552" spans="1:2" x14ac:dyDescent="0.2">
      <c r="A2552" s="1">
        <v>0.6758912037037037</v>
      </c>
      <c r="B2552">
        <v>286.12700000000001</v>
      </c>
    </row>
    <row r="2553" spans="1:2" x14ac:dyDescent="0.2">
      <c r="A2553" s="1">
        <v>0.67590277777777785</v>
      </c>
      <c r="B2553">
        <v>286.28800000000001</v>
      </c>
    </row>
    <row r="2554" spans="1:2" x14ac:dyDescent="0.2">
      <c r="A2554" s="1">
        <v>0.67591435185185178</v>
      </c>
      <c r="B2554">
        <v>286.24200000000002</v>
      </c>
    </row>
    <row r="2555" spans="1:2" x14ac:dyDescent="0.2">
      <c r="A2555" s="1">
        <v>0.67592592592592593</v>
      </c>
      <c r="B2555">
        <v>286.31900000000002</v>
      </c>
    </row>
    <row r="2556" spans="1:2" x14ac:dyDescent="0.2">
      <c r="A2556" s="1">
        <v>0.67593749999999997</v>
      </c>
      <c r="B2556">
        <v>286.15199999999999</v>
      </c>
    </row>
    <row r="2557" spans="1:2" x14ac:dyDescent="0.2">
      <c r="A2557" s="1">
        <v>0.67594907407407412</v>
      </c>
      <c r="B2557">
        <v>286.19799999999998</v>
      </c>
    </row>
    <row r="2558" spans="1:2" x14ac:dyDescent="0.2">
      <c r="A2558" s="1">
        <v>0.67596064814814805</v>
      </c>
      <c r="B2558">
        <v>286.488</v>
      </c>
    </row>
    <row r="2559" spans="1:2" x14ac:dyDescent="0.2">
      <c r="A2559" s="1">
        <v>0.6759722222222222</v>
      </c>
      <c r="B2559">
        <v>286.255</v>
      </c>
    </row>
    <row r="2560" spans="1:2" x14ac:dyDescent="0.2">
      <c r="A2560" s="1">
        <v>0.67598379629629635</v>
      </c>
      <c r="B2560">
        <v>286.01499999999999</v>
      </c>
    </row>
    <row r="2561" spans="1:2" x14ac:dyDescent="0.2">
      <c r="A2561" s="1">
        <v>0.67599537037037039</v>
      </c>
      <c r="B2561">
        <v>286.10700000000003</v>
      </c>
    </row>
    <row r="2562" spans="1:2" x14ac:dyDescent="0.2">
      <c r="A2562" s="1">
        <v>0.67600694444444442</v>
      </c>
      <c r="B2562">
        <v>285.99200000000002</v>
      </c>
    </row>
    <row r="2563" spans="1:2" x14ac:dyDescent="0.2">
      <c r="A2563" s="1">
        <v>0.67601851851851846</v>
      </c>
      <c r="B2563">
        <v>286.19400000000002</v>
      </c>
    </row>
    <row r="2564" spans="1:2" x14ac:dyDescent="0.2">
      <c r="A2564" s="1">
        <v>0.67603009259259261</v>
      </c>
      <c r="B2564">
        <v>286.24099999999999</v>
      </c>
    </row>
    <row r="2565" spans="1:2" x14ac:dyDescent="0.2">
      <c r="A2565" s="1">
        <v>0.67604166666666676</v>
      </c>
      <c r="B2565">
        <v>286.303</v>
      </c>
    </row>
    <row r="2566" spans="1:2" x14ac:dyDescent="0.2">
      <c r="A2566" s="1">
        <v>0.67605324074074069</v>
      </c>
      <c r="B2566">
        <v>286.18700000000001</v>
      </c>
    </row>
    <row r="2567" spans="1:2" x14ac:dyDescent="0.2">
      <c r="A2567" s="1">
        <v>0.67606481481481484</v>
      </c>
      <c r="B2567">
        <v>286.31200000000001</v>
      </c>
    </row>
    <row r="2568" spans="1:2" x14ac:dyDescent="0.2">
      <c r="A2568" s="1">
        <v>0.67607638888888888</v>
      </c>
      <c r="B2568">
        <v>286.16300000000001</v>
      </c>
    </row>
    <row r="2569" spans="1:2" x14ac:dyDescent="0.2">
      <c r="A2569" s="1">
        <v>0.67608796296296303</v>
      </c>
      <c r="B2569">
        <v>286.17700000000002</v>
      </c>
    </row>
    <row r="2570" spans="1:2" x14ac:dyDescent="0.2">
      <c r="A2570" s="1">
        <v>0.67609953703703696</v>
      </c>
      <c r="B2570">
        <v>286.226</v>
      </c>
    </row>
    <row r="2571" spans="1:2" x14ac:dyDescent="0.2">
      <c r="A2571" s="1">
        <v>0.67611111111111111</v>
      </c>
      <c r="B2571">
        <v>286.13499999999999</v>
      </c>
    </row>
    <row r="2572" spans="1:2" x14ac:dyDescent="0.2">
      <c r="A2572" s="1">
        <v>0.67612268518518526</v>
      </c>
      <c r="B2572">
        <v>286.12099999999998</v>
      </c>
    </row>
    <row r="2573" spans="1:2" x14ac:dyDescent="0.2">
      <c r="A2573" s="1">
        <v>0.6761342592592593</v>
      </c>
      <c r="B2573">
        <v>286.10599999999999</v>
      </c>
    </row>
    <row r="2574" spans="1:2" x14ac:dyDescent="0.2">
      <c r="A2574" s="1">
        <v>0.67614583333333333</v>
      </c>
      <c r="B2574">
        <v>286.14400000000001</v>
      </c>
    </row>
    <row r="2575" spans="1:2" x14ac:dyDescent="0.2">
      <c r="A2575" s="1">
        <v>0.67615740740740737</v>
      </c>
      <c r="B2575">
        <v>286.09100000000001</v>
      </c>
    </row>
    <row r="2576" spans="1:2" x14ac:dyDescent="0.2">
      <c r="A2576" s="1">
        <v>0.67616898148148152</v>
      </c>
      <c r="B2576">
        <v>286.166</v>
      </c>
    </row>
    <row r="2577" spans="1:2" x14ac:dyDescent="0.2">
      <c r="A2577" s="1">
        <v>0.67618055555555545</v>
      </c>
      <c r="B2577">
        <v>286.226</v>
      </c>
    </row>
    <row r="2578" spans="1:2" x14ac:dyDescent="0.2">
      <c r="A2578" s="1">
        <v>0.6761921296296296</v>
      </c>
      <c r="B2578">
        <v>286.15699999999998</v>
      </c>
    </row>
    <row r="2579" spans="1:2" x14ac:dyDescent="0.2">
      <c r="A2579" s="1">
        <v>0.67620370370370375</v>
      </c>
      <c r="B2579">
        <v>286.226</v>
      </c>
    </row>
    <row r="2580" spans="1:2" x14ac:dyDescent="0.2">
      <c r="A2580" s="1">
        <v>0.67621527777777779</v>
      </c>
      <c r="B2580">
        <v>285.98599999999999</v>
      </c>
    </row>
    <row r="2581" spans="1:2" x14ac:dyDescent="0.2">
      <c r="A2581" s="1">
        <v>0.67622685185185183</v>
      </c>
      <c r="B2581">
        <v>286.21300000000002</v>
      </c>
    </row>
    <row r="2582" spans="1:2" x14ac:dyDescent="0.2">
      <c r="A2582" s="1">
        <v>0.67623842592592587</v>
      </c>
      <c r="B2582">
        <v>286.20499999999998</v>
      </c>
    </row>
    <row r="2583" spans="1:2" x14ac:dyDescent="0.2">
      <c r="A2583" s="1">
        <v>0.67625000000000002</v>
      </c>
      <c r="B2583">
        <v>286.20400000000001</v>
      </c>
    </row>
    <row r="2584" spans="1:2" x14ac:dyDescent="0.2">
      <c r="A2584" s="1">
        <v>0.67626157407407417</v>
      </c>
      <c r="B2584">
        <v>286.07799999999997</v>
      </c>
    </row>
    <row r="2585" spans="1:2" x14ac:dyDescent="0.2">
      <c r="A2585" s="1">
        <v>0.6762731481481481</v>
      </c>
      <c r="B2585">
        <v>286.065</v>
      </c>
    </row>
    <row r="2586" spans="1:2" x14ac:dyDescent="0.2">
      <c r="A2586" s="1">
        <v>0.67628472222222225</v>
      </c>
      <c r="B2586">
        <v>286.20699999999999</v>
      </c>
    </row>
    <row r="2587" spans="1:2" x14ac:dyDescent="0.2">
      <c r="A2587" s="1">
        <v>0.67629629629629628</v>
      </c>
      <c r="B2587">
        <v>286.19099999999997</v>
      </c>
    </row>
    <row r="2588" spans="1:2" x14ac:dyDescent="0.2">
      <c r="A2588" s="1">
        <v>0.67630787037037043</v>
      </c>
      <c r="B2588">
        <v>285.95499999999998</v>
      </c>
    </row>
    <row r="2589" spans="1:2" x14ac:dyDescent="0.2">
      <c r="A2589" s="1">
        <v>0.67631944444444436</v>
      </c>
      <c r="B2589">
        <v>285.98599999999999</v>
      </c>
    </row>
    <row r="2590" spans="1:2" x14ac:dyDescent="0.2">
      <c r="A2590" s="1">
        <v>0.67633101851851851</v>
      </c>
      <c r="B2590">
        <v>286.16500000000002</v>
      </c>
    </row>
    <row r="2591" spans="1:2" x14ac:dyDescent="0.2">
      <c r="A2591" s="1">
        <v>0.67634259259259266</v>
      </c>
      <c r="B2591">
        <v>286.245</v>
      </c>
    </row>
    <row r="2592" spans="1:2" x14ac:dyDescent="0.2">
      <c r="A2592" s="1">
        <v>0.6763541666666667</v>
      </c>
      <c r="B2592">
        <v>286.06</v>
      </c>
    </row>
    <row r="2593" spans="1:2" x14ac:dyDescent="0.2">
      <c r="A2593" s="1">
        <v>0.67636574074074074</v>
      </c>
      <c r="B2593">
        <v>285.94099999999997</v>
      </c>
    </row>
    <row r="2594" spans="1:2" x14ac:dyDescent="0.2">
      <c r="A2594" s="1">
        <v>0.67637731481481478</v>
      </c>
      <c r="B2594">
        <v>286.08100000000002</v>
      </c>
    </row>
    <row r="2595" spans="1:2" x14ac:dyDescent="0.2">
      <c r="A2595" s="1">
        <v>0.67638888888888893</v>
      </c>
      <c r="B2595">
        <v>286.15800000000002</v>
      </c>
    </row>
    <row r="2596" spans="1:2" x14ac:dyDescent="0.2">
      <c r="A2596" s="1">
        <v>0.67640046296296286</v>
      </c>
      <c r="B2596">
        <v>286.24900000000002</v>
      </c>
    </row>
    <row r="2597" spans="1:2" x14ac:dyDescent="0.2">
      <c r="A2597" s="1">
        <v>0.67641203703703701</v>
      </c>
      <c r="B2597">
        <v>286.14699999999999</v>
      </c>
    </row>
    <row r="2598" spans="1:2" x14ac:dyDescent="0.2">
      <c r="A2598" s="1">
        <v>0.67642361111111116</v>
      </c>
      <c r="B2598">
        <v>286.096</v>
      </c>
    </row>
    <row r="2599" spans="1:2" x14ac:dyDescent="0.2">
      <c r="A2599" s="1">
        <v>0.67643518518518519</v>
      </c>
      <c r="B2599">
        <v>286.04300000000001</v>
      </c>
    </row>
    <row r="2600" spans="1:2" x14ac:dyDescent="0.2">
      <c r="A2600" s="1">
        <v>0.67644675925925923</v>
      </c>
      <c r="B2600">
        <v>286.10500000000002</v>
      </c>
    </row>
    <row r="2601" spans="1:2" x14ac:dyDescent="0.2">
      <c r="A2601" s="1">
        <v>0.67645833333333327</v>
      </c>
      <c r="B2601">
        <v>286.13600000000002</v>
      </c>
    </row>
    <row r="2602" spans="1:2" x14ac:dyDescent="0.2">
      <c r="A2602" s="1">
        <v>0.67646990740740742</v>
      </c>
      <c r="B2602">
        <v>286.25299999999999</v>
      </c>
    </row>
    <row r="2603" spans="1:2" x14ac:dyDescent="0.2">
      <c r="A2603" s="1">
        <v>0.67648148148148157</v>
      </c>
      <c r="B2603">
        <v>286.19600000000003</v>
      </c>
    </row>
    <row r="2604" spans="1:2" x14ac:dyDescent="0.2">
      <c r="A2604" s="1">
        <v>0.6764930555555555</v>
      </c>
      <c r="B2604">
        <v>286.05700000000002</v>
      </c>
    </row>
    <row r="2605" spans="1:2" x14ac:dyDescent="0.2">
      <c r="A2605" s="1">
        <v>0.67650462962962965</v>
      </c>
      <c r="B2605">
        <v>286.17099999999999</v>
      </c>
    </row>
    <row r="2606" spans="1:2" x14ac:dyDescent="0.2">
      <c r="A2606" s="1">
        <v>0.67651620370370369</v>
      </c>
      <c r="B2606">
        <v>286.12200000000001</v>
      </c>
    </row>
    <row r="2607" spans="1:2" x14ac:dyDescent="0.2">
      <c r="A2607" s="1">
        <v>0.67652777777777784</v>
      </c>
      <c r="B2607">
        <v>286.10700000000003</v>
      </c>
    </row>
    <row r="2608" spans="1:2" x14ac:dyDescent="0.2">
      <c r="A2608" s="1">
        <v>0.67653935185185177</v>
      </c>
      <c r="B2608">
        <v>285.96699999999998</v>
      </c>
    </row>
    <row r="2609" spans="1:2" x14ac:dyDescent="0.2">
      <c r="A2609" s="1">
        <v>0.67655092592592592</v>
      </c>
      <c r="B2609">
        <v>286.04599999999999</v>
      </c>
    </row>
    <row r="2610" spans="1:2" x14ac:dyDescent="0.2">
      <c r="A2610" s="1">
        <v>0.67656250000000007</v>
      </c>
      <c r="B2610">
        <v>286.08100000000002</v>
      </c>
    </row>
    <row r="2611" spans="1:2" x14ac:dyDescent="0.2">
      <c r="A2611" s="1">
        <v>0.67657407407407411</v>
      </c>
      <c r="B2611">
        <v>286.01900000000001</v>
      </c>
    </row>
    <row r="2612" spans="1:2" x14ac:dyDescent="0.2">
      <c r="A2612" s="1">
        <v>0.67658564814814814</v>
      </c>
      <c r="B2612">
        <v>286.14600000000002</v>
      </c>
    </row>
    <row r="2613" spans="1:2" x14ac:dyDescent="0.2">
      <c r="A2613" s="1">
        <v>0.67659722222222218</v>
      </c>
      <c r="B2613">
        <v>286.07400000000001</v>
      </c>
    </row>
    <row r="2614" spans="1:2" x14ac:dyDescent="0.2">
      <c r="A2614" s="1">
        <v>0.67660879629629633</v>
      </c>
      <c r="B2614">
        <v>286.20100000000002</v>
      </c>
    </row>
    <row r="2615" spans="1:2" x14ac:dyDescent="0.2">
      <c r="A2615" s="1">
        <v>0.67662037037037026</v>
      </c>
      <c r="B2615">
        <v>286.22000000000003</v>
      </c>
    </row>
    <row r="2616" spans="1:2" x14ac:dyDescent="0.2">
      <c r="A2616" s="1">
        <v>0.67663194444444441</v>
      </c>
      <c r="B2616">
        <v>286.19900000000001</v>
      </c>
    </row>
    <row r="2617" spans="1:2" x14ac:dyDescent="0.2">
      <c r="A2617" s="1">
        <v>0.67664351851851856</v>
      </c>
      <c r="B2617">
        <v>286.06200000000001</v>
      </c>
    </row>
    <row r="2618" spans="1:2" x14ac:dyDescent="0.2">
      <c r="A2618" s="1">
        <v>0.6766550925925926</v>
      </c>
      <c r="B2618">
        <v>286.15600000000001</v>
      </c>
    </row>
    <row r="2619" spans="1:2" x14ac:dyDescent="0.2">
      <c r="A2619" s="1">
        <v>0.67666666666666664</v>
      </c>
      <c r="B2619">
        <v>285.995</v>
      </c>
    </row>
    <row r="2620" spans="1:2" x14ac:dyDescent="0.2">
      <c r="A2620" s="1">
        <v>0.67667824074074068</v>
      </c>
      <c r="B2620">
        <v>286.09199999999998</v>
      </c>
    </row>
    <row r="2621" spans="1:2" x14ac:dyDescent="0.2">
      <c r="A2621" s="1">
        <v>0.67668981481481483</v>
      </c>
      <c r="B2621">
        <v>285.99099999999999</v>
      </c>
    </row>
    <row r="2622" spans="1:2" x14ac:dyDescent="0.2">
      <c r="A2622" s="1">
        <v>0.67670138888888898</v>
      </c>
      <c r="B2622">
        <v>286.12900000000002</v>
      </c>
    </row>
    <row r="2623" spans="1:2" x14ac:dyDescent="0.2">
      <c r="A2623" s="1">
        <v>0.67671296296296291</v>
      </c>
      <c r="B2623">
        <v>286.07</v>
      </c>
    </row>
    <row r="2624" spans="1:2" x14ac:dyDescent="0.2">
      <c r="A2624" s="1">
        <v>0.67672453703703705</v>
      </c>
      <c r="B2624">
        <v>286.20100000000002</v>
      </c>
    </row>
    <row r="2625" spans="1:2" x14ac:dyDescent="0.2">
      <c r="A2625" s="1">
        <v>0.67673611111111109</v>
      </c>
      <c r="B2625">
        <v>286.06700000000001</v>
      </c>
    </row>
    <row r="2626" spans="1:2" x14ac:dyDescent="0.2">
      <c r="A2626" s="1">
        <v>0.67674768518518524</v>
      </c>
      <c r="B2626">
        <v>286.10500000000002</v>
      </c>
    </row>
    <row r="2627" spans="1:2" x14ac:dyDescent="0.2">
      <c r="A2627" s="1">
        <v>0.67675925925925917</v>
      </c>
      <c r="B2627">
        <v>285.94900000000001</v>
      </c>
    </row>
    <row r="2628" spans="1:2" x14ac:dyDescent="0.2">
      <c r="A2628" s="1">
        <v>0.67677083333333332</v>
      </c>
      <c r="B2628">
        <v>286.024</v>
      </c>
    </row>
    <row r="2629" spans="1:2" x14ac:dyDescent="0.2">
      <c r="A2629" s="1">
        <v>0.67678240740740747</v>
      </c>
      <c r="B2629">
        <v>285.93700000000001</v>
      </c>
    </row>
    <row r="2630" spans="1:2" x14ac:dyDescent="0.2">
      <c r="A2630" s="1">
        <v>0.67679398148148151</v>
      </c>
      <c r="B2630">
        <v>286.15199999999999</v>
      </c>
    </row>
    <row r="2631" spans="1:2" x14ac:dyDescent="0.2">
      <c r="A2631" s="1">
        <v>0.67680555555555555</v>
      </c>
      <c r="B2631">
        <v>286.029</v>
      </c>
    </row>
    <row r="2632" spans="1:2" x14ac:dyDescent="0.2">
      <c r="A2632" s="1">
        <v>0.67681712962962959</v>
      </c>
      <c r="B2632">
        <v>286.00700000000001</v>
      </c>
    </row>
    <row r="2633" spans="1:2" x14ac:dyDescent="0.2">
      <c r="A2633" s="1">
        <v>0.67682870370370374</v>
      </c>
      <c r="B2633">
        <v>285.99599999999998</v>
      </c>
    </row>
    <row r="2634" spans="1:2" x14ac:dyDescent="0.2">
      <c r="A2634" s="1">
        <v>0.67684027777777789</v>
      </c>
      <c r="B2634">
        <v>285.92700000000002</v>
      </c>
    </row>
    <row r="2635" spans="1:2" x14ac:dyDescent="0.2">
      <c r="A2635" s="1">
        <v>0.67685185185185182</v>
      </c>
      <c r="B2635">
        <v>286.08300000000003</v>
      </c>
    </row>
    <row r="2636" spans="1:2" x14ac:dyDescent="0.2">
      <c r="A2636" s="1">
        <v>0.67686342592592597</v>
      </c>
      <c r="B2636">
        <v>286.10300000000001</v>
      </c>
    </row>
    <row r="2637" spans="1:2" x14ac:dyDescent="0.2">
      <c r="A2637" s="1">
        <v>0.676875</v>
      </c>
      <c r="B2637">
        <v>286.108</v>
      </c>
    </row>
    <row r="2638" spans="1:2" x14ac:dyDescent="0.2">
      <c r="A2638" s="1">
        <v>0.67688657407407404</v>
      </c>
      <c r="B2638">
        <v>285.94499999999999</v>
      </c>
    </row>
    <row r="2639" spans="1:2" x14ac:dyDescent="0.2">
      <c r="A2639" s="1">
        <v>0.67689814814814808</v>
      </c>
      <c r="B2639">
        <v>285.95100000000002</v>
      </c>
    </row>
    <row r="2640" spans="1:2" x14ac:dyDescent="0.2">
      <c r="A2640" s="1">
        <v>0.67690972222222223</v>
      </c>
      <c r="B2640">
        <v>285.89999999999998</v>
      </c>
    </row>
    <row r="2641" spans="1:2" x14ac:dyDescent="0.2">
      <c r="A2641" s="1">
        <v>0.67692129629629638</v>
      </c>
      <c r="B2641">
        <v>285.87599999999998</v>
      </c>
    </row>
    <row r="2642" spans="1:2" x14ac:dyDescent="0.2">
      <c r="A2642" s="1">
        <v>0.67693287037037031</v>
      </c>
      <c r="B2642">
        <v>285.90199999999999</v>
      </c>
    </row>
    <row r="2643" spans="1:2" x14ac:dyDescent="0.2">
      <c r="A2643" s="1">
        <v>0.67694444444444446</v>
      </c>
      <c r="B2643">
        <v>286.19799999999998</v>
      </c>
    </row>
    <row r="2644" spans="1:2" x14ac:dyDescent="0.2">
      <c r="A2644" s="1">
        <v>0.6769560185185185</v>
      </c>
      <c r="B2644">
        <v>286.09399999999999</v>
      </c>
    </row>
    <row r="2645" spans="1:2" x14ac:dyDescent="0.2">
      <c r="A2645" s="1">
        <v>0.67696759259259265</v>
      </c>
      <c r="B2645">
        <v>286.04599999999999</v>
      </c>
    </row>
    <row r="2646" spans="1:2" x14ac:dyDescent="0.2">
      <c r="A2646" s="1">
        <v>0.67697916666666658</v>
      </c>
      <c r="B2646">
        <v>286.178</v>
      </c>
    </row>
    <row r="2647" spans="1:2" x14ac:dyDescent="0.2">
      <c r="A2647" s="1">
        <v>0.67699074074074073</v>
      </c>
      <c r="B2647">
        <v>286.10399999999998</v>
      </c>
    </row>
    <row r="2648" spans="1:2" x14ac:dyDescent="0.2">
      <c r="A2648" s="1">
        <v>0.67700231481481488</v>
      </c>
      <c r="B2648">
        <v>285.85300000000001</v>
      </c>
    </row>
    <row r="2649" spans="1:2" x14ac:dyDescent="0.2">
      <c r="A2649" s="1">
        <v>0.67701388888888892</v>
      </c>
      <c r="B2649">
        <v>285.78500000000003</v>
      </c>
    </row>
    <row r="2650" spans="1:2" x14ac:dyDescent="0.2">
      <c r="A2650" s="1">
        <v>0.67702546296296295</v>
      </c>
      <c r="B2650">
        <v>285.82400000000001</v>
      </c>
    </row>
    <row r="2651" spans="1:2" x14ac:dyDescent="0.2">
      <c r="A2651" s="1">
        <v>0.67703703703703699</v>
      </c>
      <c r="B2651">
        <v>285.91300000000001</v>
      </c>
    </row>
    <row r="2652" spans="1:2" x14ac:dyDescent="0.2">
      <c r="A2652" s="1">
        <v>0.67704861111111114</v>
      </c>
      <c r="B2652">
        <v>285.84899999999999</v>
      </c>
    </row>
    <row r="2653" spans="1:2" x14ac:dyDescent="0.2">
      <c r="A2653" s="1">
        <v>0.67706018518518529</v>
      </c>
      <c r="B2653">
        <v>285.85199999999998</v>
      </c>
    </row>
    <row r="2654" spans="1:2" x14ac:dyDescent="0.2">
      <c r="A2654" s="1">
        <v>0.67707175925925922</v>
      </c>
      <c r="B2654">
        <v>286.10300000000001</v>
      </c>
    </row>
    <row r="2655" spans="1:2" x14ac:dyDescent="0.2">
      <c r="A2655" s="1">
        <v>0.67708333333333337</v>
      </c>
      <c r="B2655">
        <v>285.99099999999999</v>
      </c>
    </row>
    <row r="2656" spans="1:2" x14ac:dyDescent="0.2">
      <c r="A2656" s="1">
        <v>0.67709490740740741</v>
      </c>
      <c r="B2656">
        <v>286.00700000000001</v>
      </c>
    </row>
    <row r="2657" spans="1:2" x14ac:dyDescent="0.2">
      <c r="A2657" s="1">
        <v>0.67710648148148145</v>
      </c>
      <c r="B2657">
        <v>285.73200000000003</v>
      </c>
    </row>
    <row r="2658" spans="1:2" x14ac:dyDescent="0.2">
      <c r="A2658" s="1">
        <v>0.67711805555555549</v>
      </c>
      <c r="B2658">
        <v>285.815</v>
      </c>
    </row>
    <row r="2659" spans="1:2" x14ac:dyDescent="0.2">
      <c r="A2659" s="1">
        <v>0.67712962962962964</v>
      </c>
      <c r="B2659">
        <v>285.92099999999999</v>
      </c>
    </row>
    <row r="2660" spans="1:2" x14ac:dyDescent="0.2">
      <c r="A2660" s="1">
        <v>0.67714120370370379</v>
      </c>
      <c r="B2660">
        <v>286.16800000000001</v>
      </c>
    </row>
    <row r="2661" spans="1:2" x14ac:dyDescent="0.2">
      <c r="A2661" s="1">
        <v>0.67715277777777771</v>
      </c>
      <c r="B2661">
        <v>286.053</v>
      </c>
    </row>
    <row r="2662" spans="1:2" x14ac:dyDescent="0.2">
      <c r="A2662" s="1">
        <v>0.67716435185185186</v>
      </c>
      <c r="B2662">
        <v>285.95</v>
      </c>
    </row>
    <row r="2663" spans="1:2" x14ac:dyDescent="0.2">
      <c r="A2663" s="1">
        <v>0.6771759259259259</v>
      </c>
      <c r="B2663">
        <v>286.065</v>
      </c>
    </row>
    <row r="2664" spans="1:2" x14ac:dyDescent="0.2">
      <c r="A2664" s="1">
        <v>0.67718750000000005</v>
      </c>
      <c r="B2664">
        <v>285.84300000000002</v>
      </c>
    </row>
    <row r="2665" spans="1:2" x14ac:dyDescent="0.2">
      <c r="A2665" s="1">
        <v>0.67719907407407398</v>
      </c>
      <c r="B2665">
        <v>286.005</v>
      </c>
    </row>
    <row r="2666" spans="1:2" x14ac:dyDescent="0.2">
      <c r="A2666" s="1">
        <v>0.67721064814814813</v>
      </c>
      <c r="B2666">
        <v>285.846</v>
      </c>
    </row>
    <row r="2667" spans="1:2" x14ac:dyDescent="0.2">
      <c r="A2667" s="1">
        <v>0.67722222222222228</v>
      </c>
      <c r="B2667">
        <v>285.70299999999997</v>
      </c>
    </row>
    <row r="2668" spans="1:2" x14ac:dyDescent="0.2">
      <c r="A2668" s="1">
        <v>0.67723379629629632</v>
      </c>
      <c r="B2668">
        <v>286.024</v>
      </c>
    </row>
    <row r="2669" spans="1:2" x14ac:dyDescent="0.2">
      <c r="A2669" s="1">
        <v>0.67724537037037036</v>
      </c>
      <c r="B2669">
        <v>285.916</v>
      </c>
    </row>
    <row r="2670" spans="1:2" x14ac:dyDescent="0.2">
      <c r="A2670" s="1">
        <v>0.6772569444444444</v>
      </c>
      <c r="B2670">
        <v>285.959</v>
      </c>
    </row>
    <row r="2671" spans="1:2" x14ac:dyDescent="0.2">
      <c r="A2671" s="1">
        <v>0.67726851851851855</v>
      </c>
      <c r="B2671">
        <v>285.92500000000001</v>
      </c>
    </row>
    <row r="2672" spans="1:2" x14ac:dyDescent="0.2">
      <c r="A2672" s="1">
        <v>0.6772800925925927</v>
      </c>
      <c r="B2672">
        <v>285.89400000000001</v>
      </c>
    </row>
    <row r="2673" spans="1:2" x14ac:dyDescent="0.2">
      <c r="A2673" s="1">
        <v>0.67729166666666663</v>
      </c>
      <c r="B2673">
        <v>285.95800000000003</v>
      </c>
    </row>
    <row r="2674" spans="1:2" x14ac:dyDescent="0.2">
      <c r="A2674" s="1">
        <v>0.67730324074074078</v>
      </c>
      <c r="B2674">
        <v>286.01799999999997</v>
      </c>
    </row>
    <row r="2675" spans="1:2" x14ac:dyDescent="0.2">
      <c r="A2675" s="1">
        <v>0.67731481481481481</v>
      </c>
      <c r="B2675">
        <v>285.80200000000002</v>
      </c>
    </row>
    <row r="2676" spans="1:2" x14ac:dyDescent="0.2">
      <c r="A2676" s="1">
        <v>0.67732638888888885</v>
      </c>
      <c r="B2676">
        <v>285.78100000000001</v>
      </c>
    </row>
    <row r="2677" spans="1:2" x14ac:dyDescent="0.2">
      <c r="A2677" s="1">
        <v>0.67733796296296289</v>
      </c>
      <c r="B2677">
        <v>285.899</v>
      </c>
    </row>
    <row r="2678" spans="1:2" x14ac:dyDescent="0.2">
      <c r="A2678" s="1">
        <v>0.67734953703703704</v>
      </c>
      <c r="B2678">
        <v>285.84199999999998</v>
      </c>
    </row>
    <row r="2679" spans="1:2" x14ac:dyDescent="0.2">
      <c r="A2679" s="1">
        <v>0.67736111111111119</v>
      </c>
      <c r="B2679">
        <v>285.93200000000002</v>
      </c>
    </row>
    <row r="2680" spans="1:2" x14ac:dyDescent="0.2">
      <c r="A2680" s="1">
        <v>0.67737268518518512</v>
      </c>
      <c r="B2680">
        <v>285.87099999999998</v>
      </c>
    </row>
    <row r="2681" spans="1:2" x14ac:dyDescent="0.2">
      <c r="A2681" s="1">
        <v>0.67738425925925927</v>
      </c>
      <c r="B2681">
        <v>285.82299999999998</v>
      </c>
    </row>
    <row r="2682" spans="1:2" x14ac:dyDescent="0.2">
      <c r="A2682" s="1">
        <v>0.67739583333333331</v>
      </c>
      <c r="B2682">
        <v>285.78899999999999</v>
      </c>
    </row>
    <row r="2683" spans="1:2" x14ac:dyDescent="0.2">
      <c r="A2683" s="1">
        <v>0.67740740740740746</v>
      </c>
      <c r="B2683">
        <v>285.90800000000002</v>
      </c>
    </row>
    <row r="2684" spans="1:2" x14ac:dyDescent="0.2">
      <c r="A2684" s="1">
        <v>0.67741898148148139</v>
      </c>
      <c r="B2684">
        <v>285.96300000000002</v>
      </c>
    </row>
    <row r="2685" spans="1:2" x14ac:dyDescent="0.2">
      <c r="A2685" s="1">
        <v>0.67743055555555554</v>
      </c>
      <c r="B2685">
        <v>285.73399999999998</v>
      </c>
    </row>
    <row r="2686" spans="1:2" x14ac:dyDescent="0.2">
      <c r="A2686" s="1">
        <v>0.67744212962962969</v>
      </c>
      <c r="B2686">
        <v>285.79700000000003</v>
      </c>
    </row>
    <row r="2687" spans="1:2" x14ac:dyDescent="0.2">
      <c r="A2687" s="1">
        <v>0.67745370370370372</v>
      </c>
      <c r="B2687">
        <v>285.82499999999999</v>
      </c>
    </row>
    <row r="2688" spans="1:2" x14ac:dyDescent="0.2">
      <c r="A2688" s="1">
        <v>0.67746527777777776</v>
      </c>
      <c r="B2688">
        <v>285.822</v>
      </c>
    </row>
    <row r="2689" spans="1:2" x14ac:dyDescent="0.2">
      <c r="A2689" s="1">
        <v>0.6774768518518518</v>
      </c>
      <c r="B2689">
        <v>285.79500000000002</v>
      </c>
    </row>
    <row r="2690" spans="1:2" x14ac:dyDescent="0.2">
      <c r="A2690" s="1">
        <v>0.67748842592592595</v>
      </c>
      <c r="B2690">
        <v>285.82100000000003</v>
      </c>
    </row>
    <row r="2691" spans="1:2" x14ac:dyDescent="0.2">
      <c r="A2691" s="1">
        <v>0.6775000000000001</v>
      </c>
      <c r="B2691">
        <v>285.72300000000001</v>
      </c>
    </row>
    <row r="2692" spans="1:2" x14ac:dyDescent="0.2">
      <c r="A2692" s="1">
        <v>0.67751157407407403</v>
      </c>
      <c r="B2692">
        <v>285.95299999999997</v>
      </c>
    </row>
    <row r="2693" spans="1:2" x14ac:dyDescent="0.2">
      <c r="A2693" s="1">
        <v>0.67752314814814818</v>
      </c>
      <c r="B2693">
        <v>285.79000000000002</v>
      </c>
    </row>
    <row r="2694" spans="1:2" x14ac:dyDescent="0.2">
      <c r="A2694" s="1">
        <v>0.67753472222222222</v>
      </c>
      <c r="B2694">
        <v>285.755</v>
      </c>
    </row>
    <row r="2695" spans="1:2" x14ac:dyDescent="0.2">
      <c r="A2695" s="1">
        <v>0.67754629629629637</v>
      </c>
      <c r="B2695">
        <v>285.77499999999998</v>
      </c>
    </row>
    <row r="2696" spans="1:2" x14ac:dyDescent="0.2">
      <c r="A2696" s="1">
        <v>0.6775578703703703</v>
      </c>
      <c r="B2696">
        <v>285.77800000000002</v>
      </c>
    </row>
    <row r="2697" spans="1:2" x14ac:dyDescent="0.2">
      <c r="A2697" s="1">
        <v>0.67756944444444445</v>
      </c>
      <c r="B2697">
        <v>286.05900000000003</v>
      </c>
    </row>
    <row r="2698" spans="1:2" x14ac:dyDescent="0.2">
      <c r="A2698" s="1">
        <v>0.6775810185185186</v>
      </c>
      <c r="B2698">
        <v>286.202</v>
      </c>
    </row>
    <row r="2699" spans="1:2" x14ac:dyDescent="0.2">
      <c r="A2699" s="1">
        <v>0.67759259259259252</v>
      </c>
      <c r="B2699">
        <v>285.99900000000002</v>
      </c>
    </row>
    <row r="2700" spans="1:2" x14ac:dyDescent="0.2">
      <c r="A2700" s="1">
        <v>0.67760416666666667</v>
      </c>
      <c r="B2700">
        <v>285.89299999999997</v>
      </c>
    </row>
    <row r="2701" spans="1:2" x14ac:dyDescent="0.2">
      <c r="A2701" s="1">
        <v>0.67761574074074071</v>
      </c>
      <c r="B2701">
        <v>285.82799999999997</v>
      </c>
    </row>
    <row r="2702" spans="1:2" x14ac:dyDescent="0.2">
      <c r="A2702" s="1">
        <v>0.67762731481481486</v>
      </c>
      <c r="B2702">
        <v>286.00700000000001</v>
      </c>
    </row>
    <row r="2703" spans="1:2" x14ac:dyDescent="0.2">
      <c r="A2703" s="1">
        <v>0.67763888888888879</v>
      </c>
      <c r="B2703">
        <v>285.71800000000002</v>
      </c>
    </row>
    <row r="2704" spans="1:2" x14ac:dyDescent="0.2">
      <c r="A2704" s="1">
        <v>0.67765046296296294</v>
      </c>
      <c r="B2704">
        <v>285.63400000000001</v>
      </c>
    </row>
    <row r="2705" spans="1:2" x14ac:dyDescent="0.2">
      <c r="A2705" s="1">
        <v>0.67766203703703709</v>
      </c>
      <c r="B2705">
        <v>285.71300000000002</v>
      </c>
    </row>
    <row r="2706" spans="1:2" x14ac:dyDescent="0.2">
      <c r="A2706" s="1">
        <v>0.67767361111111113</v>
      </c>
      <c r="B2706">
        <v>285.77800000000002</v>
      </c>
    </row>
    <row r="2707" spans="1:2" x14ac:dyDescent="0.2">
      <c r="A2707" s="1">
        <v>0.67768518518518517</v>
      </c>
      <c r="B2707">
        <v>285.73899999999998</v>
      </c>
    </row>
    <row r="2708" spans="1:2" x14ac:dyDescent="0.2">
      <c r="A2708" s="1">
        <v>0.67769675925925921</v>
      </c>
      <c r="B2708">
        <v>285.83</v>
      </c>
    </row>
    <row r="2709" spans="1:2" x14ac:dyDescent="0.2">
      <c r="A2709" s="1">
        <v>0.67770833333333336</v>
      </c>
      <c r="B2709">
        <v>285.88400000000001</v>
      </c>
    </row>
    <row r="2710" spans="1:2" x14ac:dyDescent="0.2">
      <c r="A2710" s="1">
        <v>0.67771990740740751</v>
      </c>
      <c r="B2710">
        <v>285.68</v>
      </c>
    </row>
    <row r="2711" spans="1:2" x14ac:dyDescent="0.2">
      <c r="A2711" s="1">
        <v>0.67773148148148143</v>
      </c>
      <c r="B2711">
        <v>285.77100000000002</v>
      </c>
    </row>
    <row r="2712" spans="1:2" x14ac:dyDescent="0.2">
      <c r="A2712" s="1">
        <v>0.67774305555555558</v>
      </c>
      <c r="B2712">
        <v>285.93</v>
      </c>
    </row>
    <row r="2713" spans="1:2" x14ac:dyDescent="0.2">
      <c r="A2713" s="1">
        <v>0.67775462962962962</v>
      </c>
      <c r="B2713">
        <v>285.91699999999997</v>
      </c>
    </row>
    <row r="2714" spans="1:2" x14ac:dyDescent="0.2">
      <c r="A2714" s="1">
        <v>0.67776620370370377</v>
      </c>
      <c r="B2714">
        <v>285.84199999999998</v>
      </c>
    </row>
    <row r="2715" spans="1:2" x14ac:dyDescent="0.2">
      <c r="A2715" s="1">
        <v>0.6777777777777777</v>
      </c>
      <c r="B2715">
        <v>285.89800000000002</v>
      </c>
    </row>
    <row r="2716" spans="1:2" x14ac:dyDescent="0.2">
      <c r="A2716" s="1">
        <v>0.67778935185185185</v>
      </c>
      <c r="B2716">
        <v>285.73399999999998</v>
      </c>
    </row>
    <row r="2717" spans="1:2" x14ac:dyDescent="0.2">
      <c r="A2717" s="1">
        <v>0.677800925925926</v>
      </c>
      <c r="B2717">
        <v>285.71800000000002</v>
      </c>
    </row>
    <row r="2718" spans="1:2" x14ac:dyDescent="0.2">
      <c r="A2718" s="1">
        <v>0.67781249999999993</v>
      </c>
      <c r="B2718">
        <v>285.87</v>
      </c>
    </row>
    <row r="2719" spans="1:2" x14ac:dyDescent="0.2">
      <c r="A2719" s="1">
        <v>0.67782407407407408</v>
      </c>
      <c r="B2719">
        <v>285.75799999999998</v>
      </c>
    </row>
    <row r="2720" spans="1:2" x14ac:dyDescent="0.2">
      <c r="A2720" s="1">
        <v>0.67783564814814812</v>
      </c>
      <c r="B2720">
        <v>285.80200000000002</v>
      </c>
    </row>
    <row r="2721" spans="1:2" x14ac:dyDescent="0.2">
      <c r="A2721" s="1">
        <v>0.67784722222222227</v>
      </c>
      <c r="B2721">
        <v>285.89</v>
      </c>
    </row>
    <row r="2722" spans="1:2" x14ac:dyDescent="0.2">
      <c r="A2722" s="1">
        <v>0.6778587962962962</v>
      </c>
      <c r="B2722">
        <v>285.95800000000003</v>
      </c>
    </row>
    <row r="2723" spans="1:2" x14ac:dyDescent="0.2">
      <c r="A2723" s="1">
        <v>0.67787037037037035</v>
      </c>
      <c r="B2723">
        <v>285.988</v>
      </c>
    </row>
    <row r="2724" spans="1:2" x14ac:dyDescent="0.2">
      <c r="A2724" s="1">
        <v>0.6778819444444445</v>
      </c>
      <c r="B2724">
        <v>285.77100000000002</v>
      </c>
    </row>
    <row r="2725" spans="1:2" x14ac:dyDescent="0.2">
      <c r="A2725" s="1">
        <v>0.67789351851851853</v>
      </c>
      <c r="B2725">
        <v>285.73500000000001</v>
      </c>
    </row>
    <row r="2726" spans="1:2" x14ac:dyDescent="0.2">
      <c r="A2726" s="1">
        <v>0.67790509259259257</v>
      </c>
      <c r="B2726">
        <v>285.61599999999999</v>
      </c>
    </row>
    <row r="2727" spans="1:2" x14ac:dyDescent="0.2">
      <c r="A2727" s="1">
        <v>0.67791666666666661</v>
      </c>
      <c r="B2727">
        <v>285.75</v>
      </c>
    </row>
    <row r="2728" spans="1:2" x14ac:dyDescent="0.2">
      <c r="A2728" s="1">
        <v>0.67792824074074076</v>
      </c>
      <c r="B2728">
        <v>285.64699999999999</v>
      </c>
    </row>
    <row r="2729" spans="1:2" x14ac:dyDescent="0.2">
      <c r="A2729" s="1">
        <v>0.67793981481481491</v>
      </c>
      <c r="B2729">
        <v>285.91000000000003</v>
      </c>
    </row>
    <row r="2730" spans="1:2" x14ac:dyDescent="0.2">
      <c r="A2730" s="1">
        <v>0.67795138888888884</v>
      </c>
      <c r="B2730">
        <v>285.8</v>
      </c>
    </row>
    <row r="2731" spans="1:2" x14ac:dyDescent="0.2">
      <c r="A2731" s="1">
        <v>0.67796296296296299</v>
      </c>
      <c r="B2731">
        <v>285.685</v>
      </c>
    </row>
    <row r="2732" spans="1:2" x14ac:dyDescent="0.2">
      <c r="A2732" s="1">
        <v>0.67797453703703703</v>
      </c>
      <c r="B2732">
        <v>285.822</v>
      </c>
    </row>
    <row r="2733" spans="1:2" x14ac:dyDescent="0.2">
      <c r="A2733" s="1">
        <v>0.67798611111111118</v>
      </c>
      <c r="B2733">
        <v>285.68099999999998</v>
      </c>
    </row>
    <row r="2734" spans="1:2" x14ac:dyDescent="0.2">
      <c r="A2734" s="1">
        <v>0.67799768518518511</v>
      </c>
      <c r="B2734">
        <v>285.54599999999999</v>
      </c>
    </row>
    <row r="2735" spans="1:2" x14ac:dyDescent="0.2">
      <c r="A2735" s="1">
        <v>0.67800925925925926</v>
      </c>
      <c r="B2735">
        <v>285.846</v>
      </c>
    </row>
    <row r="2736" spans="1:2" x14ac:dyDescent="0.2">
      <c r="A2736" s="1">
        <v>0.67802083333333341</v>
      </c>
      <c r="B2736">
        <v>285.858</v>
      </c>
    </row>
    <row r="2737" spans="1:2" x14ac:dyDescent="0.2">
      <c r="A2737" s="1">
        <v>0.67803240740740733</v>
      </c>
      <c r="B2737">
        <v>285.911</v>
      </c>
    </row>
    <row r="2738" spans="1:2" x14ac:dyDescent="0.2">
      <c r="A2738" s="1">
        <v>0.67804398148148148</v>
      </c>
      <c r="B2738">
        <v>285.904</v>
      </c>
    </row>
    <row r="2739" spans="1:2" x14ac:dyDescent="0.2">
      <c r="A2739" s="1">
        <v>0.67805555555555552</v>
      </c>
      <c r="B2739">
        <v>285.839</v>
      </c>
    </row>
    <row r="2740" spans="1:2" x14ac:dyDescent="0.2">
      <c r="A2740" s="1">
        <v>0.67806712962962967</v>
      </c>
      <c r="B2740">
        <v>285.91399999999999</v>
      </c>
    </row>
    <row r="2741" spans="1:2" x14ac:dyDescent="0.2">
      <c r="A2741" s="1">
        <v>0.6780787037037036</v>
      </c>
      <c r="B2741">
        <v>285.82499999999999</v>
      </c>
    </row>
    <row r="2742" spans="1:2" x14ac:dyDescent="0.2">
      <c r="A2742" s="1">
        <v>0.67809027777777775</v>
      </c>
      <c r="B2742">
        <v>285.80099999999999</v>
      </c>
    </row>
    <row r="2743" spans="1:2" x14ac:dyDescent="0.2">
      <c r="A2743" s="1">
        <v>0.6781018518518519</v>
      </c>
      <c r="B2743">
        <v>285.76100000000002</v>
      </c>
    </row>
    <row r="2744" spans="1:2" x14ac:dyDescent="0.2">
      <c r="A2744" s="1">
        <v>0.67811342592592594</v>
      </c>
      <c r="B2744">
        <v>285.63400000000001</v>
      </c>
    </row>
    <row r="2745" spans="1:2" x14ac:dyDescent="0.2">
      <c r="A2745" s="1">
        <v>0.67812499999999998</v>
      </c>
      <c r="B2745">
        <v>285.65300000000002</v>
      </c>
    </row>
    <row r="2746" spans="1:2" x14ac:dyDescent="0.2">
      <c r="A2746" s="1">
        <v>0.67813657407407402</v>
      </c>
      <c r="B2746">
        <v>285.70600000000002</v>
      </c>
    </row>
    <row r="2747" spans="1:2" x14ac:dyDescent="0.2">
      <c r="A2747" s="1">
        <v>0.67814814814814817</v>
      </c>
      <c r="B2747">
        <v>285.78899999999999</v>
      </c>
    </row>
    <row r="2748" spans="1:2" x14ac:dyDescent="0.2">
      <c r="A2748" s="1">
        <v>0.67815972222222232</v>
      </c>
      <c r="B2748">
        <v>285.92700000000002</v>
      </c>
    </row>
    <row r="2749" spans="1:2" x14ac:dyDescent="0.2">
      <c r="A2749" s="1">
        <v>0.67817129629629624</v>
      </c>
      <c r="B2749">
        <v>285.57100000000003</v>
      </c>
    </row>
    <row r="2750" spans="1:2" x14ac:dyDescent="0.2">
      <c r="A2750" s="1">
        <v>0.67818287037037039</v>
      </c>
      <c r="B2750">
        <v>285.81299999999999</v>
      </c>
    </row>
    <row r="2751" spans="1:2" x14ac:dyDescent="0.2">
      <c r="A2751" s="1">
        <v>0.67819444444444443</v>
      </c>
      <c r="B2751">
        <v>285.85500000000002</v>
      </c>
    </row>
    <row r="2752" spans="1:2" x14ac:dyDescent="0.2">
      <c r="A2752" s="1">
        <v>0.67820601851851858</v>
      </c>
      <c r="B2752">
        <v>285.767</v>
      </c>
    </row>
    <row r="2753" spans="1:2" x14ac:dyDescent="0.2">
      <c r="A2753" s="1">
        <v>0.67821759259259251</v>
      </c>
      <c r="B2753">
        <v>285.68</v>
      </c>
    </row>
    <row r="2754" spans="1:2" x14ac:dyDescent="0.2">
      <c r="A2754" s="1">
        <v>0.67822916666666666</v>
      </c>
      <c r="B2754">
        <v>285.57400000000001</v>
      </c>
    </row>
    <row r="2755" spans="1:2" x14ac:dyDescent="0.2">
      <c r="A2755" s="1">
        <v>0.67824074074074081</v>
      </c>
      <c r="B2755">
        <v>285.57600000000002</v>
      </c>
    </row>
    <row r="2756" spans="1:2" x14ac:dyDescent="0.2">
      <c r="A2756" s="1">
        <v>0.67825231481481485</v>
      </c>
      <c r="B2756">
        <v>285.73099999999999</v>
      </c>
    </row>
    <row r="2757" spans="1:2" x14ac:dyDescent="0.2">
      <c r="A2757" s="1">
        <v>0.67826388888888889</v>
      </c>
      <c r="B2757">
        <v>285.69</v>
      </c>
    </row>
    <row r="2758" spans="1:2" x14ac:dyDescent="0.2">
      <c r="A2758" s="1">
        <v>0.67827546296296293</v>
      </c>
      <c r="B2758">
        <v>285.89499999999998</v>
      </c>
    </row>
    <row r="2759" spans="1:2" x14ac:dyDescent="0.2">
      <c r="A2759" s="1">
        <v>0.67828703703703708</v>
      </c>
      <c r="B2759">
        <v>285.589</v>
      </c>
    </row>
    <row r="2760" spans="1:2" x14ac:dyDescent="0.2">
      <c r="A2760" s="1">
        <v>0.67829861111111101</v>
      </c>
      <c r="B2760">
        <v>285.84100000000001</v>
      </c>
    </row>
    <row r="2761" spans="1:2" x14ac:dyDescent="0.2">
      <c r="A2761" s="1">
        <v>0.67831018518518515</v>
      </c>
      <c r="B2761">
        <v>285.74700000000001</v>
      </c>
    </row>
    <row r="2762" spans="1:2" x14ac:dyDescent="0.2">
      <c r="A2762" s="1">
        <v>0.6783217592592593</v>
      </c>
      <c r="B2762">
        <v>285.77100000000002</v>
      </c>
    </row>
    <row r="2763" spans="1:2" x14ac:dyDescent="0.2">
      <c r="A2763" s="1">
        <v>0.67833333333333334</v>
      </c>
      <c r="B2763">
        <v>285.577</v>
      </c>
    </row>
    <row r="2764" spans="1:2" x14ac:dyDescent="0.2">
      <c r="A2764" s="1">
        <v>0.67834490740740738</v>
      </c>
      <c r="B2764">
        <v>285.67</v>
      </c>
    </row>
    <row r="2765" spans="1:2" x14ac:dyDescent="0.2">
      <c r="A2765" s="1">
        <v>0.67835648148148142</v>
      </c>
      <c r="B2765">
        <v>285.61099999999999</v>
      </c>
    </row>
    <row r="2766" spans="1:2" x14ac:dyDescent="0.2">
      <c r="A2766" s="1">
        <v>0.67836805555555557</v>
      </c>
      <c r="B2766">
        <v>285.601</v>
      </c>
    </row>
    <row r="2767" spans="1:2" x14ac:dyDescent="0.2">
      <c r="A2767" s="1">
        <v>0.67837962962962972</v>
      </c>
      <c r="B2767">
        <v>285.512</v>
      </c>
    </row>
    <row r="2768" spans="1:2" x14ac:dyDescent="0.2">
      <c r="A2768" s="1">
        <v>0.67839120370370365</v>
      </c>
      <c r="B2768">
        <v>285.67899999999997</v>
      </c>
    </row>
    <row r="2769" spans="1:2" x14ac:dyDescent="0.2">
      <c r="A2769" s="1">
        <v>0.6784027777777778</v>
      </c>
      <c r="B2769">
        <v>285.55500000000001</v>
      </c>
    </row>
    <row r="2770" spans="1:2" x14ac:dyDescent="0.2">
      <c r="A2770" s="1">
        <v>0.67841435185185184</v>
      </c>
      <c r="B2770">
        <v>285.80399999999997</v>
      </c>
    </row>
    <row r="2771" spans="1:2" x14ac:dyDescent="0.2">
      <c r="A2771" s="1">
        <v>0.67842592592592599</v>
      </c>
      <c r="B2771">
        <v>285.77</v>
      </c>
    </row>
    <row r="2772" spans="1:2" x14ac:dyDescent="0.2">
      <c r="A2772" s="1">
        <v>0.67843749999999992</v>
      </c>
      <c r="B2772">
        <v>285.60500000000002</v>
      </c>
    </row>
    <row r="2773" spans="1:2" x14ac:dyDescent="0.2">
      <c r="A2773" s="1">
        <v>0.67844907407407407</v>
      </c>
      <c r="B2773">
        <v>285.53199999999998</v>
      </c>
    </row>
    <row r="2774" spans="1:2" x14ac:dyDescent="0.2">
      <c r="A2774" s="1">
        <v>0.67846064814814822</v>
      </c>
      <c r="B2774">
        <v>285.85199999999998</v>
      </c>
    </row>
    <row r="2775" spans="1:2" x14ac:dyDescent="0.2">
      <c r="A2775" s="1">
        <v>0.67847222222222225</v>
      </c>
      <c r="B2775">
        <v>285.74700000000001</v>
      </c>
    </row>
    <row r="2776" spans="1:2" x14ac:dyDescent="0.2">
      <c r="A2776" s="1">
        <v>0.67848379629629629</v>
      </c>
      <c r="B2776">
        <v>285.67700000000002</v>
      </c>
    </row>
    <row r="2777" spans="1:2" x14ac:dyDescent="0.2">
      <c r="A2777" s="1">
        <v>0.67849537037037033</v>
      </c>
      <c r="B2777">
        <v>285.678</v>
      </c>
    </row>
    <row r="2778" spans="1:2" x14ac:dyDescent="0.2">
      <c r="A2778" s="1">
        <v>0.67850694444444448</v>
      </c>
      <c r="B2778">
        <v>285.65600000000001</v>
      </c>
    </row>
    <row r="2779" spans="1:2" x14ac:dyDescent="0.2">
      <c r="A2779" s="1">
        <v>0.67851851851851841</v>
      </c>
      <c r="B2779">
        <v>285.63499999999999</v>
      </c>
    </row>
    <row r="2780" spans="1:2" x14ac:dyDescent="0.2">
      <c r="A2780" s="1">
        <v>0.67853009259259256</v>
      </c>
      <c r="B2780">
        <v>285.76600000000002</v>
      </c>
    </row>
    <row r="2781" spans="1:2" x14ac:dyDescent="0.2">
      <c r="A2781" s="1">
        <v>0.67854166666666671</v>
      </c>
      <c r="B2781">
        <v>285.81</v>
      </c>
    </row>
    <row r="2782" spans="1:2" x14ac:dyDescent="0.2">
      <c r="A2782" s="1">
        <v>0.67855324074074075</v>
      </c>
      <c r="B2782">
        <v>285.61900000000003</v>
      </c>
    </row>
    <row r="2783" spans="1:2" x14ac:dyDescent="0.2">
      <c r="A2783" s="1">
        <v>0.67856481481481479</v>
      </c>
      <c r="B2783">
        <v>285.60000000000002</v>
      </c>
    </row>
    <row r="2784" spans="1:2" x14ac:dyDescent="0.2">
      <c r="A2784" s="1">
        <v>0.67857638888888883</v>
      </c>
      <c r="B2784">
        <v>285.63600000000002</v>
      </c>
    </row>
    <row r="2785" spans="1:2" x14ac:dyDescent="0.2">
      <c r="A2785" s="1">
        <v>0.67858796296296298</v>
      </c>
      <c r="B2785">
        <v>285.56799999999998</v>
      </c>
    </row>
    <row r="2786" spans="1:2" x14ac:dyDescent="0.2">
      <c r="A2786" s="1">
        <v>0.67859953703703713</v>
      </c>
      <c r="B2786">
        <v>285.62799999999999</v>
      </c>
    </row>
    <row r="2787" spans="1:2" x14ac:dyDescent="0.2">
      <c r="A2787" s="1">
        <v>0.67861111111111105</v>
      </c>
      <c r="B2787">
        <v>285.69</v>
      </c>
    </row>
    <row r="2788" spans="1:2" x14ac:dyDescent="0.2">
      <c r="A2788" s="1">
        <v>0.6786226851851852</v>
      </c>
      <c r="B2788">
        <v>285.68299999999999</v>
      </c>
    </row>
    <row r="2789" spans="1:2" x14ac:dyDescent="0.2">
      <c r="A2789" s="1">
        <v>0.67863425925925924</v>
      </c>
      <c r="B2789">
        <v>285.70499999999998</v>
      </c>
    </row>
    <row r="2790" spans="1:2" x14ac:dyDescent="0.2">
      <c r="A2790" s="1">
        <v>0.67864583333333339</v>
      </c>
      <c r="B2790">
        <v>285.71699999999998</v>
      </c>
    </row>
    <row r="2791" spans="1:2" x14ac:dyDescent="0.2">
      <c r="A2791" s="1">
        <v>0.67865740740740732</v>
      </c>
      <c r="B2791">
        <v>285.76</v>
      </c>
    </row>
    <row r="2792" spans="1:2" x14ac:dyDescent="0.2">
      <c r="A2792" s="1">
        <v>0.67866898148148147</v>
      </c>
      <c r="B2792">
        <v>285.72800000000001</v>
      </c>
    </row>
    <row r="2793" spans="1:2" x14ac:dyDescent="0.2">
      <c r="A2793" s="1">
        <v>0.67868055555555562</v>
      </c>
      <c r="B2793">
        <v>285.81599999999997</v>
      </c>
    </row>
    <row r="2794" spans="1:2" x14ac:dyDescent="0.2">
      <c r="A2794" s="1">
        <v>0.67869212962962966</v>
      </c>
      <c r="B2794">
        <v>285.59500000000003</v>
      </c>
    </row>
    <row r="2795" spans="1:2" x14ac:dyDescent="0.2">
      <c r="A2795" s="1">
        <v>0.6787037037037037</v>
      </c>
      <c r="B2795">
        <v>285.85599999999999</v>
      </c>
    </row>
    <row r="2796" spans="1:2" x14ac:dyDescent="0.2">
      <c r="A2796" s="1">
        <v>0.67871527777777774</v>
      </c>
      <c r="B2796">
        <v>285.738</v>
      </c>
    </row>
    <row r="2797" spans="1:2" x14ac:dyDescent="0.2">
      <c r="A2797" s="1">
        <v>0.67872685185185189</v>
      </c>
      <c r="B2797">
        <v>285.71100000000001</v>
      </c>
    </row>
    <row r="2798" spans="1:2" x14ac:dyDescent="0.2">
      <c r="A2798" s="1">
        <v>0.67873842592592604</v>
      </c>
      <c r="B2798">
        <v>285.72399999999999</v>
      </c>
    </row>
    <row r="2799" spans="1:2" x14ac:dyDescent="0.2">
      <c r="A2799" s="1">
        <v>0.67874999999999996</v>
      </c>
      <c r="B2799">
        <v>285.71800000000002</v>
      </c>
    </row>
    <row r="2800" spans="1:2" x14ac:dyDescent="0.2">
      <c r="A2800" s="1">
        <v>0.67876157407407411</v>
      </c>
      <c r="B2800">
        <v>285.73899999999998</v>
      </c>
    </row>
    <row r="2801" spans="1:2" x14ac:dyDescent="0.2">
      <c r="A2801" s="1">
        <v>0.67877314814814815</v>
      </c>
      <c r="B2801">
        <v>285.72800000000001</v>
      </c>
    </row>
    <row r="2802" spans="1:2" x14ac:dyDescent="0.2">
      <c r="A2802" s="1">
        <v>0.67878472222222219</v>
      </c>
      <c r="B2802">
        <v>285.685</v>
      </c>
    </row>
    <row r="2803" spans="1:2" x14ac:dyDescent="0.2">
      <c r="A2803" s="1">
        <v>0.67879629629629623</v>
      </c>
      <c r="B2803">
        <v>285.77100000000002</v>
      </c>
    </row>
    <row r="2804" spans="1:2" x14ac:dyDescent="0.2">
      <c r="A2804" s="1">
        <v>0.67880787037037038</v>
      </c>
      <c r="B2804">
        <v>285.68299999999999</v>
      </c>
    </row>
    <row r="2805" spans="1:2" x14ac:dyDescent="0.2">
      <c r="A2805" s="1">
        <v>0.67881944444444453</v>
      </c>
      <c r="B2805">
        <v>285.67</v>
      </c>
    </row>
    <row r="2806" spans="1:2" x14ac:dyDescent="0.2">
      <c r="A2806" s="1">
        <v>0.67883101851851846</v>
      </c>
      <c r="B2806">
        <v>285.702</v>
      </c>
    </row>
    <row r="2807" spans="1:2" x14ac:dyDescent="0.2">
      <c r="A2807" s="1">
        <v>0.67884259259259261</v>
      </c>
      <c r="B2807">
        <v>285.76400000000001</v>
      </c>
    </row>
    <row r="2808" spans="1:2" x14ac:dyDescent="0.2">
      <c r="A2808" s="1">
        <v>0.67885416666666665</v>
      </c>
      <c r="B2808">
        <v>285.66199999999998</v>
      </c>
    </row>
    <row r="2809" spans="1:2" x14ac:dyDescent="0.2">
      <c r="A2809" s="1">
        <v>0.6788657407407408</v>
      </c>
      <c r="B2809">
        <v>285.95299999999997</v>
      </c>
    </row>
    <row r="2810" spans="1:2" x14ac:dyDescent="0.2">
      <c r="A2810" s="1">
        <v>0.67887731481481473</v>
      </c>
      <c r="B2810">
        <v>285.86200000000002</v>
      </c>
    </row>
    <row r="2811" spans="1:2" x14ac:dyDescent="0.2">
      <c r="A2811" s="1">
        <v>0.67888888888888888</v>
      </c>
      <c r="B2811">
        <v>285.84100000000001</v>
      </c>
    </row>
    <row r="2812" spans="1:2" x14ac:dyDescent="0.2">
      <c r="A2812" s="1">
        <v>0.67890046296296302</v>
      </c>
      <c r="B2812">
        <v>285.93900000000002</v>
      </c>
    </row>
    <row r="2813" spans="1:2" x14ac:dyDescent="0.2">
      <c r="A2813" s="1">
        <v>0.67891203703703706</v>
      </c>
      <c r="B2813">
        <v>286.02199999999999</v>
      </c>
    </row>
    <row r="2814" spans="1:2" x14ac:dyDescent="0.2">
      <c r="A2814" s="1">
        <v>0.6789236111111111</v>
      </c>
      <c r="B2814">
        <v>286.00700000000001</v>
      </c>
    </row>
    <row r="2815" spans="1:2" x14ac:dyDescent="0.2">
      <c r="A2815" s="1">
        <v>0.67893518518518514</v>
      </c>
      <c r="B2815">
        <v>285.92500000000001</v>
      </c>
    </row>
    <row r="2816" spans="1:2" x14ac:dyDescent="0.2">
      <c r="A2816" s="1">
        <v>0.67894675925925929</v>
      </c>
      <c r="B2816">
        <v>286.09399999999999</v>
      </c>
    </row>
    <row r="2817" spans="1:2" x14ac:dyDescent="0.2">
      <c r="A2817" s="1">
        <v>0.67895833333333344</v>
      </c>
      <c r="B2817">
        <v>286.08800000000002</v>
      </c>
    </row>
    <row r="2818" spans="1:2" x14ac:dyDescent="0.2">
      <c r="A2818" s="1">
        <v>0.67896990740740737</v>
      </c>
      <c r="B2818">
        <v>286.04399999999998</v>
      </c>
    </row>
    <row r="2819" spans="1:2" x14ac:dyDescent="0.2">
      <c r="A2819" s="1">
        <v>0.67898148148148152</v>
      </c>
      <c r="B2819">
        <v>285.96199999999999</v>
      </c>
    </row>
    <row r="2820" spans="1:2" x14ac:dyDescent="0.2">
      <c r="A2820" s="1">
        <v>0.67899305555555556</v>
      </c>
      <c r="B2820">
        <v>285.82</v>
      </c>
    </row>
    <row r="2821" spans="1:2" x14ac:dyDescent="0.2">
      <c r="A2821" s="1">
        <v>0.6790046296296296</v>
      </c>
      <c r="B2821">
        <v>285.88900000000001</v>
      </c>
    </row>
    <row r="2822" spans="1:2" x14ac:dyDescent="0.2">
      <c r="A2822" s="1">
        <v>0.67901620370370364</v>
      </c>
      <c r="B2822">
        <v>286.01299999999998</v>
      </c>
    </row>
    <row r="2823" spans="1:2" x14ac:dyDescent="0.2">
      <c r="A2823" s="1">
        <v>0.67902777777777779</v>
      </c>
      <c r="B2823">
        <v>285.98500000000001</v>
      </c>
    </row>
    <row r="2824" spans="1:2" x14ac:dyDescent="0.2">
      <c r="A2824" s="1">
        <v>0.67903935185185194</v>
      </c>
      <c r="B2824">
        <v>286.01400000000001</v>
      </c>
    </row>
    <row r="2825" spans="1:2" x14ac:dyDescent="0.2">
      <c r="A2825" s="1">
        <v>0.67905092592592586</v>
      </c>
      <c r="B2825">
        <v>285.858</v>
      </c>
    </row>
    <row r="2826" spans="1:2" x14ac:dyDescent="0.2">
      <c r="A2826" s="1">
        <v>0.67906250000000001</v>
      </c>
      <c r="B2826">
        <v>285.76</v>
      </c>
    </row>
    <row r="2827" spans="1:2" x14ac:dyDescent="0.2">
      <c r="A2827" s="1">
        <v>0.67907407407407405</v>
      </c>
      <c r="B2827">
        <v>285.86200000000002</v>
      </c>
    </row>
    <row r="2828" spans="1:2" x14ac:dyDescent="0.2">
      <c r="A2828" s="1">
        <v>0.6790856481481482</v>
      </c>
      <c r="B2828">
        <v>286.05099999999999</v>
      </c>
    </row>
    <row r="2829" spans="1:2" x14ac:dyDescent="0.2">
      <c r="A2829" s="1">
        <v>0.67909722222222213</v>
      </c>
      <c r="B2829">
        <v>286.125</v>
      </c>
    </row>
    <row r="2830" spans="1:2" x14ac:dyDescent="0.2">
      <c r="A2830" s="1">
        <v>0.67910879629629628</v>
      </c>
      <c r="B2830">
        <v>285.97899999999998</v>
      </c>
    </row>
    <row r="2831" spans="1:2" x14ac:dyDescent="0.2">
      <c r="A2831" s="1">
        <v>0.67912037037037043</v>
      </c>
      <c r="B2831">
        <v>285.90100000000001</v>
      </c>
    </row>
    <row r="2832" spans="1:2" x14ac:dyDescent="0.2">
      <c r="A2832" s="1">
        <v>0.67913194444444447</v>
      </c>
      <c r="B2832">
        <v>286.06900000000002</v>
      </c>
    </row>
    <row r="2833" spans="1:2" x14ac:dyDescent="0.2">
      <c r="A2833" s="1">
        <v>0.67914351851851851</v>
      </c>
      <c r="B2833">
        <v>286.01100000000002</v>
      </c>
    </row>
    <row r="2834" spans="1:2" x14ac:dyDescent="0.2">
      <c r="A2834" s="1">
        <v>0.67915509259259255</v>
      </c>
      <c r="B2834">
        <v>286.04199999999997</v>
      </c>
    </row>
    <row r="2835" spans="1:2" x14ac:dyDescent="0.2">
      <c r="A2835" s="1">
        <v>0.6791666666666667</v>
      </c>
      <c r="B2835">
        <v>286.05700000000002</v>
      </c>
    </row>
    <row r="2836" spans="1:2" x14ac:dyDescent="0.2">
      <c r="A2836" s="1">
        <v>0.67917824074074085</v>
      </c>
      <c r="B2836">
        <v>286.03300000000002</v>
      </c>
    </row>
    <row r="2837" spans="1:2" x14ac:dyDescent="0.2">
      <c r="A2837" s="1">
        <v>0.67918981481481477</v>
      </c>
      <c r="B2837">
        <v>286.16500000000002</v>
      </c>
    </row>
    <row r="2838" spans="1:2" x14ac:dyDescent="0.2">
      <c r="A2838" s="1">
        <v>0.67920138888888892</v>
      </c>
      <c r="B2838">
        <v>285.94099999999997</v>
      </c>
    </row>
    <row r="2839" spans="1:2" x14ac:dyDescent="0.2">
      <c r="A2839" s="1">
        <v>0.67921296296296296</v>
      </c>
      <c r="B2839">
        <v>285.98200000000003</v>
      </c>
    </row>
    <row r="2840" spans="1:2" x14ac:dyDescent="0.2">
      <c r="A2840" s="1">
        <v>0.679224537037037</v>
      </c>
      <c r="B2840">
        <v>285.87</v>
      </c>
    </row>
    <row r="2841" spans="1:2" x14ac:dyDescent="0.2">
      <c r="A2841" s="1">
        <v>0.67923611111111104</v>
      </c>
      <c r="B2841">
        <v>285.79500000000002</v>
      </c>
    </row>
    <row r="2842" spans="1:2" x14ac:dyDescent="0.2">
      <c r="A2842" s="1">
        <v>0.67924768518518519</v>
      </c>
      <c r="B2842">
        <v>285.85599999999999</v>
      </c>
    </row>
    <row r="2843" spans="1:2" x14ac:dyDescent="0.2">
      <c r="A2843" s="1">
        <v>0.67925925925925934</v>
      </c>
      <c r="B2843">
        <v>285.84300000000002</v>
      </c>
    </row>
    <row r="2844" spans="1:2" x14ac:dyDescent="0.2">
      <c r="A2844" s="1">
        <v>0.67927083333333327</v>
      </c>
      <c r="B2844">
        <v>286.08300000000003</v>
      </c>
    </row>
    <row r="2845" spans="1:2" x14ac:dyDescent="0.2">
      <c r="A2845" s="1">
        <v>0.67928240740740742</v>
      </c>
      <c r="B2845">
        <v>285.85300000000001</v>
      </c>
    </row>
    <row r="2846" spans="1:2" x14ac:dyDescent="0.2">
      <c r="A2846" s="1">
        <v>0.67929398148148146</v>
      </c>
      <c r="B2846">
        <v>286.12099999999998</v>
      </c>
    </row>
    <row r="2847" spans="1:2" x14ac:dyDescent="0.2">
      <c r="A2847" s="1">
        <v>0.67930555555555561</v>
      </c>
      <c r="B2847">
        <v>286.01799999999997</v>
      </c>
    </row>
    <row r="2848" spans="1:2" x14ac:dyDescent="0.2">
      <c r="A2848" s="1">
        <v>0.67931712962962953</v>
      </c>
      <c r="B2848">
        <v>286.05500000000001</v>
      </c>
    </row>
    <row r="2849" spans="1:2" x14ac:dyDescent="0.2">
      <c r="A2849" s="1">
        <v>0.67932870370370368</v>
      </c>
      <c r="B2849">
        <v>285.93599999999998</v>
      </c>
    </row>
    <row r="2850" spans="1:2" x14ac:dyDescent="0.2">
      <c r="A2850" s="1">
        <v>0.67934027777777783</v>
      </c>
      <c r="B2850">
        <v>285.93700000000001</v>
      </c>
    </row>
    <row r="2851" spans="1:2" x14ac:dyDescent="0.2">
      <c r="A2851" s="1">
        <v>0.67935185185185187</v>
      </c>
      <c r="B2851">
        <v>286.13900000000001</v>
      </c>
    </row>
    <row r="2852" spans="1:2" x14ac:dyDescent="0.2">
      <c r="A2852" s="1">
        <v>0.67936342592592591</v>
      </c>
      <c r="B2852">
        <v>285.96199999999999</v>
      </c>
    </row>
    <row r="2854" spans="1:2" x14ac:dyDescent="0.2">
      <c r="A2854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393F-C77E-E745-91F7-7D85F6DE9B83}">
  <dimension ref="A1:B2859"/>
  <sheetViews>
    <sheetView tabSelected="1" workbookViewId="0">
      <selection activeCell="F2855" sqref="F2855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  <c r="B2" t="s">
        <v>2</v>
      </c>
    </row>
    <row r="3" spans="1:2" x14ac:dyDescent="0.2">
      <c r="A3" s="1">
        <v>0.64432870370370365</v>
      </c>
      <c r="B3">
        <v>305.98599999999999</v>
      </c>
    </row>
    <row r="4" spans="1:2" x14ac:dyDescent="0.2">
      <c r="A4" s="1">
        <v>0.6443402777777778</v>
      </c>
      <c r="B4">
        <v>306.14999999999998</v>
      </c>
    </row>
    <row r="5" spans="1:2" x14ac:dyDescent="0.2">
      <c r="A5" s="1">
        <v>0.64435185185185184</v>
      </c>
      <c r="B5">
        <v>305.85500000000002</v>
      </c>
    </row>
    <row r="6" spans="1:2" x14ac:dyDescent="0.2">
      <c r="A6" s="1">
        <v>0.64436342592592599</v>
      </c>
      <c r="B6">
        <v>305.93700000000001</v>
      </c>
    </row>
    <row r="7" spans="1:2" x14ac:dyDescent="0.2">
      <c r="A7" s="1">
        <v>0.64437500000000003</v>
      </c>
      <c r="B7">
        <v>305.97300000000001</v>
      </c>
    </row>
    <row r="8" spans="1:2" x14ac:dyDescent="0.2">
      <c r="A8" s="1">
        <v>0.64438657407407407</v>
      </c>
      <c r="B8">
        <v>306.04599999999999</v>
      </c>
    </row>
    <row r="9" spans="1:2" x14ac:dyDescent="0.2">
      <c r="A9" s="1">
        <v>0.64439814814814811</v>
      </c>
      <c r="B9">
        <v>305.91199999999998</v>
      </c>
    </row>
    <row r="10" spans="1:2" x14ac:dyDescent="0.2">
      <c r="A10" s="1">
        <v>0.64440972222222215</v>
      </c>
      <c r="B10">
        <v>305.94099999999997</v>
      </c>
    </row>
    <row r="11" spans="1:2" x14ac:dyDescent="0.2">
      <c r="A11" s="1">
        <v>0.6444212962962963</v>
      </c>
      <c r="B11">
        <v>305.86200000000002</v>
      </c>
    </row>
    <row r="12" spans="1:2" x14ac:dyDescent="0.2">
      <c r="A12" s="1">
        <v>0.64443287037037034</v>
      </c>
      <c r="B12">
        <v>305.87700000000001</v>
      </c>
    </row>
    <row r="13" spans="1:2" x14ac:dyDescent="0.2">
      <c r="A13" s="1">
        <v>0.64444444444444449</v>
      </c>
      <c r="B13">
        <v>305.91699999999997</v>
      </c>
    </row>
    <row r="14" spans="1:2" x14ac:dyDescent="0.2">
      <c r="A14" s="1">
        <v>0.64445601851851853</v>
      </c>
      <c r="B14">
        <v>305.70800000000003</v>
      </c>
    </row>
    <row r="15" spans="1:2" x14ac:dyDescent="0.2">
      <c r="A15" s="1">
        <v>0.64446759259259256</v>
      </c>
      <c r="B15">
        <v>305.76600000000002</v>
      </c>
    </row>
    <row r="16" spans="1:2" x14ac:dyDescent="0.2">
      <c r="A16" s="1">
        <v>0.6444791666666666</v>
      </c>
      <c r="B16">
        <v>305.87700000000001</v>
      </c>
    </row>
    <row r="17" spans="1:2" x14ac:dyDescent="0.2">
      <c r="A17" s="1">
        <v>0.64449074074074075</v>
      </c>
      <c r="B17">
        <v>306.09500000000003</v>
      </c>
    </row>
    <row r="18" spans="1:2" x14ac:dyDescent="0.2">
      <c r="A18" s="1">
        <v>0.64450231481481479</v>
      </c>
      <c r="B18">
        <v>305.73099999999999</v>
      </c>
    </row>
    <row r="19" spans="1:2" x14ac:dyDescent="0.2">
      <c r="A19" s="1">
        <v>0.64451388888888894</v>
      </c>
      <c r="B19">
        <v>305.85000000000002</v>
      </c>
    </row>
    <row r="20" spans="1:2" x14ac:dyDescent="0.2">
      <c r="A20" s="1">
        <v>0.64452546296296298</v>
      </c>
      <c r="B20">
        <v>305.93400000000003</v>
      </c>
    </row>
    <row r="21" spans="1:2" x14ac:dyDescent="0.2">
      <c r="A21" s="1">
        <v>0.64453703703703702</v>
      </c>
      <c r="B21">
        <v>305.95</v>
      </c>
    </row>
    <row r="22" spans="1:2" x14ac:dyDescent="0.2">
      <c r="A22" s="1">
        <v>0.64454861111111106</v>
      </c>
      <c r="B22">
        <v>305.82799999999997</v>
      </c>
    </row>
    <row r="23" spans="1:2" x14ac:dyDescent="0.2">
      <c r="A23" s="1">
        <v>0.64456018518518521</v>
      </c>
      <c r="B23">
        <v>305.85000000000002</v>
      </c>
    </row>
    <row r="24" spans="1:2" x14ac:dyDescent="0.2">
      <c r="A24" s="1">
        <v>0.64457175925925925</v>
      </c>
      <c r="B24">
        <v>305.75400000000002</v>
      </c>
    </row>
    <row r="25" spans="1:2" x14ac:dyDescent="0.2">
      <c r="A25" s="1">
        <v>0.6445833333333334</v>
      </c>
      <c r="B25">
        <v>305.71800000000002</v>
      </c>
    </row>
    <row r="26" spans="1:2" x14ac:dyDescent="0.2">
      <c r="A26" s="1">
        <v>0.64459490740740744</v>
      </c>
      <c r="B26">
        <v>305.72199999999998</v>
      </c>
    </row>
    <row r="27" spans="1:2" x14ac:dyDescent="0.2">
      <c r="A27" s="1">
        <v>0.64460648148148147</v>
      </c>
      <c r="B27">
        <v>305.81700000000001</v>
      </c>
    </row>
    <row r="28" spans="1:2" x14ac:dyDescent="0.2">
      <c r="A28" s="1">
        <v>0.64461805555555551</v>
      </c>
      <c r="B28">
        <v>305.81900000000002</v>
      </c>
    </row>
    <row r="29" spans="1:2" x14ac:dyDescent="0.2">
      <c r="A29" s="1">
        <v>0.64462962962962966</v>
      </c>
      <c r="B29">
        <v>305.90199999999999</v>
      </c>
    </row>
    <row r="30" spans="1:2" x14ac:dyDescent="0.2">
      <c r="A30" s="1">
        <v>0.6446412037037037</v>
      </c>
      <c r="B30">
        <v>305.90300000000002</v>
      </c>
    </row>
    <row r="31" spans="1:2" x14ac:dyDescent="0.2">
      <c r="A31" s="1">
        <v>0.64465277777777785</v>
      </c>
      <c r="B31">
        <v>305.69099999999997</v>
      </c>
    </row>
    <row r="32" spans="1:2" x14ac:dyDescent="0.2">
      <c r="A32" s="1">
        <v>0.64466435185185189</v>
      </c>
      <c r="B32">
        <v>305.88</v>
      </c>
    </row>
    <row r="33" spans="1:2" x14ac:dyDescent="0.2">
      <c r="A33" s="1">
        <v>0.64467592592592593</v>
      </c>
      <c r="B33">
        <v>305.72399999999999</v>
      </c>
    </row>
    <row r="34" spans="1:2" x14ac:dyDescent="0.2">
      <c r="A34" s="1">
        <v>0.64468749999999997</v>
      </c>
      <c r="B34">
        <v>305.68099999999998</v>
      </c>
    </row>
    <row r="35" spans="1:2" x14ac:dyDescent="0.2">
      <c r="A35" s="1">
        <v>0.64469907407407401</v>
      </c>
      <c r="B35">
        <v>305.726</v>
      </c>
    </row>
    <row r="36" spans="1:2" x14ac:dyDescent="0.2">
      <c r="A36" s="1">
        <v>0.64471064814814816</v>
      </c>
      <c r="B36">
        <v>305.66699999999997</v>
      </c>
    </row>
    <row r="37" spans="1:2" x14ac:dyDescent="0.2">
      <c r="A37" s="1">
        <v>0.6447222222222222</v>
      </c>
      <c r="B37">
        <v>305.65699999999998</v>
      </c>
    </row>
    <row r="38" spans="1:2" x14ac:dyDescent="0.2">
      <c r="A38" s="1">
        <v>0.64473379629629635</v>
      </c>
      <c r="B38">
        <v>305.72500000000002</v>
      </c>
    </row>
    <row r="39" spans="1:2" x14ac:dyDescent="0.2">
      <c r="A39" s="1">
        <v>0.64474537037037039</v>
      </c>
      <c r="B39">
        <v>305.822</v>
      </c>
    </row>
    <row r="40" spans="1:2" x14ac:dyDescent="0.2">
      <c r="A40" s="1">
        <v>0.64475694444444442</v>
      </c>
      <c r="B40">
        <v>305.68799999999999</v>
      </c>
    </row>
    <row r="41" spans="1:2" x14ac:dyDescent="0.2">
      <c r="A41" s="1">
        <v>0.64476851851851846</v>
      </c>
      <c r="B41">
        <v>305.83999999999997</v>
      </c>
    </row>
    <row r="42" spans="1:2" x14ac:dyDescent="0.2">
      <c r="A42" s="1">
        <v>0.64478009259259261</v>
      </c>
      <c r="B42">
        <v>305.78199999999998</v>
      </c>
    </row>
    <row r="43" spans="1:2" x14ac:dyDescent="0.2">
      <c r="A43" s="1">
        <v>0.64479166666666665</v>
      </c>
      <c r="B43">
        <v>305.87599999999998</v>
      </c>
    </row>
    <row r="44" spans="1:2" x14ac:dyDescent="0.2">
      <c r="A44" s="1">
        <v>0.6448032407407408</v>
      </c>
      <c r="B44">
        <v>305.59800000000001</v>
      </c>
    </row>
    <row r="45" spans="1:2" x14ac:dyDescent="0.2">
      <c r="A45" s="1">
        <v>0.64481481481481484</v>
      </c>
      <c r="B45">
        <v>305.745</v>
      </c>
    </row>
    <row r="46" spans="1:2" x14ac:dyDescent="0.2">
      <c r="A46" s="1">
        <v>0.64482638888888888</v>
      </c>
      <c r="B46">
        <v>305.77499999999998</v>
      </c>
    </row>
    <row r="47" spans="1:2" x14ac:dyDescent="0.2">
      <c r="A47" s="1">
        <v>0.64483796296296292</v>
      </c>
      <c r="B47">
        <v>305.84300000000002</v>
      </c>
    </row>
    <row r="48" spans="1:2" x14ac:dyDescent="0.2">
      <c r="A48" s="1">
        <v>0.64484953703703707</v>
      </c>
      <c r="B48">
        <v>305.89600000000002</v>
      </c>
    </row>
    <row r="49" spans="1:2" x14ac:dyDescent="0.2">
      <c r="A49" s="1">
        <v>0.64486111111111111</v>
      </c>
      <c r="B49">
        <v>305.8</v>
      </c>
    </row>
    <row r="50" spans="1:2" x14ac:dyDescent="0.2">
      <c r="A50" s="1">
        <v>0.64487268518518526</v>
      </c>
      <c r="B50">
        <v>305.79700000000003</v>
      </c>
    </row>
    <row r="51" spans="1:2" x14ac:dyDescent="0.2">
      <c r="A51" s="1">
        <v>0.6448842592592593</v>
      </c>
      <c r="B51">
        <v>305.57100000000003</v>
      </c>
    </row>
    <row r="52" spans="1:2" x14ac:dyDescent="0.2">
      <c r="A52" s="1">
        <v>0.64489583333333333</v>
      </c>
      <c r="B52">
        <v>305.72000000000003</v>
      </c>
    </row>
    <row r="53" spans="1:2" x14ac:dyDescent="0.2">
      <c r="A53" s="1">
        <v>0.64490740740740737</v>
      </c>
      <c r="B53">
        <v>305.65300000000002</v>
      </c>
    </row>
    <row r="54" spans="1:2" x14ac:dyDescent="0.2">
      <c r="A54" s="1">
        <v>0.64491898148148141</v>
      </c>
      <c r="B54">
        <v>305.70499999999998</v>
      </c>
    </row>
    <row r="55" spans="1:2" x14ac:dyDescent="0.2">
      <c r="A55" s="1">
        <v>0.64493055555555556</v>
      </c>
      <c r="B55">
        <v>305.67700000000002</v>
      </c>
    </row>
    <row r="56" spans="1:2" x14ac:dyDescent="0.2">
      <c r="A56" s="1">
        <v>0.6449421296296296</v>
      </c>
      <c r="B56">
        <v>305.81599999999997</v>
      </c>
    </row>
    <row r="57" spans="1:2" x14ac:dyDescent="0.2">
      <c r="A57" s="1">
        <v>0.64495370370370375</v>
      </c>
      <c r="B57">
        <v>305.815</v>
      </c>
    </row>
    <row r="58" spans="1:2" x14ac:dyDescent="0.2">
      <c r="A58" s="1">
        <v>0.64496527777777779</v>
      </c>
      <c r="B58">
        <v>305.95299999999997</v>
      </c>
    </row>
    <row r="59" spans="1:2" x14ac:dyDescent="0.2">
      <c r="A59" s="1">
        <v>0.64497685185185183</v>
      </c>
      <c r="B59">
        <v>305.85899999999998</v>
      </c>
    </row>
    <row r="60" spans="1:2" x14ac:dyDescent="0.2">
      <c r="A60" s="1">
        <v>0.64498842592592587</v>
      </c>
      <c r="B60">
        <v>305.74099999999999</v>
      </c>
    </row>
    <row r="61" spans="1:2" x14ac:dyDescent="0.2">
      <c r="A61" s="1">
        <v>0.64500000000000002</v>
      </c>
      <c r="B61">
        <v>305.78399999999999</v>
      </c>
    </row>
    <row r="62" spans="1:2" x14ac:dyDescent="0.2">
      <c r="A62" s="1">
        <v>0.64501157407407406</v>
      </c>
      <c r="B62">
        <v>305.90600000000001</v>
      </c>
    </row>
    <row r="63" spans="1:2" x14ac:dyDescent="0.2">
      <c r="A63" s="1">
        <v>0.64502314814814821</v>
      </c>
      <c r="B63">
        <v>305.803</v>
      </c>
    </row>
    <row r="64" spans="1:2" x14ac:dyDescent="0.2">
      <c r="A64" s="1">
        <v>0.64503472222222225</v>
      </c>
      <c r="B64">
        <v>306.04399999999998</v>
      </c>
    </row>
    <row r="65" spans="1:2" x14ac:dyDescent="0.2">
      <c r="A65" s="1">
        <v>0.64504629629629628</v>
      </c>
      <c r="B65">
        <v>305.899</v>
      </c>
    </row>
    <row r="66" spans="1:2" x14ac:dyDescent="0.2">
      <c r="A66" s="1">
        <v>0.64505787037037032</v>
      </c>
      <c r="B66">
        <v>305.89999999999998</v>
      </c>
    </row>
    <row r="67" spans="1:2" x14ac:dyDescent="0.2">
      <c r="A67" s="1">
        <v>0.64506944444444447</v>
      </c>
      <c r="B67">
        <v>305.99799999999999</v>
      </c>
    </row>
    <row r="68" spans="1:2" x14ac:dyDescent="0.2">
      <c r="A68" s="1">
        <v>0.64508101851851851</v>
      </c>
      <c r="B68">
        <v>305.86099999999999</v>
      </c>
    </row>
    <row r="69" spans="1:2" x14ac:dyDescent="0.2">
      <c r="A69" s="1">
        <v>0.64509259259259266</v>
      </c>
      <c r="B69">
        <v>305.90800000000002</v>
      </c>
    </row>
    <row r="70" spans="1:2" x14ac:dyDescent="0.2">
      <c r="A70" s="1">
        <v>0.6451041666666667</v>
      </c>
      <c r="B70">
        <v>305.77</v>
      </c>
    </row>
    <row r="71" spans="1:2" x14ac:dyDescent="0.2">
      <c r="A71" s="1">
        <v>0.64511574074074074</v>
      </c>
      <c r="B71">
        <v>305.73</v>
      </c>
    </row>
    <row r="72" spans="1:2" x14ac:dyDescent="0.2">
      <c r="A72" s="1">
        <v>0.64512731481481478</v>
      </c>
      <c r="B72">
        <v>305.65899999999999</v>
      </c>
    </row>
    <row r="73" spans="1:2" x14ac:dyDescent="0.2">
      <c r="A73" s="1">
        <v>0.64513888888888882</v>
      </c>
      <c r="B73">
        <v>305.86700000000002</v>
      </c>
    </row>
    <row r="74" spans="1:2" x14ac:dyDescent="0.2">
      <c r="A74" s="1">
        <v>0.64515046296296297</v>
      </c>
      <c r="B74">
        <v>305.93</v>
      </c>
    </row>
    <row r="75" spans="1:2" x14ac:dyDescent="0.2">
      <c r="A75" s="1">
        <v>0.64516203703703701</v>
      </c>
      <c r="B75">
        <v>305.69600000000003</v>
      </c>
    </row>
    <row r="76" spans="1:2" x14ac:dyDescent="0.2">
      <c r="A76" s="1">
        <v>0.64517361111111116</v>
      </c>
      <c r="B76">
        <v>305.85199999999998</v>
      </c>
    </row>
    <row r="77" spans="1:2" x14ac:dyDescent="0.2">
      <c r="A77" s="1">
        <v>0.64518518518518519</v>
      </c>
      <c r="B77">
        <v>306.00799999999998</v>
      </c>
    </row>
    <row r="78" spans="1:2" x14ac:dyDescent="0.2">
      <c r="A78" s="1">
        <v>0.64519675925925923</v>
      </c>
      <c r="B78">
        <v>305.87400000000002</v>
      </c>
    </row>
    <row r="79" spans="1:2" x14ac:dyDescent="0.2">
      <c r="A79" s="1">
        <v>0.64520833333333327</v>
      </c>
      <c r="B79">
        <v>305.69499999999999</v>
      </c>
    </row>
    <row r="80" spans="1:2" x14ac:dyDescent="0.2">
      <c r="A80" s="1">
        <v>0.64521990740740742</v>
      </c>
      <c r="B80">
        <v>305.92399999999998</v>
      </c>
    </row>
    <row r="81" spans="1:2" x14ac:dyDescent="0.2">
      <c r="A81" s="1">
        <v>0.64523148148148146</v>
      </c>
      <c r="B81">
        <v>305.714</v>
      </c>
    </row>
    <row r="82" spans="1:2" x14ac:dyDescent="0.2">
      <c r="A82" s="1">
        <v>0.64524305555555561</v>
      </c>
      <c r="B82">
        <v>305.80099999999999</v>
      </c>
    </row>
    <row r="83" spans="1:2" x14ac:dyDescent="0.2">
      <c r="A83" s="1">
        <v>0.64525462962962965</v>
      </c>
      <c r="B83">
        <v>305.82</v>
      </c>
    </row>
    <row r="84" spans="1:2" x14ac:dyDescent="0.2">
      <c r="A84" s="1">
        <v>0.64526620370370369</v>
      </c>
      <c r="B84">
        <v>305.96600000000001</v>
      </c>
    </row>
    <row r="85" spans="1:2" x14ac:dyDescent="0.2">
      <c r="A85" s="1">
        <v>0.64527777777777773</v>
      </c>
      <c r="B85">
        <v>305.81099999999998</v>
      </c>
    </row>
    <row r="86" spans="1:2" x14ac:dyDescent="0.2">
      <c r="A86" s="1">
        <v>0.64528935185185188</v>
      </c>
      <c r="B86">
        <v>305.82600000000002</v>
      </c>
    </row>
    <row r="87" spans="1:2" x14ac:dyDescent="0.2">
      <c r="A87" s="1">
        <v>0.64530092592592592</v>
      </c>
      <c r="B87">
        <v>305.74</v>
      </c>
    </row>
    <row r="88" spans="1:2" x14ac:dyDescent="0.2">
      <c r="A88" s="1">
        <v>0.64531250000000007</v>
      </c>
      <c r="B88">
        <v>305.82100000000003</v>
      </c>
    </row>
    <row r="89" spans="1:2" x14ac:dyDescent="0.2">
      <c r="A89" s="1">
        <v>0.64532407407407411</v>
      </c>
      <c r="B89">
        <v>305.60599999999999</v>
      </c>
    </row>
    <row r="90" spans="1:2" x14ac:dyDescent="0.2">
      <c r="A90" s="1">
        <v>0.64533564814814814</v>
      </c>
      <c r="B90">
        <v>305.75400000000002</v>
      </c>
    </row>
    <row r="91" spans="1:2" x14ac:dyDescent="0.2">
      <c r="A91" s="1">
        <v>0.64534722222222218</v>
      </c>
      <c r="B91">
        <v>305.77800000000002</v>
      </c>
    </row>
    <row r="92" spans="1:2" x14ac:dyDescent="0.2">
      <c r="A92" s="1">
        <v>0.64535879629629633</v>
      </c>
      <c r="B92">
        <v>305.68099999999998</v>
      </c>
    </row>
    <row r="93" spans="1:2" x14ac:dyDescent="0.2">
      <c r="A93" s="1">
        <v>0.64537037037037037</v>
      </c>
      <c r="B93">
        <v>305.80700000000002</v>
      </c>
    </row>
    <row r="94" spans="1:2" x14ac:dyDescent="0.2">
      <c r="A94" s="1">
        <v>0.64538194444444441</v>
      </c>
      <c r="B94">
        <v>305.779</v>
      </c>
    </row>
    <row r="95" spans="1:2" x14ac:dyDescent="0.2">
      <c r="A95" s="1">
        <v>0.64539351851851856</v>
      </c>
      <c r="B95">
        <v>305.637</v>
      </c>
    </row>
    <row r="96" spans="1:2" x14ac:dyDescent="0.2">
      <c r="A96" s="1">
        <v>0.6454050925925926</v>
      </c>
      <c r="B96">
        <v>305.77600000000001</v>
      </c>
    </row>
    <row r="97" spans="1:2" x14ac:dyDescent="0.2">
      <c r="A97" s="1">
        <v>0.64541666666666664</v>
      </c>
      <c r="B97">
        <v>305.96100000000001</v>
      </c>
    </row>
    <row r="98" spans="1:2" x14ac:dyDescent="0.2">
      <c r="A98" s="1">
        <v>0.64542824074074068</v>
      </c>
      <c r="B98">
        <v>305.72000000000003</v>
      </c>
    </row>
    <row r="99" spans="1:2" x14ac:dyDescent="0.2">
      <c r="A99" s="1">
        <v>0.64543981481481483</v>
      </c>
      <c r="B99">
        <v>305.49599999999998</v>
      </c>
    </row>
    <row r="100" spans="1:2" x14ac:dyDescent="0.2">
      <c r="A100" s="1">
        <v>0.64545138888888887</v>
      </c>
      <c r="B100">
        <v>305.67899999999997</v>
      </c>
    </row>
    <row r="101" spans="1:2" x14ac:dyDescent="0.2">
      <c r="A101" s="1">
        <v>0.64546296296296302</v>
      </c>
      <c r="B101">
        <v>305.88200000000001</v>
      </c>
    </row>
    <row r="102" spans="1:2" x14ac:dyDescent="0.2">
      <c r="A102" s="1">
        <v>0.64547453703703705</v>
      </c>
      <c r="B102">
        <v>305.60899999999998</v>
      </c>
    </row>
    <row r="103" spans="1:2" x14ac:dyDescent="0.2">
      <c r="A103" s="1">
        <v>0.64548611111111109</v>
      </c>
      <c r="B103">
        <v>305.839</v>
      </c>
    </row>
    <row r="104" spans="1:2" x14ac:dyDescent="0.2">
      <c r="A104" s="1">
        <v>0.64549768518518513</v>
      </c>
      <c r="B104">
        <v>305.84500000000003</v>
      </c>
    </row>
    <row r="105" spans="1:2" x14ac:dyDescent="0.2">
      <c r="A105" s="1">
        <v>0.64550925925925928</v>
      </c>
      <c r="B105">
        <v>305.65899999999999</v>
      </c>
    </row>
    <row r="106" spans="1:2" x14ac:dyDescent="0.2">
      <c r="A106" s="1">
        <v>0.64552083333333332</v>
      </c>
      <c r="B106">
        <v>305.65199999999999</v>
      </c>
    </row>
    <row r="107" spans="1:2" x14ac:dyDescent="0.2">
      <c r="A107" s="1">
        <v>0.64553240740740747</v>
      </c>
      <c r="B107">
        <v>305.62099999999998</v>
      </c>
    </row>
    <row r="108" spans="1:2" x14ac:dyDescent="0.2">
      <c r="A108" s="1">
        <v>0.64554398148148151</v>
      </c>
      <c r="B108">
        <v>305.55</v>
      </c>
    </row>
    <row r="109" spans="1:2" x14ac:dyDescent="0.2">
      <c r="A109" s="1">
        <v>0.64555555555555555</v>
      </c>
      <c r="B109">
        <v>305.52999999999997</v>
      </c>
    </row>
    <row r="110" spans="1:2" x14ac:dyDescent="0.2">
      <c r="A110" s="1">
        <v>0.64556712962962959</v>
      </c>
      <c r="B110">
        <v>305.77</v>
      </c>
    </row>
    <row r="111" spans="1:2" x14ac:dyDescent="0.2">
      <c r="A111" s="1">
        <v>0.64557870370370374</v>
      </c>
      <c r="B111">
        <v>305.803</v>
      </c>
    </row>
    <row r="112" spans="1:2" x14ac:dyDescent="0.2">
      <c r="A112" s="1">
        <v>0.64559027777777778</v>
      </c>
      <c r="B112">
        <v>305.88200000000001</v>
      </c>
    </row>
    <row r="113" spans="1:2" x14ac:dyDescent="0.2">
      <c r="A113" s="1">
        <v>0.64560185185185182</v>
      </c>
      <c r="B113">
        <v>305.96800000000002</v>
      </c>
    </row>
    <row r="114" spans="1:2" x14ac:dyDescent="0.2">
      <c r="A114" s="1">
        <v>0.64561342592592597</v>
      </c>
      <c r="B114">
        <v>305.714</v>
      </c>
    </row>
    <row r="115" spans="1:2" x14ac:dyDescent="0.2">
      <c r="A115" s="1">
        <v>0.645625</v>
      </c>
      <c r="B115">
        <v>305.98899999999998</v>
      </c>
    </row>
    <row r="116" spans="1:2" x14ac:dyDescent="0.2">
      <c r="A116" s="1">
        <v>0.64563657407407404</v>
      </c>
      <c r="B116">
        <v>305.98</v>
      </c>
    </row>
    <row r="117" spans="1:2" x14ac:dyDescent="0.2">
      <c r="A117" s="1">
        <v>0.64564814814814808</v>
      </c>
      <c r="B117">
        <v>306.00599999999997</v>
      </c>
    </row>
    <row r="118" spans="1:2" x14ac:dyDescent="0.2">
      <c r="A118" s="1">
        <v>0.64565972222222223</v>
      </c>
      <c r="B118">
        <v>306.024</v>
      </c>
    </row>
    <row r="119" spans="1:2" x14ac:dyDescent="0.2">
      <c r="A119" s="1">
        <v>0.64567129629629627</v>
      </c>
      <c r="B119">
        <v>306.11</v>
      </c>
    </row>
    <row r="120" spans="1:2" x14ac:dyDescent="0.2">
      <c r="A120" s="1">
        <v>0.64568287037037042</v>
      </c>
      <c r="B120">
        <v>306.26900000000001</v>
      </c>
    </row>
    <row r="121" spans="1:2" x14ac:dyDescent="0.2">
      <c r="A121" s="1">
        <v>0.64569444444444446</v>
      </c>
      <c r="B121">
        <v>306.07499999999999</v>
      </c>
    </row>
    <row r="122" spans="1:2" x14ac:dyDescent="0.2">
      <c r="A122" s="1">
        <v>0.6457060185185185</v>
      </c>
      <c r="B122">
        <v>306.12900000000002</v>
      </c>
    </row>
    <row r="123" spans="1:2" x14ac:dyDescent="0.2">
      <c r="A123" s="1">
        <v>0.64571759259259254</v>
      </c>
      <c r="B123">
        <v>306.04399999999998</v>
      </c>
    </row>
    <row r="124" spans="1:2" x14ac:dyDescent="0.2">
      <c r="A124" s="1">
        <v>0.64572916666666669</v>
      </c>
      <c r="B124">
        <v>306.202</v>
      </c>
    </row>
    <row r="125" spans="1:2" x14ac:dyDescent="0.2">
      <c r="A125" s="1">
        <v>0.64574074074074073</v>
      </c>
      <c r="B125">
        <v>306.18799999999999</v>
      </c>
    </row>
    <row r="126" spans="1:2" x14ac:dyDescent="0.2">
      <c r="A126" s="1">
        <v>0.64575231481481488</v>
      </c>
      <c r="B126">
        <v>305.97800000000001</v>
      </c>
    </row>
    <row r="127" spans="1:2" x14ac:dyDescent="0.2">
      <c r="A127" s="1">
        <v>0.64576388888888892</v>
      </c>
      <c r="B127">
        <v>305.88400000000001</v>
      </c>
    </row>
    <row r="128" spans="1:2" x14ac:dyDescent="0.2">
      <c r="A128" s="1">
        <v>0.64577546296296295</v>
      </c>
      <c r="B128">
        <v>305.78699999999998</v>
      </c>
    </row>
    <row r="129" spans="1:2" x14ac:dyDescent="0.2">
      <c r="A129" s="1">
        <v>0.64578703703703699</v>
      </c>
      <c r="B129">
        <v>305.971</v>
      </c>
    </row>
    <row r="130" spans="1:2" x14ac:dyDescent="0.2">
      <c r="A130" s="1">
        <v>0.64579861111111114</v>
      </c>
      <c r="B130">
        <v>305.99200000000002</v>
      </c>
    </row>
    <row r="131" spans="1:2" x14ac:dyDescent="0.2">
      <c r="A131" s="1">
        <v>0.64581018518518518</v>
      </c>
      <c r="B131">
        <v>305.99900000000002</v>
      </c>
    </row>
    <row r="132" spans="1:2" x14ac:dyDescent="0.2">
      <c r="A132" s="1">
        <v>0.64582175925925933</v>
      </c>
      <c r="B132">
        <v>305.98399999999998</v>
      </c>
    </row>
    <row r="133" spans="1:2" x14ac:dyDescent="0.2">
      <c r="A133" s="1">
        <v>0.64583333333333337</v>
      </c>
      <c r="B133">
        <v>306</v>
      </c>
    </row>
    <row r="134" spans="1:2" x14ac:dyDescent="0.2">
      <c r="A134" s="1">
        <v>0.64584490740740741</v>
      </c>
      <c r="B134">
        <v>306.10199999999998</v>
      </c>
    </row>
    <row r="135" spans="1:2" x14ac:dyDescent="0.2">
      <c r="A135" s="1">
        <v>0.64585648148148145</v>
      </c>
      <c r="B135">
        <v>306.07</v>
      </c>
    </row>
    <row r="136" spans="1:2" x14ac:dyDescent="0.2">
      <c r="A136" s="1">
        <v>0.64586805555555549</v>
      </c>
      <c r="B136">
        <v>305.89499999999998</v>
      </c>
    </row>
    <row r="137" spans="1:2" x14ac:dyDescent="0.2">
      <c r="A137" s="1">
        <v>0.64587962962962964</v>
      </c>
      <c r="B137">
        <v>305.86399999999998</v>
      </c>
    </row>
    <row r="138" spans="1:2" x14ac:dyDescent="0.2">
      <c r="A138" s="1">
        <v>0.64589120370370368</v>
      </c>
      <c r="B138">
        <v>306.13900000000001</v>
      </c>
    </row>
    <row r="139" spans="1:2" x14ac:dyDescent="0.2">
      <c r="A139" s="1">
        <v>0.64590277777777783</v>
      </c>
      <c r="B139">
        <v>306.13900000000001</v>
      </c>
    </row>
    <row r="140" spans="1:2" x14ac:dyDescent="0.2">
      <c r="A140" s="1">
        <v>0.64591435185185186</v>
      </c>
      <c r="B140">
        <v>306.05900000000003</v>
      </c>
    </row>
    <row r="141" spans="1:2" x14ac:dyDescent="0.2">
      <c r="A141" s="1">
        <v>0.6459259259259259</v>
      </c>
      <c r="B141">
        <v>306.15800000000002</v>
      </c>
    </row>
    <row r="142" spans="1:2" x14ac:dyDescent="0.2">
      <c r="A142" s="1">
        <v>0.64593749999999994</v>
      </c>
      <c r="B142">
        <v>306.173</v>
      </c>
    </row>
    <row r="143" spans="1:2" x14ac:dyDescent="0.2">
      <c r="A143" s="1">
        <v>0.64594907407407409</v>
      </c>
      <c r="B143">
        <v>306.08199999999999</v>
      </c>
    </row>
    <row r="144" spans="1:2" x14ac:dyDescent="0.2">
      <c r="A144" s="1">
        <v>0.64596064814814813</v>
      </c>
      <c r="B144">
        <v>306.01100000000002</v>
      </c>
    </row>
    <row r="145" spans="1:2" x14ac:dyDescent="0.2">
      <c r="A145" s="1">
        <v>0.64597222222222228</v>
      </c>
      <c r="B145">
        <v>306.11099999999999</v>
      </c>
    </row>
    <row r="146" spans="1:2" x14ac:dyDescent="0.2">
      <c r="A146" s="1">
        <v>0.64598379629629632</v>
      </c>
      <c r="B146">
        <v>305.91899999999998</v>
      </c>
    </row>
    <row r="147" spans="1:2" x14ac:dyDescent="0.2">
      <c r="A147" s="1">
        <v>0.64599537037037036</v>
      </c>
      <c r="B147">
        <v>306.00099999999998</v>
      </c>
    </row>
    <row r="148" spans="1:2" x14ac:dyDescent="0.2">
      <c r="A148" s="1">
        <v>0.6460069444444444</v>
      </c>
      <c r="B148">
        <v>306.03399999999999</v>
      </c>
    </row>
    <row r="149" spans="1:2" x14ac:dyDescent="0.2">
      <c r="A149" s="1">
        <v>0.64601851851851855</v>
      </c>
      <c r="B149">
        <v>306.029</v>
      </c>
    </row>
    <row r="150" spans="1:2" x14ac:dyDescent="0.2">
      <c r="A150" s="1">
        <v>0.64603009259259259</v>
      </c>
      <c r="B150">
        <v>306.09399999999999</v>
      </c>
    </row>
    <row r="151" spans="1:2" x14ac:dyDescent="0.2">
      <c r="A151" s="1">
        <v>0.64604166666666674</v>
      </c>
      <c r="B151">
        <v>305.91199999999998</v>
      </c>
    </row>
    <row r="152" spans="1:2" x14ac:dyDescent="0.2">
      <c r="A152" s="1">
        <v>0.64605324074074078</v>
      </c>
      <c r="B152">
        <v>305.86700000000002</v>
      </c>
    </row>
    <row r="153" spans="1:2" x14ac:dyDescent="0.2">
      <c r="A153" s="1">
        <v>0.64606481481481481</v>
      </c>
      <c r="B153">
        <v>306.02499999999998</v>
      </c>
    </row>
    <row r="154" spans="1:2" x14ac:dyDescent="0.2">
      <c r="A154" s="1">
        <v>0.64607638888888885</v>
      </c>
      <c r="B154">
        <v>305.93400000000003</v>
      </c>
    </row>
    <row r="155" spans="1:2" x14ac:dyDescent="0.2">
      <c r="A155" s="1">
        <v>0.64608796296296289</v>
      </c>
      <c r="B155">
        <v>305.95800000000003</v>
      </c>
    </row>
    <row r="156" spans="1:2" x14ac:dyDescent="0.2">
      <c r="A156" s="1">
        <v>0.64609953703703704</v>
      </c>
      <c r="B156">
        <v>305.904</v>
      </c>
    </row>
    <row r="157" spans="1:2" x14ac:dyDescent="0.2">
      <c r="A157" s="1">
        <v>0.64611111111111108</v>
      </c>
      <c r="B157">
        <v>305.96499999999997</v>
      </c>
    </row>
    <row r="158" spans="1:2" x14ac:dyDescent="0.2">
      <c r="A158" s="1">
        <v>0.64612268518518523</v>
      </c>
      <c r="B158">
        <v>306.07400000000001</v>
      </c>
    </row>
    <row r="159" spans="1:2" x14ac:dyDescent="0.2">
      <c r="A159" s="1">
        <v>0.64613425925925927</v>
      </c>
      <c r="B159">
        <v>305.99700000000001</v>
      </c>
    </row>
    <row r="160" spans="1:2" x14ac:dyDescent="0.2">
      <c r="A160" s="1">
        <v>0.64614583333333331</v>
      </c>
      <c r="B160">
        <v>306.053</v>
      </c>
    </row>
    <row r="161" spans="1:2" x14ac:dyDescent="0.2">
      <c r="A161" s="1">
        <v>0.64615740740740735</v>
      </c>
      <c r="B161">
        <v>305.90699999999998</v>
      </c>
    </row>
    <row r="162" spans="1:2" x14ac:dyDescent="0.2">
      <c r="A162" s="1">
        <v>0.6461689814814815</v>
      </c>
      <c r="B162">
        <v>305.858</v>
      </c>
    </row>
    <row r="163" spans="1:2" x14ac:dyDescent="0.2">
      <c r="A163" s="1">
        <v>0.64618055555555554</v>
      </c>
      <c r="B163">
        <v>306.07</v>
      </c>
    </row>
    <row r="164" spans="1:2" x14ac:dyDescent="0.2">
      <c r="A164" s="1">
        <v>0.64619212962962969</v>
      </c>
      <c r="B164">
        <v>306.214</v>
      </c>
    </row>
    <row r="165" spans="1:2" x14ac:dyDescent="0.2">
      <c r="A165" s="1">
        <v>0.64620370370370372</v>
      </c>
      <c r="B165">
        <v>305.80700000000002</v>
      </c>
    </row>
    <row r="166" spans="1:2" x14ac:dyDescent="0.2">
      <c r="A166" s="1">
        <v>0.64621527777777776</v>
      </c>
      <c r="B166">
        <v>305.79700000000003</v>
      </c>
    </row>
    <row r="167" spans="1:2" x14ac:dyDescent="0.2">
      <c r="A167" s="1">
        <v>0.6462268518518518</v>
      </c>
      <c r="B167">
        <v>305.74599999999998</v>
      </c>
    </row>
    <row r="168" spans="1:2" x14ac:dyDescent="0.2">
      <c r="A168" s="1">
        <v>0.64623842592592595</v>
      </c>
      <c r="B168">
        <v>305.89699999999999</v>
      </c>
    </row>
    <row r="169" spans="1:2" x14ac:dyDescent="0.2">
      <c r="A169" s="1">
        <v>0.64624999999999999</v>
      </c>
      <c r="B169">
        <v>306.09800000000001</v>
      </c>
    </row>
    <row r="170" spans="1:2" x14ac:dyDescent="0.2">
      <c r="A170" s="1">
        <v>0.64626157407407414</v>
      </c>
      <c r="B170">
        <v>305.97800000000001</v>
      </c>
    </row>
    <row r="171" spans="1:2" x14ac:dyDescent="0.2">
      <c r="A171" s="1">
        <v>0.64627314814814818</v>
      </c>
      <c r="B171">
        <v>305.88099999999997</v>
      </c>
    </row>
    <row r="172" spans="1:2" x14ac:dyDescent="0.2">
      <c r="A172" s="1">
        <v>0.64628472222222222</v>
      </c>
      <c r="B172">
        <v>305.77800000000002</v>
      </c>
    </row>
    <row r="173" spans="1:2" x14ac:dyDescent="0.2">
      <c r="A173" s="1">
        <v>0.64629629629629626</v>
      </c>
      <c r="B173">
        <v>305.90499999999997</v>
      </c>
    </row>
    <row r="174" spans="1:2" x14ac:dyDescent="0.2">
      <c r="A174" s="1">
        <v>0.6463078703703703</v>
      </c>
      <c r="B174">
        <v>305.95999999999998</v>
      </c>
    </row>
    <row r="175" spans="1:2" x14ac:dyDescent="0.2">
      <c r="A175" s="1">
        <v>0.64631944444444445</v>
      </c>
      <c r="B175">
        <v>305.73899999999998</v>
      </c>
    </row>
    <row r="176" spans="1:2" x14ac:dyDescent="0.2">
      <c r="A176" s="1">
        <v>0.64633101851851849</v>
      </c>
      <c r="B176">
        <v>305.61399999999998</v>
      </c>
    </row>
    <row r="177" spans="1:2" x14ac:dyDescent="0.2">
      <c r="A177" s="1">
        <v>0.64634259259259264</v>
      </c>
      <c r="B177">
        <v>305.83199999999999</v>
      </c>
    </row>
    <row r="178" spans="1:2" x14ac:dyDescent="0.2">
      <c r="A178" s="1">
        <v>0.64635416666666667</v>
      </c>
      <c r="B178">
        <v>305.928</v>
      </c>
    </row>
    <row r="179" spans="1:2" x14ac:dyDescent="0.2">
      <c r="A179" s="1">
        <v>0.64636574074074071</v>
      </c>
      <c r="B179">
        <v>306.07499999999999</v>
      </c>
    </row>
    <row r="180" spans="1:2" x14ac:dyDescent="0.2">
      <c r="A180" s="1">
        <v>0.64637731481481475</v>
      </c>
      <c r="B180">
        <v>305.91199999999998</v>
      </c>
    </row>
    <row r="181" spans="1:2" x14ac:dyDescent="0.2">
      <c r="A181" s="1">
        <v>0.6463888888888889</v>
      </c>
      <c r="B181">
        <v>305.84699999999998</v>
      </c>
    </row>
    <row r="182" spans="1:2" x14ac:dyDescent="0.2">
      <c r="A182" s="1">
        <v>0.64640046296296294</v>
      </c>
      <c r="B182">
        <v>305.786</v>
      </c>
    </row>
    <row r="183" spans="1:2" x14ac:dyDescent="0.2">
      <c r="A183" s="1">
        <v>0.64641203703703709</v>
      </c>
      <c r="B183">
        <v>305.87900000000002</v>
      </c>
    </row>
    <row r="184" spans="1:2" x14ac:dyDescent="0.2">
      <c r="A184" s="1">
        <v>0.64642361111111113</v>
      </c>
      <c r="B184">
        <v>305.96800000000002</v>
      </c>
    </row>
    <row r="185" spans="1:2" x14ac:dyDescent="0.2">
      <c r="A185" s="1">
        <v>0.64643518518518517</v>
      </c>
      <c r="B185">
        <v>305.774</v>
      </c>
    </row>
    <row r="186" spans="1:2" x14ac:dyDescent="0.2">
      <c r="A186" s="1">
        <v>0.64644675925925921</v>
      </c>
      <c r="B186">
        <v>305.77100000000002</v>
      </c>
    </row>
    <row r="187" spans="1:2" x14ac:dyDescent="0.2">
      <c r="A187" s="1">
        <v>0.64645833333333336</v>
      </c>
      <c r="B187">
        <v>305.839</v>
      </c>
    </row>
    <row r="188" spans="1:2" x14ac:dyDescent="0.2">
      <c r="A188" s="1">
        <v>0.6464699074074074</v>
      </c>
      <c r="B188">
        <v>305.738</v>
      </c>
    </row>
    <row r="189" spans="1:2" x14ac:dyDescent="0.2">
      <c r="A189" s="1">
        <v>0.64648148148148155</v>
      </c>
      <c r="B189">
        <v>305.65899999999999</v>
      </c>
    </row>
    <row r="190" spans="1:2" x14ac:dyDescent="0.2">
      <c r="A190" s="1">
        <v>0.64649305555555558</v>
      </c>
      <c r="B190">
        <v>305.78500000000003</v>
      </c>
    </row>
    <row r="191" spans="1:2" x14ac:dyDescent="0.2">
      <c r="A191" s="1">
        <v>0.64650462962962962</v>
      </c>
      <c r="B191">
        <v>305.947</v>
      </c>
    </row>
    <row r="192" spans="1:2" x14ac:dyDescent="0.2">
      <c r="A192" s="1">
        <v>0.64651620370370366</v>
      </c>
      <c r="B192">
        <v>305.95</v>
      </c>
    </row>
    <row r="193" spans="1:2" x14ac:dyDescent="0.2">
      <c r="A193" s="1">
        <v>0.64652777777777781</v>
      </c>
      <c r="B193">
        <v>305.86200000000002</v>
      </c>
    </row>
    <row r="194" spans="1:2" x14ac:dyDescent="0.2">
      <c r="A194" s="1">
        <v>0.64653935185185185</v>
      </c>
      <c r="B194">
        <v>306.18200000000002</v>
      </c>
    </row>
    <row r="195" spans="1:2" x14ac:dyDescent="0.2">
      <c r="A195" s="1">
        <v>0.646550925925926</v>
      </c>
      <c r="B195">
        <v>305.95400000000001</v>
      </c>
    </row>
    <row r="196" spans="1:2" x14ac:dyDescent="0.2">
      <c r="A196" s="1">
        <v>0.64656250000000004</v>
      </c>
      <c r="B196">
        <v>305.827</v>
      </c>
    </row>
    <row r="197" spans="1:2" x14ac:dyDescent="0.2">
      <c r="A197" s="1">
        <v>0.64657407407407408</v>
      </c>
      <c r="B197">
        <v>305.88099999999997</v>
      </c>
    </row>
    <row r="198" spans="1:2" x14ac:dyDescent="0.2">
      <c r="A198" s="1">
        <v>0.64658564814814812</v>
      </c>
      <c r="B198">
        <v>305.74099999999999</v>
      </c>
    </row>
    <row r="199" spans="1:2" x14ac:dyDescent="0.2">
      <c r="A199" s="1">
        <v>0.64659722222222216</v>
      </c>
      <c r="B199">
        <v>305.84699999999998</v>
      </c>
    </row>
    <row r="200" spans="1:2" x14ac:dyDescent="0.2">
      <c r="A200" s="1">
        <v>0.64660879629629631</v>
      </c>
      <c r="B200">
        <v>305.851</v>
      </c>
    </row>
    <row r="201" spans="1:2" x14ac:dyDescent="0.2">
      <c r="A201" s="1">
        <v>0.64662037037037035</v>
      </c>
      <c r="B201">
        <v>305.97699999999998</v>
      </c>
    </row>
    <row r="202" spans="1:2" x14ac:dyDescent="0.2">
      <c r="A202" s="1">
        <v>0.6466319444444445</v>
      </c>
      <c r="B202">
        <v>306.053</v>
      </c>
    </row>
    <row r="203" spans="1:2" x14ac:dyDescent="0.2">
      <c r="A203" s="1">
        <v>0.64664351851851853</v>
      </c>
      <c r="B203">
        <v>306.08600000000001</v>
      </c>
    </row>
    <row r="204" spans="1:2" x14ac:dyDescent="0.2">
      <c r="A204" s="1">
        <v>0.64665509259259257</v>
      </c>
      <c r="B204">
        <v>305.93200000000002</v>
      </c>
    </row>
    <row r="205" spans="1:2" x14ac:dyDescent="0.2">
      <c r="A205" s="1">
        <v>0.64666666666666661</v>
      </c>
      <c r="B205">
        <v>305.82299999999998</v>
      </c>
    </row>
    <row r="206" spans="1:2" x14ac:dyDescent="0.2">
      <c r="A206" s="1">
        <v>0.64667824074074076</v>
      </c>
      <c r="B206">
        <v>305.875</v>
      </c>
    </row>
    <row r="207" spans="1:2" x14ac:dyDescent="0.2">
      <c r="A207" s="1">
        <v>0.6466898148148148</v>
      </c>
      <c r="B207">
        <v>306.05399999999997</v>
      </c>
    </row>
    <row r="208" spans="1:2" x14ac:dyDescent="0.2">
      <c r="A208" s="1">
        <v>0.64670138888888895</v>
      </c>
      <c r="B208">
        <v>305.875</v>
      </c>
    </row>
    <row r="209" spans="1:2" x14ac:dyDescent="0.2">
      <c r="A209" s="1">
        <v>0.64671296296296299</v>
      </c>
      <c r="B209">
        <v>305.96499999999997</v>
      </c>
    </row>
    <row r="210" spans="1:2" x14ac:dyDescent="0.2">
      <c r="A210" s="1">
        <v>0.64672453703703703</v>
      </c>
      <c r="B210">
        <v>305.90600000000001</v>
      </c>
    </row>
    <row r="211" spans="1:2" x14ac:dyDescent="0.2">
      <c r="A211" s="1">
        <v>0.64673611111111107</v>
      </c>
      <c r="B211">
        <v>306.07600000000002</v>
      </c>
    </row>
    <row r="212" spans="1:2" x14ac:dyDescent="0.2">
      <c r="A212" s="1">
        <v>0.64674768518518522</v>
      </c>
      <c r="B212">
        <v>305.98399999999998</v>
      </c>
    </row>
    <row r="213" spans="1:2" x14ac:dyDescent="0.2">
      <c r="A213" s="1">
        <v>0.64675925925925926</v>
      </c>
      <c r="B213">
        <v>306.07</v>
      </c>
    </row>
    <row r="214" spans="1:2" x14ac:dyDescent="0.2">
      <c r="A214" s="1">
        <v>0.64677083333333341</v>
      </c>
      <c r="B214">
        <v>306.12</v>
      </c>
    </row>
    <row r="215" spans="1:2" x14ac:dyDescent="0.2">
      <c r="A215" s="1">
        <v>0.64678240740740744</v>
      </c>
      <c r="B215">
        <v>305.97199999999998</v>
      </c>
    </row>
    <row r="216" spans="1:2" x14ac:dyDescent="0.2">
      <c r="A216" s="1">
        <v>0.64679398148148148</v>
      </c>
      <c r="B216">
        <v>305.971</v>
      </c>
    </row>
    <row r="217" spans="1:2" x14ac:dyDescent="0.2">
      <c r="A217" s="1">
        <v>0.64680555555555552</v>
      </c>
      <c r="B217">
        <v>305.91399999999999</v>
      </c>
    </row>
    <row r="218" spans="1:2" x14ac:dyDescent="0.2">
      <c r="A218" s="1">
        <v>0.64681712962962956</v>
      </c>
      <c r="B218">
        <v>306.14999999999998</v>
      </c>
    </row>
    <row r="219" spans="1:2" x14ac:dyDescent="0.2">
      <c r="A219" s="1">
        <v>0.64682870370370371</v>
      </c>
      <c r="B219">
        <v>306.11599999999999</v>
      </c>
    </row>
    <row r="220" spans="1:2" x14ac:dyDescent="0.2">
      <c r="A220" s="1">
        <v>0.64684027777777775</v>
      </c>
      <c r="B220">
        <v>306.01900000000001</v>
      </c>
    </row>
    <row r="221" spans="1:2" x14ac:dyDescent="0.2">
      <c r="A221" s="1">
        <v>0.6468518518518519</v>
      </c>
      <c r="B221">
        <v>306.25599999999997</v>
      </c>
    </row>
    <row r="222" spans="1:2" x14ac:dyDescent="0.2">
      <c r="A222" s="1">
        <v>0.64686342592592594</v>
      </c>
      <c r="B222">
        <v>306.33</v>
      </c>
    </row>
    <row r="223" spans="1:2" x14ac:dyDescent="0.2">
      <c r="A223" s="1">
        <v>0.64687499999999998</v>
      </c>
      <c r="B223">
        <v>306.072</v>
      </c>
    </row>
    <row r="224" spans="1:2" x14ac:dyDescent="0.2">
      <c r="A224" s="1">
        <v>0.64688657407407402</v>
      </c>
      <c r="B224">
        <v>305.97000000000003</v>
      </c>
    </row>
    <row r="225" spans="1:2" x14ac:dyDescent="0.2">
      <c r="A225" s="1">
        <v>0.64689814814814817</v>
      </c>
      <c r="B225">
        <v>305.99299999999999</v>
      </c>
    </row>
    <row r="226" spans="1:2" x14ac:dyDescent="0.2">
      <c r="A226" s="1">
        <v>0.64690972222222221</v>
      </c>
      <c r="B226">
        <v>306.10199999999998</v>
      </c>
    </row>
    <row r="227" spans="1:2" x14ac:dyDescent="0.2">
      <c r="A227" s="1">
        <v>0.64692129629629636</v>
      </c>
      <c r="B227">
        <v>305.88799999999998</v>
      </c>
    </row>
    <row r="228" spans="1:2" x14ac:dyDescent="0.2">
      <c r="A228" s="1">
        <v>0.64693287037037039</v>
      </c>
      <c r="B228">
        <v>305.94099999999997</v>
      </c>
    </row>
    <row r="229" spans="1:2" x14ac:dyDescent="0.2">
      <c r="A229" s="1">
        <v>0.64694444444444443</v>
      </c>
      <c r="B229">
        <v>306.142</v>
      </c>
    </row>
    <row r="230" spans="1:2" x14ac:dyDescent="0.2">
      <c r="A230" s="1">
        <v>0.64695601851851847</v>
      </c>
      <c r="B230">
        <v>306.05</v>
      </c>
    </row>
    <row r="231" spans="1:2" x14ac:dyDescent="0.2">
      <c r="A231" s="1">
        <v>0.64696759259259262</v>
      </c>
      <c r="B231">
        <v>306.10399999999998</v>
      </c>
    </row>
    <row r="232" spans="1:2" x14ac:dyDescent="0.2">
      <c r="A232" s="1">
        <v>0.64697916666666666</v>
      </c>
      <c r="B232">
        <v>306.197</v>
      </c>
    </row>
    <row r="233" spans="1:2" x14ac:dyDescent="0.2">
      <c r="A233" s="1">
        <v>0.64699074074074081</v>
      </c>
      <c r="B233">
        <v>306.05700000000002</v>
      </c>
    </row>
    <row r="234" spans="1:2" x14ac:dyDescent="0.2">
      <c r="A234" s="1">
        <v>0.64700231481481485</v>
      </c>
      <c r="B234">
        <v>306.096</v>
      </c>
    </row>
    <row r="235" spans="1:2" x14ac:dyDescent="0.2">
      <c r="A235" s="1">
        <v>0.64701388888888889</v>
      </c>
      <c r="B235">
        <v>306.05700000000002</v>
      </c>
    </row>
    <row r="236" spans="1:2" x14ac:dyDescent="0.2">
      <c r="A236" s="1">
        <v>0.64702546296296293</v>
      </c>
      <c r="B236">
        <v>306.22000000000003</v>
      </c>
    </row>
    <row r="237" spans="1:2" x14ac:dyDescent="0.2">
      <c r="A237" s="1">
        <v>0.64703703703703697</v>
      </c>
      <c r="B237">
        <v>306.30700000000002</v>
      </c>
    </row>
    <row r="238" spans="1:2" x14ac:dyDescent="0.2">
      <c r="A238" s="1">
        <v>0.64704861111111112</v>
      </c>
      <c r="B238">
        <v>305.94099999999997</v>
      </c>
    </row>
    <row r="239" spans="1:2" x14ac:dyDescent="0.2">
      <c r="A239" s="1">
        <v>0.64706018518518515</v>
      </c>
      <c r="B239">
        <v>306.06900000000002</v>
      </c>
    </row>
    <row r="240" spans="1:2" x14ac:dyDescent="0.2">
      <c r="A240" s="1">
        <v>0.6470717592592593</v>
      </c>
      <c r="B240">
        <v>306.16399999999999</v>
      </c>
    </row>
    <row r="241" spans="1:2" x14ac:dyDescent="0.2">
      <c r="A241" s="1">
        <v>0.64708333333333334</v>
      </c>
      <c r="B241">
        <v>306.27800000000002</v>
      </c>
    </row>
    <row r="242" spans="1:2" x14ac:dyDescent="0.2">
      <c r="A242" s="1">
        <v>0.64709490740740738</v>
      </c>
      <c r="B242">
        <v>306.10599999999999</v>
      </c>
    </row>
    <row r="243" spans="1:2" x14ac:dyDescent="0.2">
      <c r="A243" s="1">
        <v>0.64710648148148142</v>
      </c>
      <c r="B243">
        <v>305.74200000000002</v>
      </c>
    </row>
    <row r="244" spans="1:2" x14ac:dyDescent="0.2">
      <c r="A244" s="1">
        <v>0.64711805555555557</v>
      </c>
      <c r="B244">
        <v>306.00299999999999</v>
      </c>
    </row>
    <row r="245" spans="1:2" x14ac:dyDescent="0.2">
      <c r="A245" s="1">
        <v>0.64712962962962961</v>
      </c>
      <c r="B245">
        <v>305.98099999999999</v>
      </c>
    </row>
    <row r="246" spans="1:2" x14ac:dyDescent="0.2">
      <c r="A246" s="1">
        <v>0.64714120370370376</v>
      </c>
      <c r="B246">
        <v>305.89299999999997</v>
      </c>
    </row>
    <row r="247" spans="1:2" x14ac:dyDescent="0.2">
      <c r="A247" s="1">
        <v>0.6471527777777778</v>
      </c>
      <c r="B247">
        <v>305.98500000000001</v>
      </c>
    </row>
    <row r="248" spans="1:2" x14ac:dyDescent="0.2">
      <c r="A248" s="1">
        <v>0.64716435185185184</v>
      </c>
      <c r="B248">
        <v>306.065</v>
      </c>
    </row>
    <row r="249" spans="1:2" x14ac:dyDescent="0.2">
      <c r="A249" s="1">
        <v>0.64717592592592588</v>
      </c>
      <c r="B249">
        <v>306.11399999999998</v>
      </c>
    </row>
    <row r="250" spans="1:2" x14ac:dyDescent="0.2">
      <c r="A250" s="1">
        <v>0.64718750000000003</v>
      </c>
      <c r="B250">
        <v>306.03500000000003</v>
      </c>
    </row>
    <row r="251" spans="1:2" x14ac:dyDescent="0.2">
      <c r="A251" s="1">
        <v>0.64719907407407407</v>
      </c>
      <c r="B251">
        <v>305.97699999999998</v>
      </c>
    </row>
    <row r="252" spans="1:2" x14ac:dyDescent="0.2">
      <c r="A252" s="1">
        <v>0.64721064814814822</v>
      </c>
      <c r="B252">
        <v>305.92700000000002</v>
      </c>
    </row>
    <row r="253" spans="1:2" x14ac:dyDescent="0.2">
      <c r="A253" s="1">
        <v>0.64722222222222225</v>
      </c>
      <c r="B253">
        <v>306.149</v>
      </c>
    </row>
    <row r="254" spans="1:2" x14ac:dyDescent="0.2">
      <c r="A254" s="1">
        <v>0.64723379629629629</v>
      </c>
      <c r="B254">
        <v>306.24400000000003</v>
      </c>
    </row>
    <row r="255" spans="1:2" x14ac:dyDescent="0.2">
      <c r="A255" s="1">
        <v>0.64724537037037033</v>
      </c>
      <c r="B255">
        <v>306.065</v>
      </c>
    </row>
    <row r="256" spans="1:2" x14ac:dyDescent="0.2">
      <c r="A256" s="1">
        <v>0.64725694444444437</v>
      </c>
      <c r="B256">
        <v>306.01499999999999</v>
      </c>
    </row>
    <row r="257" spans="1:2" x14ac:dyDescent="0.2">
      <c r="A257" s="1">
        <v>0.64726851851851852</v>
      </c>
      <c r="B257">
        <v>306.01100000000002</v>
      </c>
    </row>
    <row r="258" spans="1:2" x14ac:dyDescent="0.2">
      <c r="A258" s="1">
        <v>0.64728009259259256</v>
      </c>
      <c r="B258">
        <v>306.10899999999998</v>
      </c>
    </row>
    <row r="259" spans="1:2" x14ac:dyDescent="0.2">
      <c r="A259" s="1">
        <v>0.64729166666666671</v>
      </c>
      <c r="B259">
        <v>306.14400000000001</v>
      </c>
    </row>
    <row r="260" spans="1:2" x14ac:dyDescent="0.2">
      <c r="A260" s="1">
        <v>0.64730324074074075</v>
      </c>
      <c r="B260">
        <v>306.01100000000002</v>
      </c>
    </row>
    <row r="261" spans="1:2" x14ac:dyDescent="0.2">
      <c r="A261" s="1">
        <v>0.64731481481481479</v>
      </c>
      <c r="B261">
        <v>305.89299999999997</v>
      </c>
    </row>
    <row r="262" spans="1:2" x14ac:dyDescent="0.2">
      <c r="A262" s="1">
        <v>0.64732638888888883</v>
      </c>
      <c r="B262">
        <v>305.798</v>
      </c>
    </row>
    <row r="263" spans="1:2" x14ac:dyDescent="0.2">
      <c r="A263" s="1">
        <v>0.64733796296296298</v>
      </c>
      <c r="B263">
        <v>305.78800000000001</v>
      </c>
    </row>
    <row r="264" spans="1:2" x14ac:dyDescent="0.2">
      <c r="A264" s="1">
        <v>0.64734953703703701</v>
      </c>
      <c r="B264">
        <v>306.13200000000001</v>
      </c>
    </row>
    <row r="265" spans="1:2" x14ac:dyDescent="0.2">
      <c r="A265" s="1">
        <v>0.64736111111111116</v>
      </c>
      <c r="B265">
        <v>305.96499999999997</v>
      </c>
    </row>
    <row r="266" spans="1:2" x14ac:dyDescent="0.2">
      <c r="A266" s="1">
        <v>0.6473726851851852</v>
      </c>
      <c r="B266">
        <v>306.03800000000001</v>
      </c>
    </row>
    <row r="267" spans="1:2" x14ac:dyDescent="0.2">
      <c r="A267" s="1">
        <v>0.64738425925925924</v>
      </c>
      <c r="B267">
        <v>306.00900000000001</v>
      </c>
    </row>
    <row r="268" spans="1:2" x14ac:dyDescent="0.2">
      <c r="A268" s="1">
        <v>0.64739583333333328</v>
      </c>
      <c r="B268">
        <v>306.11399999999998</v>
      </c>
    </row>
    <row r="269" spans="1:2" x14ac:dyDescent="0.2">
      <c r="A269" s="1">
        <v>0.64740740740740743</v>
      </c>
      <c r="B269">
        <v>306.185</v>
      </c>
    </row>
    <row r="270" spans="1:2" x14ac:dyDescent="0.2">
      <c r="A270" s="1">
        <v>0.64741898148148147</v>
      </c>
      <c r="B270">
        <v>306.166</v>
      </c>
    </row>
    <row r="271" spans="1:2" x14ac:dyDescent="0.2">
      <c r="A271" s="1">
        <v>0.64743055555555562</v>
      </c>
      <c r="B271">
        <v>306.23</v>
      </c>
    </row>
    <row r="272" spans="1:2" x14ac:dyDescent="0.2">
      <c r="A272" s="1">
        <v>0.64744212962962966</v>
      </c>
      <c r="B272">
        <v>306.20800000000003</v>
      </c>
    </row>
    <row r="273" spans="1:2" x14ac:dyDescent="0.2">
      <c r="A273" s="1">
        <v>0.6474537037037037</v>
      </c>
      <c r="B273">
        <v>306.108</v>
      </c>
    </row>
    <row r="274" spans="1:2" x14ac:dyDescent="0.2">
      <c r="A274" s="1">
        <v>0.64746527777777774</v>
      </c>
      <c r="B274">
        <v>306.33800000000002</v>
      </c>
    </row>
    <row r="275" spans="1:2" x14ac:dyDescent="0.2">
      <c r="A275" s="1">
        <v>0.64747685185185189</v>
      </c>
      <c r="B275">
        <v>306.17700000000002</v>
      </c>
    </row>
    <row r="276" spans="1:2" x14ac:dyDescent="0.2">
      <c r="A276" s="1">
        <v>0.64748842592592593</v>
      </c>
      <c r="B276">
        <v>306.25400000000002</v>
      </c>
    </row>
    <row r="277" spans="1:2" x14ac:dyDescent="0.2">
      <c r="A277" s="1">
        <v>0.64749999999999996</v>
      </c>
      <c r="B277">
        <v>306.09300000000002</v>
      </c>
    </row>
    <row r="278" spans="1:2" x14ac:dyDescent="0.2">
      <c r="A278" s="1">
        <v>0.64751157407407411</v>
      </c>
      <c r="B278">
        <v>306.43900000000002</v>
      </c>
    </row>
    <row r="279" spans="1:2" x14ac:dyDescent="0.2">
      <c r="A279" s="1">
        <v>0.64752314814814815</v>
      </c>
      <c r="B279">
        <v>306.358</v>
      </c>
    </row>
    <row r="280" spans="1:2" x14ac:dyDescent="0.2">
      <c r="A280" s="1">
        <v>0.64753472222222219</v>
      </c>
      <c r="B280">
        <v>306.404</v>
      </c>
    </row>
    <row r="281" spans="1:2" x14ac:dyDescent="0.2">
      <c r="A281" s="1">
        <v>0.64754629629629623</v>
      </c>
      <c r="B281">
        <v>306.10700000000003</v>
      </c>
    </row>
    <row r="282" spans="1:2" x14ac:dyDescent="0.2">
      <c r="A282" s="1">
        <v>0.64755787037037038</v>
      </c>
      <c r="B282">
        <v>306.13400000000001</v>
      </c>
    </row>
    <row r="283" spans="1:2" x14ac:dyDescent="0.2">
      <c r="A283" s="1">
        <v>0.64756944444444442</v>
      </c>
      <c r="B283">
        <v>306.13200000000001</v>
      </c>
    </row>
    <row r="284" spans="1:2" x14ac:dyDescent="0.2">
      <c r="A284" s="1">
        <v>0.64758101851851857</v>
      </c>
      <c r="B284">
        <v>306.08699999999999</v>
      </c>
    </row>
    <row r="285" spans="1:2" x14ac:dyDescent="0.2">
      <c r="A285" s="1">
        <v>0.64759259259259261</v>
      </c>
      <c r="B285">
        <v>306.53399999999999</v>
      </c>
    </row>
    <row r="286" spans="1:2" x14ac:dyDescent="0.2">
      <c r="A286" s="1">
        <v>0.64760416666666665</v>
      </c>
      <c r="B286">
        <v>306.072</v>
      </c>
    </row>
    <row r="287" spans="1:2" x14ac:dyDescent="0.2">
      <c r="A287" s="1">
        <v>0.64761574074074069</v>
      </c>
      <c r="B287">
        <v>306.238</v>
      </c>
    </row>
    <row r="288" spans="1:2" x14ac:dyDescent="0.2">
      <c r="A288" s="1">
        <v>0.64762731481481484</v>
      </c>
      <c r="B288">
        <v>306.18900000000002</v>
      </c>
    </row>
    <row r="289" spans="1:2" x14ac:dyDescent="0.2">
      <c r="A289" s="1">
        <v>0.64763888888888888</v>
      </c>
      <c r="B289">
        <v>306.29700000000003</v>
      </c>
    </row>
    <row r="290" spans="1:2" x14ac:dyDescent="0.2">
      <c r="A290" s="1">
        <v>0.64765046296296302</v>
      </c>
      <c r="B290">
        <v>306.298</v>
      </c>
    </row>
    <row r="291" spans="1:2" x14ac:dyDescent="0.2">
      <c r="A291" s="1">
        <v>0.64766203703703706</v>
      </c>
      <c r="B291">
        <v>306.11700000000002</v>
      </c>
    </row>
    <row r="292" spans="1:2" x14ac:dyDescent="0.2">
      <c r="A292" s="1">
        <v>0.6476736111111111</v>
      </c>
      <c r="B292">
        <v>306.28300000000002</v>
      </c>
    </row>
    <row r="293" spans="1:2" x14ac:dyDescent="0.2">
      <c r="A293" s="1">
        <v>0.64768518518518514</v>
      </c>
      <c r="B293">
        <v>306.19900000000001</v>
      </c>
    </row>
    <row r="294" spans="1:2" x14ac:dyDescent="0.2">
      <c r="A294" s="1">
        <v>0.64769675925925929</v>
      </c>
      <c r="B294">
        <v>306.274</v>
      </c>
    </row>
    <row r="295" spans="1:2" x14ac:dyDescent="0.2">
      <c r="A295" s="1">
        <v>0.64770833333333333</v>
      </c>
      <c r="B295">
        <v>306.27199999999999</v>
      </c>
    </row>
    <row r="296" spans="1:2" x14ac:dyDescent="0.2">
      <c r="A296" s="1">
        <v>0.64771990740740748</v>
      </c>
      <c r="B296">
        <v>306.214</v>
      </c>
    </row>
    <row r="297" spans="1:2" x14ac:dyDescent="0.2">
      <c r="A297" s="1">
        <v>0.64773148148148152</v>
      </c>
      <c r="B297">
        <v>306.38</v>
      </c>
    </row>
    <row r="298" spans="1:2" x14ac:dyDescent="0.2">
      <c r="A298" s="1">
        <v>0.64774305555555556</v>
      </c>
      <c r="B298">
        <v>306.36900000000003</v>
      </c>
    </row>
    <row r="299" spans="1:2" x14ac:dyDescent="0.2">
      <c r="A299" s="1">
        <v>0.6477546296296296</v>
      </c>
      <c r="B299">
        <v>306.49299999999999</v>
      </c>
    </row>
    <row r="300" spans="1:2" x14ac:dyDescent="0.2">
      <c r="A300" s="1">
        <v>0.64776620370370364</v>
      </c>
      <c r="B300">
        <v>306.15699999999998</v>
      </c>
    </row>
    <row r="301" spans="1:2" x14ac:dyDescent="0.2">
      <c r="A301" s="1">
        <v>0.64777777777777779</v>
      </c>
      <c r="B301">
        <v>306.12700000000001</v>
      </c>
    </row>
    <row r="302" spans="1:2" x14ac:dyDescent="0.2">
      <c r="A302" s="1">
        <v>0.64778935185185182</v>
      </c>
      <c r="B302">
        <v>306.15699999999998</v>
      </c>
    </row>
    <row r="303" spans="1:2" x14ac:dyDescent="0.2">
      <c r="A303" s="1">
        <v>0.64780092592592597</v>
      </c>
      <c r="B303">
        <v>306.2</v>
      </c>
    </row>
    <row r="304" spans="1:2" x14ac:dyDescent="0.2">
      <c r="A304" s="1">
        <v>0.64781250000000001</v>
      </c>
      <c r="B304">
        <v>306.12799999999999</v>
      </c>
    </row>
    <row r="305" spans="1:2" x14ac:dyDescent="0.2">
      <c r="A305" s="1">
        <v>0.64782407407407405</v>
      </c>
      <c r="B305">
        <v>306.15899999999999</v>
      </c>
    </row>
    <row r="306" spans="1:2" x14ac:dyDescent="0.2">
      <c r="A306" s="1">
        <v>0.64783564814814809</v>
      </c>
      <c r="B306">
        <v>306.11399999999998</v>
      </c>
    </row>
    <row r="307" spans="1:2" x14ac:dyDescent="0.2">
      <c r="A307" s="1">
        <v>0.64784722222222224</v>
      </c>
      <c r="B307">
        <v>306.18700000000001</v>
      </c>
    </row>
    <row r="308" spans="1:2" x14ac:dyDescent="0.2">
      <c r="A308" s="1">
        <v>0.64785879629629628</v>
      </c>
      <c r="B308">
        <v>306.30799999999999</v>
      </c>
    </row>
    <row r="309" spans="1:2" x14ac:dyDescent="0.2">
      <c r="A309" s="1">
        <v>0.64787037037037043</v>
      </c>
      <c r="B309">
        <v>306.23200000000003</v>
      </c>
    </row>
    <row r="310" spans="1:2" x14ac:dyDescent="0.2">
      <c r="A310" s="1">
        <v>0.64788194444444447</v>
      </c>
      <c r="B310">
        <v>306.20499999999998</v>
      </c>
    </row>
    <row r="311" spans="1:2" x14ac:dyDescent="0.2">
      <c r="A311" s="1">
        <v>0.64789351851851851</v>
      </c>
      <c r="B311">
        <v>306.21199999999999</v>
      </c>
    </row>
    <row r="312" spans="1:2" x14ac:dyDescent="0.2">
      <c r="A312" s="1">
        <v>0.64790509259259255</v>
      </c>
      <c r="B312">
        <v>306.34800000000001</v>
      </c>
    </row>
    <row r="313" spans="1:2" x14ac:dyDescent="0.2">
      <c r="A313" s="1">
        <v>0.6479166666666667</v>
      </c>
      <c r="B313">
        <v>306.41000000000003</v>
      </c>
    </row>
    <row r="314" spans="1:2" x14ac:dyDescent="0.2">
      <c r="A314" s="1">
        <v>0.64792824074074074</v>
      </c>
      <c r="B314">
        <v>306.46199999999999</v>
      </c>
    </row>
    <row r="315" spans="1:2" x14ac:dyDescent="0.2">
      <c r="A315" s="1">
        <v>0.64793981481481489</v>
      </c>
      <c r="B315">
        <v>306.30200000000002</v>
      </c>
    </row>
    <row r="316" spans="1:2" x14ac:dyDescent="0.2">
      <c r="A316" s="1">
        <v>0.64795138888888892</v>
      </c>
      <c r="B316">
        <v>306.30500000000001</v>
      </c>
    </row>
    <row r="317" spans="1:2" x14ac:dyDescent="0.2">
      <c r="A317" s="1">
        <v>0.64796296296296296</v>
      </c>
      <c r="B317">
        <v>306.447</v>
      </c>
    </row>
    <row r="318" spans="1:2" x14ac:dyDescent="0.2">
      <c r="A318" s="1">
        <v>0.647974537037037</v>
      </c>
      <c r="B318">
        <v>306.50900000000001</v>
      </c>
    </row>
    <row r="319" spans="1:2" x14ac:dyDescent="0.2">
      <c r="A319" s="1">
        <v>0.64798611111111104</v>
      </c>
      <c r="B319">
        <v>306.56200000000001</v>
      </c>
    </row>
    <row r="320" spans="1:2" x14ac:dyDescent="0.2">
      <c r="A320" s="1">
        <v>0.64799768518518519</v>
      </c>
      <c r="B320">
        <v>306.37599999999998</v>
      </c>
    </row>
    <row r="321" spans="1:2" x14ac:dyDescent="0.2">
      <c r="A321" s="1">
        <v>0.64800925925925923</v>
      </c>
      <c r="B321">
        <v>306.32799999999997</v>
      </c>
    </row>
    <row r="322" spans="1:2" x14ac:dyDescent="0.2">
      <c r="A322" s="1">
        <v>0.64802083333333338</v>
      </c>
      <c r="B322">
        <v>306.32900000000001</v>
      </c>
    </row>
    <row r="323" spans="1:2" x14ac:dyDescent="0.2">
      <c r="A323" s="1">
        <v>0.64803240740740742</v>
      </c>
      <c r="B323">
        <v>306.28899999999999</v>
      </c>
    </row>
    <row r="324" spans="1:2" x14ac:dyDescent="0.2">
      <c r="A324" s="1">
        <v>0.64804398148148146</v>
      </c>
      <c r="B324">
        <v>306.30500000000001</v>
      </c>
    </row>
    <row r="325" spans="1:2" x14ac:dyDescent="0.2">
      <c r="A325" s="1">
        <v>0.6480555555555555</v>
      </c>
      <c r="B325">
        <v>306.28699999999998</v>
      </c>
    </row>
    <row r="326" spans="1:2" x14ac:dyDescent="0.2">
      <c r="A326" s="1">
        <v>0.64806712962962965</v>
      </c>
      <c r="B326">
        <v>306.38900000000001</v>
      </c>
    </row>
    <row r="327" spans="1:2" x14ac:dyDescent="0.2">
      <c r="A327" s="1">
        <v>0.64807870370370368</v>
      </c>
      <c r="B327">
        <v>306.45100000000002</v>
      </c>
    </row>
    <row r="328" spans="1:2" x14ac:dyDescent="0.2">
      <c r="A328" s="1">
        <v>0.64809027777777783</v>
      </c>
      <c r="B328">
        <v>306.26900000000001</v>
      </c>
    </row>
    <row r="329" spans="1:2" x14ac:dyDescent="0.2">
      <c r="A329" s="1">
        <v>0.64810185185185187</v>
      </c>
      <c r="B329">
        <v>306.38</v>
      </c>
    </row>
    <row r="330" spans="1:2" x14ac:dyDescent="0.2">
      <c r="A330" s="1">
        <v>0.64811342592592591</v>
      </c>
      <c r="B330">
        <v>306.23</v>
      </c>
    </row>
    <row r="331" spans="1:2" x14ac:dyDescent="0.2">
      <c r="A331" s="1">
        <v>0.64812499999999995</v>
      </c>
      <c r="B331">
        <v>306.15199999999999</v>
      </c>
    </row>
    <row r="332" spans="1:2" x14ac:dyDescent="0.2">
      <c r="A332" s="1">
        <v>0.6481365740740741</v>
      </c>
      <c r="B332">
        <v>306.32499999999999</v>
      </c>
    </row>
    <row r="333" spans="1:2" x14ac:dyDescent="0.2">
      <c r="A333" s="1">
        <v>0.64814814814814814</v>
      </c>
      <c r="B333">
        <v>306.26400000000001</v>
      </c>
    </row>
    <row r="334" spans="1:2" x14ac:dyDescent="0.2">
      <c r="A334" s="1">
        <v>0.64815972222222229</v>
      </c>
      <c r="B334">
        <v>306.12700000000001</v>
      </c>
    </row>
    <row r="335" spans="1:2" x14ac:dyDescent="0.2">
      <c r="A335" s="1">
        <v>0.64817129629629633</v>
      </c>
      <c r="B335">
        <v>306.29199999999997</v>
      </c>
    </row>
    <row r="336" spans="1:2" x14ac:dyDescent="0.2">
      <c r="A336" s="1">
        <v>0.64818287037037037</v>
      </c>
      <c r="B336">
        <v>306.35300000000001</v>
      </c>
    </row>
    <row r="337" spans="1:2" x14ac:dyDescent="0.2">
      <c r="A337" s="1">
        <v>0.64819444444444441</v>
      </c>
      <c r="B337">
        <v>306.24099999999999</v>
      </c>
    </row>
    <row r="338" spans="1:2" x14ac:dyDescent="0.2">
      <c r="A338" s="1">
        <v>0.64820601851851845</v>
      </c>
      <c r="B338">
        <v>306.45</v>
      </c>
    </row>
    <row r="339" spans="1:2" x14ac:dyDescent="0.2">
      <c r="A339" s="1">
        <v>0.6482175925925926</v>
      </c>
      <c r="B339">
        <v>306.15300000000002</v>
      </c>
    </row>
    <row r="340" spans="1:2" x14ac:dyDescent="0.2">
      <c r="A340" s="1">
        <v>0.64822916666666663</v>
      </c>
      <c r="B340">
        <v>306.04300000000001</v>
      </c>
    </row>
    <row r="341" spans="1:2" x14ac:dyDescent="0.2">
      <c r="A341" s="1">
        <v>0.64824074074074078</v>
      </c>
      <c r="B341">
        <v>306.17399999999998</v>
      </c>
    </row>
    <row r="342" spans="1:2" x14ac:dyDescent="0.2">
      <c r="A342" s="1">
        <v>0.64825231481481482</v>
      </c>
      <c r="B342">
        <v>306.12</v>
      </c>
    </row>
    <row r="343" spans="1:2" x14ac:dyDescent="0.2">
      <c r="A343" s="1">
        <v>0.64826388888888886</v>
      </c>
      <c r="B343">
        <v>306.14699999999999</v>
      </c>
    </row>
    <row r="344" spans="1:2" x14ac:dyDescent="0.2">
      <c r="A344" s="1">
        <v>0.6482754629629629</v>
      </c>
      <c r="B344">
        <v>306.16199999999998</v>
      </c>
    </row>
    <row r="345" spans="1:2" x14ac:dyDescent="0.2">
      <c r="A345" s="1">
        <v>0.64828703703703705</v>
      </c>
      <c r="B345">
        <v>306.21899999999999</v>
      </c>
    </row>
    <row r="346" spans="1:2" x14ac:dyDescent="0.2">
      <c r="A346" s="1">
        <v>0.64829861111111109</v>
      </c>
      <c r="B346">
        <v>306.19299999999998</v>
      </c>
    </row>
    <row r="347" spans="1:2" x14ac:dyDescent="0.2">
      <c r="A347" s="1">
        <v>0.64831018518518524</v>
      </c>
      <c r="B347">
        <v>306.20299999999997</v>
      </c>
    </row>
    <row r="348" spans="1:2" x14ac:dyDescent="0.2">
      <c r="A348" s="1">
        <v>0.64832175925925928</v>
      </c>
      <c r="B348">
        <v>306.36099999999999</v>
      </c>
    </row>
    <row r="349" spans="1:2" x14ac:dyDescent="0.2">
      <c r="A349" s="1">
        <v>0.64833333333333332</v>
      </c>
      <c r="B349">
        <v>306.00400000000002</v>
      </c>
    </row>
    <row r="350" spans="1:2" x14ac:dyDescent="0.2">
      <c r="A350" s="1">
        <v>0.64834490740740736</v>
      </c>
      <c r="B350">
        <v>306.178</v>
      </c>
    </row>
    <row r="351" spans="1:2" x14ac:dyDescent="0.2">
      <c r="A351" s="1">
        <v>0.64835648148148151</v>
      </c>
      <c r="B351">
        <v>306.06700000000001</v>
      </c>
    </row>
    <row r="352" spans="1:2" x14ac:dyDescent="0.2">
      <c r="A352" s="1">
        <v>0.64836805555555554</v>
      </c>
      <c r="B352">
        <v>306.38400000000001</v>
      </c>
    </row>
    <row r="353" spans="1:2" x14ac:dyDescent="0.2">
      <c r="A353" s="1">
        <v>0.64837962962962969</v>
      </c>
      <c r="B353">
        <v>306.255</v>
      </c>
    </row>
    <row r="354" spans="1:2" x14ac:dyDescent="0.2">
      <c r="A354" s="1">
        <v>0.64839120370370373</v>
      </c>
      <c r="B354">
        <v>306.20600000000002</v>
      </c>
    </row>
    <row r="355" spans="1:2" x14ac:dyDescent="0.2">
      <c r="A355" s="1">
        <v>0.64840277777777777</v>
      </c>
      <c r="B355">
        <v>306.19200000000001</v>
      </c>
    </row>
    <row r="356" spans="1:2" x14ac:dyDescent="0.2">
      <c r="A356" s="1">
        <v>0.64841435185185181</v>
      </c>
      <c r="B356">
        <v>306.38499999999999</v>
      </c>
    </row>
    <row r="357" spans="1:2" x14ac:dyDescent="0.2">
      <c r="A357" s="1">
        <v>0.64842592592592596</v>
      </c>
      <c r="B357">
        <v>306.44099999999997</v>
      </c>
    </row>
    <row r="358" spans="1:2" x14ac:dyDescent="0.2">
      <c r="A358" s="1">
        <v>0.6484375</v>
      </c>
      <c r="B358">
        <v>306.15300000000002</v>
      </c>
    </row>
    <row r="359" spans="1:2" x14ac:dyDescent="0.2">
      <c r="A359" s="1">
        <v>0.64844907407407404</v>
      </c>
      <c r="B359">
        <v>306.16699999999997</v>
      </c>
    </row>
    <row r="360" spans="1:2" x14ac:dyDescent="0.2">
      <c r="A360" s="1">
        <v>0.64846064814814819</v>
      </c>
      <c r="B360">
        <v>306.327</v>
      </c>
    </row>
    <row r="361" spans="1:2" x14ac:dyDescent="0.2">
      <c r="A361" s="1">
        <v>0.64847222222222223</v>
      </c>
      <c r="B361">
        <v>306.24200000000002</v>
      </c>
    </row>
    <row r="362" spans="1:2" x14ac:dyDescent="0.2">
      <c r="A362" s="1">
        <v>0.64848379629629627</v>
      </c>
      <c r="B362">
        <v>306.27</v>
      </c>
    </row>
    <row r="363" spans="1:2" x14ac:dyDescent="0.2">
      <c r="A363" s="1">
        <v>0.64849537037037031</v>
      </c>
      <c r="B363">
        <v>306.31</v>
      </c>
    </row>
    <row r="364" spans="1:2" x14ac:dyDescent="0.2">
      <c r="A364" s="1">
        <v>0.64850694444444446</v>
      </c>
      <c r="B364">
        <v>306.23500000000001</v>
      </c>
    </row>
    <row r="365" spans="1:2" x14ac:dyDescent="0.2">
      <c r="A365" s="1">
        <v>0.64851851851851849</v>
      </c>
      <c r="B365">
        <v>306.44900000000001</v>
      </c>
    </row>
    <row r="366" spans="1:2" x14ac:dyDescent="0.2">
      <c r="A366" s="1">
        <v>0.64853009259259264</v>
      </c>
      <c r="B366">
        <v>306.411</v>
      </c>
    </row>
    <row r="367" spans="1:2" x14ac:dyDescent="0.2">
      <c r="A367" s="1">
        <v>0.64854166666666668</v>
      </c>
      <c r="B367">
        <v>306.27499999999998</v>
      </c>
    </row>
    <row r="368" spans="1:2" x14ac:dyDescent="0.2">
      <c r="A368" s="1">
        <v>0.64855324074074072</v>
      </c>
      <c r="B368">
        <v>306.38</v>
      </c>
    </row>
    <row r="369" spans="1:2" x14ac:dyDescent="0.2">
      <c r="A369" s="1">
        <v>0.64856481481481476</v>
      </c>
      <c r="B369">
        <v>306.29399999999998</v>
      </c>
    </row>
    <row r="370" spans="1:2" x14ac:dyDescent="0.2">
      <c r="A370" s="1">
        <v>0.64857638888888891</v>
      </c>
      <c r="B370">
        <v>306.30099999999999</v>
      </c>
    </row>
    <row r="371" spans="1:2" x14ac:dyDescent="0.2">
      <c r="A371" s="1">
        <v>0.64858796296296295</v>
      </c>
      <c r="B371">
        <v>306.42</v>
      </c>
    </row>
    <row r="372" spans="1:2" x14ac:dyDescent="0.2">
      <c r="A372" s="1">
        <v>0.6485995370370371</v>
      </c>
      <c r="B372">
        <v>306.35000000000002</v>
      </c>
    </row>
    <row r="373" spans="1:2" x14ac:dyDescent="0.2">
      <c r="A373" s="1">
        <v>0.64861111111111114</v>
      </c>
      <c r="B373">
        <v>306.36799999999999</v>
      </c>
    </row>
    <row r="374" spans="1:2" x14ac:dyDescent="0.2">
      <c r="A374" s="1">
        <v>0.64862268518518518</v>
      </c>
      <c r="B374">
        <v>306.375</v>
      </c>
    </row>
    <row r="375" spans="1:2" x14ac:dyDescent="0.2">
      <c r="A375" s="1">
        <v>0.64863425925925922</v>
      </c>
      <c r="B375">
        <v>306.38</v>
      </c>
    </row>
    <row r="376" spans="1:2" x14ac:dyDescent="0.2">
      <c r="A376" s="1">
        <v>0.64864583333333337</v>
      </c>
      <c r="B376">
        <v>306.43900000000002</v>
      </c>
    </row>
    <row r="377" spans="1:2" x14ac:dyDescent="0.2">
      <c r="A377" s="1">
        <v>0.6486574074074074</v>
      </c>
      <c r="B377">
        <v>306.233</v>
      </c>
    </row>
    <row r="378" spans="1:2" x14ac:dyDescent="0.2">
      <c r="A378" s="1">
        <v>0.64866898148148155</v>
      </c>
      <c r="B378">
        <v>306.11700000000002</v>
      </c>
    </row>
    <row r="379" spans="1:2" x14ac:dyDescent="0.2">
      <c r="A379" s="1">
        <v>0.64868055555555559</v>
      </c>
      <c r="B379">
        <v>306.14100000000002</v>
      </c>
    </row>
    <row r="380" spans="1:2" x14ac:dyDescent="0.2">
      <c r="A380" s="1">
        <v>0.64869212962962963</v>
      </c>
      <c r="B380">
        <v>306.476</v>
      </c>
    </row>
    <row r="381" spans="1:2" x14ac:dyDescent="0.2">
      <c r="A381" s="1">
        <v>0.64870370370370367</v>
      </c>
      <c r="B381">
        <v>306.214</v>
      </c>
    </row>
    <row r="382" spans="1:2" x14ac:dyDescent="0.2">
      <c r="A382" s="1">
        <v>0.64871527777777771</v>
      </c>
      <c r="B382">
        <v>306.29300000000001</v>
      </c>
    </row>
    <row r="383" spans="1:2" x14ac:dyDescent="0.2">
      <c r="A383" s="1">
        <v>0.64872685185185186</v>
      </c>
      <c r="B383">
        <v>306.27199999999999</v>
      </c>
    </row>
    <row r="384" spans="1:2" x14ac:dyDescent="0.2">
      <c r="A384" s="1">
        <v>0.6487384259259259</v>
      </c>
      <c r="B384">
        <v>306.31400000000002</v>
      </c>
    </row>
    <row r="385" spans="1:2" x14ac:dyDescent="0.2">
      <c r="A385" s="1">
        <v>0.64875000000000005</v>
      </c>
      <c r="B385">
        <v>306.26100000000002</v>
      </c>
    </row>
    <row r="386" spans="1:2" x14ac:dyDescent="0.2">
      <c r="A386" s="1">
        <v>0.64876157407407409</v>
      </c>
      <c r="B386">
        <v>305.94400000000002</v>
      </c>
    </row>
    <row r="387" spans="1:2" x14ac:dyDescent="0.2">
      <c r="A387" s="1">
        <v>0.64877314814814813</v>
      </c>
      <c r="B387">
        <v>306.34500000000003</v>
      </c>
    </row>
    <row r="388" spans="1:2" x14ac:dyDescent="0.2">
      <c r="A388" s="1">
        <v>0.64878472222222217</v>
      </c>
      <c r="B388">
        <v>306.21699999999998</v>
      </c>
    </row>
    <row r="389" spans="1:2" x14ac:dyDescent="0.2">
      <c r="A389" s="1">
        <v>0.64879629629629632</v>
      </c>
      <c r="B389">
        <v>306.22800000000001</v>
      </c>
    </row>
    <row r="390" spans="1:2" x14ac:dyDescent="0.2">
      <c r="A390" s="1">
        <v>0.64880787037037035</v>
      </c>
      <c r="B390">
        <v>306.27300000000002</v>
      </c>
    </row>
    <row r="391" spans="1:2" x14ac:dyDescent="0.2">
      <c r="A391" s="1">
        <v>0.6488194444444445</v>
      </c>
      <c r="B391">
        <v>306.16800000000001</v>
      </c>
    </row>
    <row r="392" spans="1:2" x14ac:dyDescent="0.2">
      <c r="A392" s="1">
        <v>0.64883101851851854</v>
      </c>
      <c r="B392">
        <v>306.46499999999997</v>
      </c>
    </row>
    <row r="393" spans="1:2" x14ac:dyDescent="0.2">
      <c r="A393" s="1">
        <v>0.64884259259259258</v>
      </c>
      <c r="B393">
        <v>306.15300000000002</v>
      </c>
    </row>
    <row r="394" spans="1:2" x14ac:dyDescent="0.2">
      <c r="A394" s="1">
        <v>0.64885416666666662</v>
      </c>
      <c r="B394">
        <v>306.322</v>
      </c>
    </row>
    <row r="395" spans="1:2" x14ac:dyDescent="0.2">
      <c r="A395" s="1">
        <v>0.64886574074074077</v>
      </c>
      <c r="B395">
        <v>306.34100000000001</v>
      </c>
    </row>
    <row r="396" spans="1:2" x14ac:dyDescent="0.2">
      <c r="A396" s="1">
        <v>0.64887731481481481</v>
      </c>
      <c r="B396">
        <v>306.358</v>
      </c>
    </row>
    <row r="397" spans="1:2" x14ac:dyDescent="0.2">
      <c r="A397" s="1">
        <v>0.64888888888888896</v>
      </c>
      <c r="B397">
        <v>306.10000000000002</v>
      </c>
    </row>
    <row r="398" spans="1:2" x14ac:dyDescent="0.2">
      <c r="A398" s="1">
        <v>0.648900462962963</v>
      </c>
      <c r="B398">
        <v>306.27</v>
      </c>
    </row>
    <row r="399" spans="1:2" x14ac:dyDescent="0.2">
      <c r="A399" s="1">
        <v>0.64891203703703704</v>
      </c>
      <c r="B399">
        <v>306.21300000000002</v>
      </c>
    </row>
    <row r="400" spans="1:2" x14ac:dyDescent="0.2">
      <c r="A400" s="1">
        <v>0.64892361111111108</v>
      </c>
      <c r="B400">
        <v>306.13900000000001</v>
      </c>
    </row>
    <row r="401" spans="1:2" x14ac:dyDescent="0.2">
      <c r="A401" s="1">
        <v>0.64893518518518511</v>
      </c>
      <c r="B401">
        <v>306.24299999999999</v>
      </c>
    </row>
    <row r="402" spans="1:2" x14ac:dyDescent="0.2">
      <c r="A402" s="1">
        <v>0.64894675925925926</v>
      </c>
      <c r="B402">
        <v>306.20499999999998</v>
      </c>
    </row>
    <row r="403" spans="1:2" x14ac:dyDescent="0.2">
      <c r="A403" s="1">
        <v>0.6489583333333333</v>
      </c>
      <c r="B403">
        <v>306.35899999999998</v>
      </c>
    </row>
    <row r="404" spans="1:2" x14ac:dyDescent="0.2">
      <c r="A404" s="1">
        <v>0.64896990740740745</v>
      </c>
      <c r="B404">
        <v>306.24200000000002</v>
      </c>
    </row>
    <row r="405" spans="1:2" x14ac:dyDescent="0.2">
      <c r="A405" s="1">
        <v>0.64898148148148149</v>
      </c>
      <c r="B405">
        <v>306.22800000000001</v>
      </c>
    </row>
    <row r="406" spans="1:2" x14ac:dyDescent="0.2">
      <c r="A406" s="1">
        <v>0.64899305555555553</v>
      </c>
      <c r="B406">
        <v>306.07900000000001</v>
      </c>
    </row>
    <row r="407" spans="1:2" x14ac:dyDescent="0.2">
      <c r="A407" s="1">
        <v>0.64900462962962957</v>
      </c>
      <c r="B407">
        <v>306.137</v>
      </c>
    </row>
    <row r="408" spans="1:2" x14ac:dyDescent="0.2">
      <c r="A408" s="1">
        <v>0.64901620370370372</v>
      </c>
      <c r="B408">
        <v>306.245</v>
      </c>
    </row>
    <row r="409" spans="1:2" x14ac:dyDescent="0.2">
      <c r="A409" s="1">
        <v>0.64902777777777776</v>
      </c>
      <c r="B409">
        <v>306.19299999999998</v>
      </c>
    </row>
    <row r="410" spans="1:2" x14ac:dyDescent="0.2">
      <c r="A410" s="1">
        <v>0.64903935185185191</v>
      </c>
      <c r="B410">
        <v>306.178</v>
      </c>
    </row>
    <row r="411" spans="1:2" x14ac:dyDescent="0.2">
      <c r="A411" s="1">
        <v>0.64905092592592595</v>
      </c>
      <c r="B411">
        <v>306.31099999999998</v>
      </c>
    </row>
    <row r="412" spans="1:2" x14ac:dyDescent="0.2">
      <c r="A412" s="1">
        <v>0.64906249999999999</v>
      </c>
      <c r="B412">
        <v>306.21800000000002</v>
      </c>
    </row>
    <row r="413" spans="1:2" x14ac:dyDescent="0.2">
      <c r="A413" s="1">
        <v>0.64907407407407403</v>
      </c>
      <c r="B413">
        <v>306.39699999999999</v>
      </c>
    </row>
    <row r="414" spans="1:2" x14ac:dyDescent="0.2">
      <c r="A414" s="1">
        <v>0.64908564814814818</v>
      </c>
      <c r="B414">
        <v>306.28100000000001</v>
      </c>
    </row>
    <row r="415" spans="1:2" x14ac:dyDescent="0.2">
      <c r="A415" s="1">
        <v>0.64909722222222221</v>
      </c>
      <c r="B415">
        <v>306.37299999999999</v>
      </c>
    </row>
    <row r="416" spans="1:2" x14ac:dyDescent="0.2">
      <c r="A416" s="1">
        <v>0.64910879629629636</v>
      </c>
      <c r="B416">
        <v>306.26400000000001</v>
      </c>
    </row>
    <row r="417" spans="1:2" x14ac:dyDescent="0.2">
      <c r="A417" s="1">
        <v>0.6491203703703704</v>
      </c>
      <c r="B417">
        <v>306.245</v>
      </c>
    </row>
    <row r="418" spans="1:2" x14ac:dyDescent="0.2">
      <c r="A418" s="1">
        <v>0.64913194444444444</v>
      </c>
      <c r="B418">
        <v>306.48</v>
      </c>
    </row>
    <row r="419" spans="1:2" x14ac:dyDescent="0.2">
      <c r="A419" s="1">
        <v>0.64914351851851848</v>
      </c>
      <c r="B419">
        <v>306.404</v>
      </c>
    </row>
    <row r="420" spans="1:2" x14ac:dyDescent="0.2">
      <c r="A420" s="1">
        <v>0.64915509259259252</v>
      </c>
      <c r="B420">
        <v>306.24700000000001</v>
      </c>
    </row>
    <row r="421" spans="1:2" x14ac:dyDescent="0.2">
      <c r="A421" s="1">
        <v>0.64916666666666667</v>
      </c>
      <c r="B421">
        <v>306.36799999999999</v>
      </c>
    </row>
    <row r="422" spans="1:2" x14ac:dyDescent="0.2">
      <c r="A422" s="1">
        <v>0.64917824074074071</v>
      </c>
      <c r="B422">
        <v>306.46499999999997</v>
      </c>
    </row>
    <row r="423" spans="1:2" x14ac:dyDescent="0.2">
      <c r="A423" s="1">
        <v>0.64918981481481486</v>
      </c>
      <c r="B423">
        <v>306.58</v>
      </c>
    </row>
    <row r="424" spans="1:2" x14ac:dyDescent="0.2">
      <c r="A424" s="1">
        <v>0.6492013888888889</v>
      </c>
      <c r="B424">
        <v>306.43700000000001</v>
      </c>
    </row>
    <row r="425" spans="1:2" x14ac:dyDescent="0.2">
      <c r="A425" s="1">
        <v>0.64921296296296294</v>
      </c>
      <c r="B425">
        <v>306.20600000000002</v>
      </c>
    </row>
    <row r="426" spans="1:2" x14ac:dyDescent="0.2">
      <c r="A426" s="1">
        <v>0.64922453703703698</v>
      </c>
      <c r="B426">
        <v>306.39100000000002</v>
      </c>
    </row>
    <row r="427" spans="1:2" x14ac:dyDescent="0.2">
      <c r="A427" s="1">
        <v>0.64923611111111112</v>
      </c>
      <c r="B427">
        <v>306.30099999999999</v>
      </c>
    </row>
    <row r="428" spans="1:2" x14ac:dyDescent="0.2">
      <c r="A428" s="1">
        <v>0.64924768518518516</v>
      </c>
      <c r="B428">
        <v>306.26799999999997</v>
      </c>
    </row>
    <row r="429" spans="1:2" x14ac:dyDescent="0.2">
      <c r="A429" s="1">
        <v>0.64925925925925931</v>
      </c>
      <c r="B429">
        <v>306.197</v>
      </c>
    </row>
    <row r="430" spans="1:2" x14ac:dyDescent="0.2">
      <c r="A430" s="1">
        <v>0.64927083333333335</v>
      </c>
      <c r="B430">
        <v>306.38099999999997</v>
      </c>
    </row>
    <row r="431" spans="1:2" x14ac:dyDescent="0.2">
      <c r="A431" s="1">
        <v>0.64928240740740739</v>
      </c>
      <c r="B431">
        <v>306.24700000000001</v>
      </c>
    </row>
    <row r="432" spans="1:2" x14ac:dyDescent="0.2">
      <c r="A432" s="1">
        <v>0.64929398148148143</v>
      </c>
      <c r="B432">
        <v>306.27800000000002</v>
      </c>
    </row>
    <row r="433" spans="1:2" x14ac:dyDescent="0.2">
      <c r="A433" s="1">
        <v>0.64930555555555558</v>
      </c>
      <c r="B433">
        <v>306.33199999999999</v>
      </c>
    </row>
    <row r="434" spans="1:2" x14ac:dyDescent="0.2">
      <c r="A434" s="1">
        <v>0.64931712962962962</v>
      </c>
      <c r="B434">
        <v>306.32499999999999</v>
      </c>
    </row>
    <row r="435" spans="1:2" x14ac:dyDescent="0.2">
      <c r="A435" s="1">
        <v>0.64932870370370377</v>
      </c>
      <c r="B435">
        <v>305.99400000000003</v>
      </c>
    </row>
    <row r="436" spans="1:2" x14ac:dyDescent="0.2">
      <c r="A436" s="1">
        <v>0.64934027777777781</v>
      </c>
      <c r="B436">
        <v>305.93900000000002</v>
      </c>
    </row>
    <row r="437" spans="1:2" x14ac:dyDescent="0.2">
      <c r="A437" s="1">
        <v>0.64935185185185185</v>
      </c>
      <c r="B437">
        <v>306.19799999999998</v>
      </c>
    </row>
    <row r="438" spans="1:2" x14ac:dyDescent="0.2">
      <c r="A438" s="1">
        <v>0.64936342592592589</v>
      </c>
      <c r="B438">
        <v>306.23899999999998</v>
      </c>
    </row>
    <row r="439" spans="1:2" x14ac:dyDescent="0.2">
      <c r="A439" s="1">
        <v>0.64937500000000004</v>
      </c>
      <c r="B439">
        <v>306.42700000000002</v>
      </c>
    </row>
    <row r="440" spans="1:2" x14ac:dyDescent="0.2">
      <c r="A440" s="1">
        <v>0.64938657407407407</v>
      </c>
      <c r="B440">
        <v>306.392</v>
      </c>
    </row>
    <row r="441" spans="1:2" x14ac:dyDescent="0.2">
      <c r="A441" s="1">
        <v>0.64939814814814811</v>
      </c>
      <c r="B441">
        <v>306.262</v>
      </c>
    </row>
    <row r="442" spans="1:2" x14ac:dyDescent="0.2">
      <c r="A442" s="1">
        <v>0.64940972222222226</v>
      </c>
      <c r="B442">
        <v>306.28300000000002</v>
      </c>
    </row>
    <row r="443" spans="1:2" x14ac:dyDescent="0.2">
      <c r="A443" s="1">
        <v>0.6494212962962963</v>
      </c>
      <c r="B443">
        <v>306.37400000000002</v>
      </c>
    </row>
    <row r="444" spans="1:2" x14ac:dyDescent="0.2">
      <c r="A444" s="1">
        <v>0.64943287037037034</v>
      </c>
      <c r="B444">
        <v>306.298</v>
      </c>
    </row>
    <row r="445" spans="1:2" x14ac:dyDescent="0.2">
      <c r="A445" s="1">
        <v>0.64944444444444438</v>
      </c>
      <c r="B445">
        <v>306.07</v>
      </c>
    </row>
    <row r="446" spans="1:2" x14ac:dyDescent="0.2">
      <c r="A446" s="1">
        <v>0.64945601851851853</v>
      </c>
      <c r="B446">
        <v>306.255</v>
      </c>
    </row>
    <row r="447" spans="1:2" x14ac:dyDescent="0.2">
      <c r="A447" s="1">
        <v>0.64946759259259257</v>
      </c>
      <c r="B447">
        <v>306.24900000000002</v>
      </c>
    </row>
    <row r="448" spans="1:2" x14ac:dyDescent="0.2">
      <c r="A448" s="1">
        <v>0.64947916666666672</v>
      </c>
      <c r="B448">
        <v>306.30500000000001</v>
      </c>
    </row>
    <row r="449" spans="1:2" x14ac:dyDescent="0.2">
      <c r="A449" s="1">
        <v>0.64949074074074076</v>
      </c>
      <c r="B449">
        <v>306.13400000000001</v>
      </c>
    </row>
    <row r="450" spans="1:2" x14ac:dyDescent="0.2">
      <c r="A450" s="1">
        <v>0.6495023148148148</v>
      </c>
      <c r="B450">
        <v>306.18299999999999</v>
      </c>
    </row>
    <row r="451" spans="1:2" x14ac:dyDescent="0.2">
      <c r="A451" s="1">
        <v>0.64951388888888884</v>
      </c>
      <c r="B451">
        <v>306.23399999999998</v>
      </c>
    </row>
    <row r="452" spans="1:2" x14ac:dyDescent="0.2">
      <c r="A452" s="1">
        <v>0.64952546296296299</v>
      </c>
      <c r="B452">
        <v>306.33499999999998</v>
      </c>
    </row>
    <row r="453" spans="1:2" x14ac:dyDescent="0.2">
      <c r="A453" s="1">
        <v>0.64953703703703702</v>
      </c>
      <c r="B453">
        <v>306.041</v>
      </c>
    </row>
    <row r="454" spans="1:2" x14ac:dyDescent="0.2">
      <c r="A454" s="1">
        <v>0.64954861111111117</v>
      </c>
      <c r="B454">
        <v>306.17</v>
      </c>
    </row>
    <row r="455" spans="1:2" x14ac:dyDescent="0.2">
      <c r="A455" s="1">
        <v>0.64956018518518521</v>
      </c>
      <c r="B455">
        <v>306.06900000000002</v>
      </c>
    </row>
    <row r="456" spans="1:2" x14ac:dyDescent="0.2">
      <c r="A456" s="1">
        <v>0.64957175925925925</v>
      </c>
      <c r="B456">
        <v>306.233</v>
      </c>
    </row>
    <row r="457" spans="1:2" x14ac:dyDescent="0.2">
      <c r="A457" s="1">
        <v>0.64958333333333329</v>
      </c>
      <c r="B457">
        <v>306.19799999999998</v>
      </c>
    </row>
    <row r="458" spans="1:2" x14ac:dyDescent="0.2">
      <c r="A458" s="1">
        <v>0.64959490740740744</v>
      </c>
      <c r="B458">
        <v>306.15800000000002</v>
      </c>
    </row>
    <row r="459" spans="1:2" x14ac:dyDescent="0.2">
      <c r="A459" s="1">
        <v>0.64960648148148148</v>
      </c>
      <c r="B459">
        <v>306.18700000000001</v>
      </c>
    </row>
    <row r="460" spans="1:2" x14ac:dyDescent="0.2">
      <c r="A460" s="1">
        <v>0.64961805555555563</v>
      </c>
      <c r="B460">
        <v>306.149</v>
      </c>
    </row>
    <row r="461" spans="1:2" x14ac:dyDescent="0.2">
      <c r="A461" s="1">
        <v>0.64962962962962967</v>
      </c>
      <c r="B461">
        <v>306.05799999999999</v>
      </c>
    </row>
    <row r="462" spans="1:2" x14ac:dyDescent="0.2">
      <c r="A462" s="1">
        <v>0.64964120370370371</v>
      </c>
      <c r="B462">
        <v>306.25900000000001</v>
      </c>
    </row>
    <row r="463" spans="1:2" x14ac:dyDescent="0.2">
      <c r="A463" s="1">
        <v>0.64965277777777775</v>
      </c>
      <c r="B463">
        <v>306.25599999999997</v>
      </c>
    </row>
    <row r="464" spans="1:2" x14ac:dyDescent="0.2">
      <c r="A464" s="1">
        <v>0.64966435185185178</v>
      </c>
      <c r="B464">
        <v>306.24900000000002</v>
      </c>
    </row>
    <row r="465" spans="1:2" x14ac:dyDescent="0.2">
      <c r="A465" s="1">
        <v>0.64967592592592593</v>
      </c>
      <c r="B465">
        <v>306.23399999999998</v>
      </c>
    </row>
    <row r="466" spans="1:2" x14ac:dyDescent="0.2">
      <c r="A466" s="1">
        <v>0.64968749999999997</v>
      </c>
      <c r="B466">
        <v>306.16199999999998</v>
      </c>
    </row>
    <row r="467" spans="1:2" x14ac:dyDescent="0.2">
      <c r="A467" s="1">
        <v>0.64969907407407412</v>
      </c>
      <c r="B467">
        <v>306.34899999999999</v>
      </c>
    </row>
    <row r="468" spans="1:2" x14ac:dyDescent="0.2">
      <c r="A468" s="1">
        <v>0.64971064814814816</v>
      </c>
      <c r="B468">
        <v>306.22300000000001</v>
      </c>
    </row>
    <row r="469" spans="1:2" x14ac:dyDescent="0.2">
      <c r="A469" s="1">
        <v>0.6497222222222222</v>
      </c>
      <c r="B469">
        <v>306.39999999999998</v>
      </c>
    </row>
    <row r="470" spans="1:2" x14ac:dyDescent="0.2">
      <c r="A470" s="1">
        <v>0.64973379629629624</v>
      </c>
      <c r="B470">
        <v>306.06799999999998</v>
      </c>
    </row>
    <row r="471" spans="1:2" x14ac:dyDescent="0.2">
      <c r="A471" s="1">
        <v>0.64974537037037039</v>
      </c>
      <c r="B471">
        <v>306.31700000000001</v>
      </c>
    </row>
    <row r="472" spans="1:2" x14ac:dyDescent="0.2">
      <c r="A472" s="1">
        <v>0.64975694444444443</v>
      </c>
      <c r="B472">
        <v>306.39800000000002</v>
      </c>
    </row>
    <row r="473" spans="1:2" x14ac:dyDescent="0.2">
      <c r="A473" s="1">
        <v>0.64976851851851858</v>
      </c>
      <c r="B473">
        <v>306.363</v>
      </c>
    </row>
    <row r="474" spans="1:2" x14ac:dyDescent="0.2">
      <c r="A474" s="1">
        <v>0.64978009259259262</v>
      </c>
      <c r="B474">
        <v>306.22000000000003</v>
      </c>
    </row>
    <row r="475" spans="1:2" x14ac:dyDescent="0.2">
      <c r="A475" s="1">
        <v>0.64979166666666666</v>
      </c>
      <c r="B475">
        <v>305.95499999999998</v>
      </c>
    </row>
    <row r="476" spans="1:2" x14ac:dyDescent="0.2">
      <c r="A476" s="1">
        <v>0.6498032407407407</v>
      </c>
      <c r="B476">
        <v>306.209</v>
      </c>
    </row>
    <row r="477" spans="1:2" x14ac:dyDescent="0.2">
      <c r="A477" s="1">
        <v>0.64981481481481485</v>
      </c>
      <c r="B477">
        <v>306.18400000000003</v>
      </c>
    </row>
    <row r="478" spans="1:2" x14ac:dyDescent="0.2">
      <c r="A478" s="1">
        <v>0.64982638888888888</v>
      </c>
      <c r="B478">
        <v>306.24799999999999</v>
      </c>
    </row>
    <row r="479" spans="1:2" x14ac:dyDescent="0.2">
      <c r="A479" s="1">
        <v>0.64983796296296303</v>
      </c>
      <c r="B479">
        <v>306.35700000000003</v>
      </c>
    </row>
    <row r="480" spans="1:2" x14ac:dyDescent="0.2">
      <c r="A480" s="1">
        <v>0.64984953703703707</v>
      </c>
      <c r="B480">
        <v>306.255</v>
      </c>
    </row>
    <row r="481" spans="1:2" x14ac:dyDescent="0.2">
      <c r="A481" s="1">
        <v>0.64986111111111111</v>
      </c>
      <c r="B481">
        <v>306.40600000000001</v>
      </c>
    </row>
    <row r="482" spans="1:2" x14ac:dyDescent="0.2">
      <c r="A482" s="1">
        <v>0.64987268518518515</v>
      </c>
      <c r="B482">
        <v>306.44900000000001</v>
      </c>
    </row>
    <row r="483" spans="1:2" x14ac:dyDescent="0.2">
      <c r="A483" s="1">
        <v>0.64988425925925919</v>
      </c>
      <c r="B483">
        <v>306.25900000000001</v>
      </c>
    </row>
    <row r="484" spans="1:2" x14ac:dyDescent="0.2">
      <c r="A484" s="1">
        <v>0.64989583333333334</v>
      </c>
      <c r="B484">
        <v>306.18900000000002</v>
      </c>
    </row>
    <row r="485" spans="1:2" x14ac:dyDescent="0.2">
      <c r="A485" s="1">
        <v>0.64990740740740738</v>
      </c>
      <c r="B485">
        <v>306.34500000000003</v>
      </c>
    </row>
    <row r="486" spans="1:2" x14ac:dyDescent="0.2">
      <c r="A486" s="1">
        <v>0.64991898148148153</v>
      </c>
      <c r="B486">
        <v>306.24900000000002</v>
      </c>
    </row>
    <row r="487" spans="1:2" x14ac:dyDescent="0.2">
      <c r="A487" s="1">
        <v>0.64993055555555557</v>
      </c>
      <c r="B487">
        <v>306.27300000000002</v>
      </c>
    </row>
    <row r="488" spans="1:2" x14ac:dyDescent="0.2">
      <c r="A488" s="1">
        <v>0.64994212962962961</v>
      </c>
      <c r="B488">
        <v>306.33300000000003</v>
      </c>
    </row>
    <row r="489" spans="1:2" x14ac:dyDescent="0.2">
      <c r="A489" s="1">
        <v>0.64995370370370364</v>
      </c>
      <c r="B489">
        <v>306.435</v>
      </c>
    </row>
    <row r="490" spans="1:2" x14ac:dyDescent="0.2">
      <c r="A490" s="1">
        <v>0.64996527777777779</v>
      </c>
      <c r="B490">
        <v>306.31799999999998</v>
      </c>
    </row>
    <row r="491" spans="1:2" x14ac:dyDescent="0.2">
      <c r="A491" s="1">
        <v>0.64997685185185183</v>
      </c>
      <c r="B491">
        <v>306.33800000000002</v>
      </c>
    </row>
    <row r="492" spans="1:2" x14ac:dyDescent="0.2">
      <c r="A492" s="1">
        <v>0.64998842592592598</v>
      </c>
      <c r="B492">
        <v>306.38200000000001</v>
      </c>
    </row>
    <row r="493" spans="1:2" x14ac:dyDescent="0.2">
      <c r="A493" s="1">
        <v>0.65</v>
      </c>
      <c r="B493">
        <v>306.26100000000002</v>
      </c>
    </row>
    <row r="494" spans="1:2" x14ac:dyDescent="0.2">
      <c r="A494" s="1">
        <v>0.65001157407407406</v>
      </c>
      <c r="B494">
        <v>306.29700000000003</v>
      </c>
    </row>
    <row r="495" spans="1:2" x14ac:dyDescent="0.2">
      <c r="A495" s="1">
        <v>0.6500231481481481</v>
      </c>
      <c r="B495">
        <v>306.375</v>
      </c>
    </row>
    <row r="496" spans="1:2" x14ac:dyDescent="0.2">
      <c r="A496" s="1">
        <v>0.65003472222222225</v>
      </c>
      <c r="B496">
        <v>306.15499999999997</v>
      </c>
    </row>
    <row r="497" spans="1:2" x14ac:dyDescent="0.2">
      <c r="A497" s="1">
        <v>0.65004629629629629</v>
      </c>
      <c r="B497">
        <v>306.30700000000002</v>
      </c>
    </row>
    <row r="498" spans="1:2" x14ac:dyDescent="0.2">
      <c r="A498" s="1">
        <v>0.65005787037037044</v>
      </c>
      <c r="B498">
        <v>306.59800000000001</v>
      </c>
    </row>
    <row r="499" spans="1:2" x14ac:dyDescent="0.2">
      <c r="A499" s="1">
        <v>0.65006944444444448</v>
      </c>
      <c r="B499">
        <v>306.58199999999999</v>
      </c>
    </row>
    <row r="500" spans="1:2" x14ac:dyDescent="0.2">
      <c r="A500" s="1">
        <v>0.65008101851851852</v>
      </c>
      <c r="B500">
        <v>306.54199999999997</v>
      </c>
    </row>
    <row r="501" spans="1:2" x14ac:dyDescent="0.2">
      <c r="A501" s="1">
        <v>0.65009259259259256</v>
      </c>
      <c r="B501">
        <v>306.66199999999998</v>
      </c>
    </row>
    <row r="502" spans="1:2" x14ac:dyDescent="0.2">
      <c r="A502" s="1">
        <v>0.65010416666666659</v>
      </c>
      <c r="B502">
        <v>306.39999999999998</v>
      </c>
    </row>
    <row r="503" spans="1:2" x14ac:dyDescent="0.2">
      <c r="A503" s="1">
        <v>0.65011574074074074</v>
      </c>
      <c r="B503">
        <v>306.50299999999999</v>
      </c>
    </row>
    <row r="504" spans="1:2" x14ac:dyDescent="0.2">
      <c r="A504" s="1">
        <v>0.65012731481481478</v>
      </c>
      <c r="B504">
        <v>306.322</v>
      </c>
    </row>
    <row r="505" spans="1:2" x14ac:dyDescent="0.2">
      <c r="A505" s="1">
        <v>0.65013888888888893</v>
      </c>
      <c r="B505">
        <v>306.50700000000001</v>
      </c>
    </row>
    <row r="506" spans="1:2" x14ac:dyDescent="0.2">
      <c r="A506" s="1">
        <v>0.65015046296296297</v>
      </c>
      <c r="B506">
        <v>306.48700000000002</v>
      </c>
    </row>
    <row r="507" spans="1:2" x14ac:dyDescent="0.2">
      <c r="A507" s="1">
        <v>0.65016203703703701</v>
      </c>
      <c r="B507">
        <v>306.60599999999999</v>
      </c>
    </row>
    <row r="508" spans="1:2" x14ac:dyDescent="0.2">
      <c r="A508" s="1">
        <v>0.65017361111111105</v>
      </c>
      <c r="B508">
        <v>306.495</v>
      </c>
    </row>
    <row r="509" spans="1:2" x14ac:dyDescent="0.2">
      <c r="A509" s="1">
        <v>0.6501851851851852</v>
      </c>
      <c r="B509">
        <v>306.54500000000002</v>
      </c>
    </row>
    <row r="510" spans="1:2" x14ac:dyDescent="0.2">
      <c r="A510" s="1">
        <v>0.65019675925925924</v>
      </c>
      <c r="B510">
        <v>306.48399999999998</v>
      </c>
    </row>
    <row r="511" spans="1:2" x14ac:dyDescent="0.2">
      <c r="A511" s="1">
        <v>0.65020833333333339</v>
      </c>
      <c r="B511">
        <v>306.44200000000001</v>
      </c>
    </row>
    <row r="512" spans="1:2" x14ac:dyDescent="0.2">
      <c r="A512" s="1">
        <v>0.65021990740740743</v>
      </c>
      <c r="B512">
        <v>306.43700000000001</v>
      </c>
    </row>
    <row r="513" spans="1:2" x14ac:dyDescent="0.2">
      <c r="A513" s="1">
        <v>0.65023148148148147</v>
      </c>
      <c r="B513">
        <v>306.42700000000002</v>
      </c>
    </row>
    <row r="514" spans="1:2" x14ac:dyDescent="0.2">
      <c r="A514" s="1">
        <v>0.6502430555555555</v>
      </c>
      <c r="B514">
        <v>306.38200000000001</v>
      </c>
    </row>
    <row r="515" spans="1:2" x14ac:dyDescent="0.2">
      <c r="A515" s="1">
        <v>0.65025462962962965</v>
      </c>
      <c r="B515">
        <v>306.34800000000001</v>
      </c>
    </row>
    <row r="516" spans="1:2" x14ac:dyDescent="0.2">
      <c r="A516" s="1">
        <v>0.65026620370370369</v>
      </c>
      <c r="B516">
        <v>306.52800000000002</v>
      </c>
    </row>
    <row r="517" spans="1:2" x14ac:dyDescent="0.2">
      <c r="A517" s="1">
        <v>0.65027777777777784</v>
      </c>
      <c r="B517">
        <v>306.48399999999998</v>
      </c>
    </row>
    <row r="518" spans="1:2" x14ac:dyDescent="0.2">
      <c r="A518" s="1">
        <v>0.65028935185185188</v>
      </c>
      <c r="B518">
        <v>306.53199999999998</v>
      </c>
    </row>
    <row r="519" spans="1:2" x14ac:dyDescent="0.2">
      <c r="A519" s="1">
        <v>0.65030092592592592</v>
      </c>
      <c r="B519">
        <v>306.50900000000001</v>
      </c>
    </row>
    <row r="520" spans="1:2" x14ac:dyDescent="0.2">
      <c r="A520" s="1">
        <v>0.65031249999999996</v>
      </c>
      <c r="B520">
        <v>306.49700000000001</v>
      </c>
    </row>
    <row r="521" spans="1:2" x14ac:dyDescent="0.2">
      <c r="A521" s="1">
        <v>0.65032407407407411</v>
      </c>
      <c r="B521">
        <v>306.34500000000003</v>
      </c>
    </row>
    <row r="522" spans="1:2" x14ac:dyDescent="0.2">
      <c r="A522" s="1">
        <v>0.65033564814814815</v>
      </c>
      <c r="B522">
        <v>306.48700000000002</v>
      </c>
    </row>
    <row r="523" spans="1:2" x14ac:dyDescent="0.2">
      <c r="A523" s="1">
        <v>0.65034722222222219</v>
      </c>
      <c r="B523">
        <v>306.214</v>
      </c>
    </row>
    <row r="524" spans="1:2" x14ac:dyDescent="0.2">
      <c r="A524" s="1">
        <v>0.65035879629629634</v>
      </c>
      <c r="B524">
        <v>306.29599999999999</v>
      </c>
    </row>
    <row r="525" spans="1:2" x14ac:dyDescent="0.2">
      <c r="A525" s="1">
        <v>0.65037037037037038</v>
      </c>
      <c r="B525">
        <v>306.32900000000001</v>
      </c>
    </row>
    <row r="526" spans="1:2" x14ac:dyDescent="0.2">
      <c r="A526" s="1">
        <v>0.65038194444444442</v>
      </c>
      <c r="B526">
        <v>306.45299999999997</v>
      </c>
    </row>
    <row r="527" spans="1:2" x14ac:dyDescent="0.2">
      <c r="A527" s="1">
        <v>0.65039351851851845</v>
      </c>
      <c r="B527">
        <v>306.48</v>
      </c>
    </row>
    <row r="528" spans="1:2" x14ac:dyDescent="0.2">
      <c r="A528" s="1">
        <v>0.6504050925925926</v>
      </c>
      <c r="B528">
        <v>306.27699999999999</v>
      </c>
    </row>
    <row r="529" spans="1:2" x14ac:dyDescent="0.2">
      <c r="A529" s="1">
        <v>0.65041666666666664</v>
      </c>
      <c r="B529">
        <v>306.37400000000002</v>
      </c>
    </row>
    <row r="530" spans="1:2" x14ac:dyDescent="0.2">
      <c r="A530" s="1">
        <v>0.65042824074074079</v>
      </c>
      <c r="B530">
        <v>306.34899999999999</v>
      </c>
    </row>
    <row r="531" spans="1:2" x14ac:dyDescent="0.2">
      <c r="A531" s="1">
        <v>0.65043981481481483</v>
      </c>
      <c r="B531">
        <v>306.38799999999998</v>
      </c>
    </row>
    <row r="532" spans="1:2" x14ac:dyDescent="0.2">
      <c r="A532" s="1">
        <v>0.65045138888888887</v>
      </c>
      <c r="B532">
        <v>306.12599999999998</v>
      </c>
    </row>
    <row r="533" spans="1:2" x14ac:dyDescent="0.2">
      <c r="A533" s="1">
        <v>0.65046296296296291</v>
      </c>
      <c r="B533">
        <v>306.23599999999999</v>
      </c>
    </row>
    <row r="534" spans="1:2" x14ac:dyDescent="0.2">
      <c r="A534" s="1">
        <v>0.65047453703703706</v>
      </c>
      <c r="B534">
        <v>306.36099999999999</v>
      </c>
    </row>
    <row r="535" spans="1:2" x14ac:dyDescent="0.2">
      <c r="A535" s="1">
        <v>0.6504861111111111</v>
      </c>
      <c r="B535">
        <v>306.12599999999998</v>
      </c>
    </row>
    <row r="536" spans="1:2" x14ac:dyDescent="0.2">
      <c r="A536" s="1">
        <v>0.65049768518518525</v>
      </c>
      <c r="B536">
        <v>306.15899999999999</v>
      </c>
    </row>
    <row r="537" spans="1:2" x14ac:dyDescent="0.2">
      <c r="A537" s="1">
        <v>0.65050925925925929</v>
      </c>
      <c r="B537">
        <v>306.19600000000003</v>
      </c>
    </row>
    <row r="538" spans="1:2" x14ac:dyDescent="0.2">
      <c r="A538" s="1">
        <v>0.65052083333333333</v>
      </c>
      <c r="B538">
        <v>306.03399999999999</v>
      </c>
    </row>
    <row r="539" spans="1:2" x14ac:dyDescent="0.2">
      <c r="A539" s="1">
        <v>0.65053240740740736</v>
      </c>
      <c r="B539">
        <v>306.38099999999997</v>
      </c>
    </row>
    <row r="540" spans="1:2" x14ac:dyDescent="0.2">
      <c r="A540" s="1">
        <v>0.65054398148148151</v>
      </c>
      <c r="B540">
        <v>306.38600000000002</v>
      </c>
    </row>
    <row r="541" spans="1:2" x14ac:dyDescent="0.2">
      <c r="A541" s="1">
        <v>0.65055555555555555</v>
      </c>
      <c r="B541">
        <v>306.19099999999997</v>
      </c>
    </row>
    <row r="542" spans="1:2" x14ac:dyDescent="0.2">
      <c r="A542" s="1">
        <v>0.6505671296296297</v>
      </c>
      <c r="B542">
        <v>306.24599999999998</v>
      </c>
    </row>
    <row r="543" spans="1:2" x14ac:dyDescent="0.2">
      <c r="A543" s="1">
        <v>0.65057870370370374</v>
      </c>
      <c r="B543">
        <v>306.27300000000002</v>
      </c>
    </row>
    <row r="544" spans="1:2" x14ac:dyDescent="0.2">
      <c r="A544" s="1">
        <v>0.65059027777777778</v>
      </c>
      <c r="B544">
        <v>306.26400000000001</v>
      </c>
    </row>
    <row r="545" spans="1:2" x14ac:dyDescent="0.2">
      <c r="A545" s="1">
        <v>0.65060185185185182</v>
      </c>
      <c r="B545">
        <v>306.41800000000001</v>
      </c>
    </row>
    <row r="546" spans="1:2" x14ac:dyDescent="0.2">
      <c r="A546" s="1">
        <v>0.65061342592592586</v>
      </c>
      <c r="B546">
        <v>306.25599999999997</v>
      </c>
    </row>
    <row r="547" spans="1:2" x14ac:dyDescent="0.2">
      <c r="A547" s="1">
        <v>0.65062500000000001</v>
      </c>
      <c r="B547">
        <v>306.303</v>
      </c>
    </row>
    <row r="548" spans="1:2" x14ac:dyDescent="0.2">
      <c r="A548" s="1">
        <v>0.65063657407407405</v>
      </c>
      <c r="B548">
        <v>306.26400000000001</v>
      </c>
    </row>
    <row r="549" spans="1:2" x14ac:dyDescent="0.2">
      <c r="A549" s="1">
        <v>0.6506481481481482</v>
      </c>
      <c r="B549">
        <v>306.27699999999999</v>
      </c>
    </row>
    <row r="550" spans="1:2" x14ac:dyDescent="0.2">
      <c r="A550" s="1">
        <v>0.65065972222222224</v>
      </c>
      <c r="B550">
        <v>306.32499999999999</v>
      </c>
    </row>
    <row r="551" spans="1:2" x14ac:dyDescent="0.2">
      <c r="A551" s="1">
        <v>0.65067129629629628</v>
      </c>
      <c r="B551">
        <v>306.22699999999998</v>
      </c>
    </row>
    <row r="552" spans="1:2" x14ac:dyDescent="0.2">
      <c r="A552" s="1">
        <v>0.65068287037037031</v>
      </c>
      <c r="B552">
        <v>306.23599999999999</v>
      </c>
    </row>
    <row r="553" spans="1:2" x14ac:dyDescent="0.2">
      <c r="A553" s="1">
        <v>0.65069444444444446</v>
      </c>
      <c r="B553">
        <v>306.26799999999997</v>
      </c>
    </row>
    <row r="554" spans="1:2" x14ac:dyDescent="0.2">
      <c r="A554" s="1">
        <v>0.6507060185185185</v>
      </c>
      <c r="B554">
        <v>306.30200000000002</v>
      </c>
    </row>
    <row r="555" spans="1:2" x14ac:dyDescent="0.2">
      <c r="A555" s="1">
        <v>0.65071759259259265</v>
      </c>
      <c r="B555">
        <v>306.36700000000002</v>
      </c>
    </row>
    <row r="556" spans="1:2" x14ac:dyDescent="0.2">
      <c r="A556" s="1">
        <v>0.65072916666666669</v>
      </c>
      <c r="B556">
        <v>306.23700000000002</v>
      </c>
    </row>
    <row r="557" spans="1:2" x14ac:dyDescent="0.2">
      <c r="A557" s="1">
        <v>0.65074074074074073</v>
      </c>
      <c r="B557">
        <v>306.375</v>
      </c>
    </row>
    <row r="558" spans="1:2" x14ac:dyDescent="0.2">
      <c r="A558" s="1">
        <v>0.65075231481481477</v>
      </c>
      <c r="B558">
        <v>306.59899999999999</v>
      </c>
    </row>
    <row r="559" spans="1:2" x14ac:dyDescent="0.2">
      <c r="A559" s="1">
        <v>0.65076388888888892</v>
      </c>
      <c r="B559">
        <v>306.44900000000001</v>
      </c>
    </row>
    <row r="560" spans="1:2" x14ac:dyDescent="0.2">
      <c r="A560" s="1">
        <v>0.65077546296296296</v>
      </c>
      <c r="B560">
        <v>306.54700000000003</v>
      </c>
    </row>
    <row r="561" spans="1:2" x14ac:dyDescent="0.2">
      <c r="A561" s="1">
        <v>0.65078703703703711</v>
      </c>
      <c r="B561">
        <v>306.40699999999998</v>
      </c>
    </row>
    <row r="562" spans="1:2" x14ac:dyDescent="0.2">
      <c r="A562" s="1">
        <v>0.65079861111111115</v>
      </c>
      <c r="B562">
        <v>306.35700000000003</v>
      </c>
    </row>
    <row r="563" spans="1:2" x14ac:dyDescent="0.2">
      <c r="A563" s="1">
        <v>0.65081018518518519</v>
      </c>
      <c r="B563">
        <v>306.45</v>
      </c>
    </row>
    <row r="564" spans="1:2" x14ac:dyDescent="0.2">
      <c r="A564" s="1">
        <v>0.65082175925925922</v>
      </c>
      <c r="B564">
        <v>306.36399999999998</v>
      </c>
    </row>
    <row r="565" spans="1:2" x14ac:dyDescent="0.2">
      <c r="A565" s="1">
        <v>0.65083333333333326</v>
      </c>
      <c r="B565">
        <v>306.31799999999998</v>
      </c>
    </row>
    <row r="566" spans="1:2" x14ac:dyDescent="0.2">
      <c r="A566" s="1">
        <v>0.65084490740740741</v>
      </c>
      <c r="B566">
        <v>306.33800000000002</v>
      </c>
    </row>
    <row r="567" spans="1:2" x14ac:dyDescent="0.2">
      <c r="A567" s="1">
        <v>0.65085648148148145</v>
      </c>
      <c r="B567">
        <v>306.31900000000002</v>
      </c>
    </row>
    <row r="568" spans="1:2" x14ac:dyDescent="0.2">
      <c r="A568" s="1">
        <v>0.6508680555555556</v>
      </c>
      <c r="B568">
        <v>306.38799999999998</v>
      </c>
    </row>
    <row r="569" spans="1:2" x14ac:dyDescent="0.2">
      <c r="A569" s="1">
        <v>0.65087962962962964</v>
      </c>
      <c r="B569">
        <v>306.416</v>
      </c>
    </row>
    <row r="570" spans="1:2" x14ac:dyDescent="0.2">
      <c r="A570" s="1">
        <v>0.65089120370370368</v>
      </c>
      <c r="B570">
        <v>306.29000000000002</v>
      </c>
    </row>
    <row r="571" spans="1:2" x14ac:dyDescent="0.2">
      <c r="A571" s="1">
        <v>0.65090277777777772</v>
      </c>
      <c r="B571">
        <v>306.30399999999997</v>
      </c>
    </row>
    <row r="572" spans="1:2" x14ac:dyDescent="0.2">
      <c r="A572" s="1">
        <v>0.65091435185185187</v>
      </c>
      <c r="B572">
        <v>306.26799999999997</v>
      </c>
    </row>
    <row r="573" spans="1:2" x14ac:dyDescent="0.2">
      <c r="A573" s="1">
        <v>0.65092592592592591</v>
      </c>
      <c r="B573">
        <v>306.30900000000003</v>
      </c>
    </row>
    <row r="574" spans="1:2" x14ac:dyDescent="0.2">
      <c r="A574" s="1">
        <v>0.65093750000000006</v>
      </c>
      <c r="B574">
        <v>306.25900000000001</v>
      </c>
    </row>
    <row r="575" spans="1:2" x14ac:dyDescent="0.2">
      <c r="A575" s="1">
        <v>0.6509490740740741</v>
      </c>
      <c r="B575">
        <v>306.142</v>
      </c>
    </row>
    <row r="576" spans="1:2" x14ac:dyDescent="0.2">
      <c r="A576" s="1">
        <v>0.65096064814814814</v>
      </c>
      <c r="B576">
        <v>306.322</v>
      </c>
    </row>
    <row r="577" spans="1:2" x14ac:dyDescent="0.2">
      <c r="A577" s="1">
        <v>0.65097222222222217</v>
      </c>
      <c r="B577">
        <v>306.3</v>
      </c>
    </row>
    <row r="578" spans="1:2" x14ac:dyDescent="0.2">
      <c r="A578" s="1">
        <v>0.65098379629629632</v>
      </c>
      <c r="B578">
        <v>306.45800000000003</v>
      </c>
    </row>
    <row r="579" spans="1:2" x14ac:dyDescent="0.2">
      <c r="A579" s="1">
        <v>0.65099537037037036</v>
      </c>
      <c r="B579">
        <v>306.40199999999999</v>
      </c>
    </row>
    <row r="580" spans="1:2" x14ac:dyDescent="0.2">
      <c r="A580" s="1">
        <v>0.65100694444444451</v>
      </c>
      <c r="B580">
        <v>306.30500000000001</v>
      </c>
    </row>
    <row r="581" spans="1:2" x14ac:dyDescent="0.2">
      <c r="A581" s="1">
        <v>0.65101851851851855</v>
      </c>
      <c r="B581">
        <v>306.24299999999999</v>
      </c>
    </row>
    <row r="582" spans="1:2" x14ac:dyDescent="0.2">
      <c r="A582" s="1">
        <v>0.65103009259259259</v>
      </c>
      <c r="B582">
        <v>306.07799999999997</v>
      </c>
    </row>
    <row r="583" spans="1:2" x14ac:dyDescent="0.2">
      <c r="A583" s="1">
        <v>0.65104166666666663</v>
      </c>
      <c r="B583">
        <v>306.55200000000002</v>
      </c>
    </row>
    <row r="584" spans="1:2" x14ac:dyDescent="0.2">
      <c r="A584" s="1">
        <v>0.65105324074074067</v>
      </c>
      <c r="B584">
        <v>306.22399999999999</v>
      </c>
    </row>
    <row r="585" spans="1:2" x14ac:dyDescent="0.2">
      <c r="A585" s="1">
        <v>0.65106481481481482</v>
      </c>
      <c r="B585">
        <v>306.45100000000002</v>
      </c>
    </row>
    <row r="586" spans="1:2" x14ac:dyDescent="0.2">
      <c r="A586" s="1">
        <v>0.65107638888888886</v>
      </c>
      <c r="B586">
        <v>306.423</v>
      </c>
    </row>
    <row r="587" spans="1:2" x14ac:dyDescent="0.2">
      <c r="A587" s="1">
        <v>0.65108796296296301</v>
      </c>
      <c r="B587">
        <v>306.35300000000001</v>
      </c>
    </row>
    <row r="588" spans="1:2" x14ac:dyDescent="0.2">
      <c r="A588" s="1">
        <v>0.65109953703703705</v>
      </c>
      <c r="B588">
        <v>306.52100000000002</v>
      </c>
    </row>
    <row r="589" spans="1:2" x14ac:dyDescent="0.2">
      <c r="A589" s="1">
        <v>0.65111111111111108</v>
      </c>
      <c r="B589">
        <v>306.41699999999997</v>
      </c>
    </row>
    <row r="590" spans="1:2" x14ac:dyDescent="0.2">
      <c r="A590" s="1">
        <v>0.65112268518518512</v>
      </c>
      <c r="B590">
        <v>306.35199999999998</v>
      </c>
    </row>
    <row r="591" spans="1:2" x14ac:dyDescent="0.2">
      <c r="A591" s="1">
        <v>0.65113425925925927</v>
      </c>
      <c r="B591">
        <v>306.29700000000003</v>
      </c>
    </row>
    <row r="592" spans="1:2" x14ac:dyDescent="0.2">
      <c r="A592" s="1">
        <v>0.65114583333333331</v>
      </c>
      <c r="B592">
        <v>306.30599999999998</v>
      </c>
    </row>
    <row r="593" spans="1:2" x14ac:dyDescent="0.2">
      <c r="A593" s="1">
        <v>0.65115740740740746</v>
      </c>
      <c r="B593">
        <v>306.39400000000001</v>
      </c>
    </row>
    <row r="594" spans="1:2" x14ac:dyDescent="0.2">
      <c r="A594" s="1">
        <v>0.6511689814814815</v>
      </c>
      <c r="B594">
        <v>306.32</v>
      </c>
    </row>
    <row r="595" spans="1:2" x14ac:dyDescent="0.2">
      <c r="A595" s="1">
        <v>0.65118055555555554</v>
      </c>
      <c r="B595">
        <v>306.423</v>
      </c>
    </row>
    <row r="596" spans="1:2" x14ac:dyDescent="0.2">
      <c r="A596" s="1">
        <v>0.65119212962962958</v>
      </c>
      <c r="B596">
        <v>306.33499999999998</v>
      </c>
    </row>
    <row r="597" spans="1:2" x14ac:dyDescent="0.2">
      <c r="A597" s="1">
        <v>0.65120370370370373</v>
      </c>
      <c r="B597">
        <v>306.37900000000002</v>
      </c>
    </row>
    <row r="598" spans="1:2" x14ac:dyDescent="0.2">
      <c r="A598" s="1">
        <v>0.65121527777777777</v>
      </c>
      <c r="B598">
        <v>306.46300000000002</v>
      </c>
    </row>
    <row r="599" spans="1:2" x14ac:dyDescent="0.2">
      <c r="A599" s="1">
        <v>0.65122685185185192</v>
      </c>
      <c r="B599">
        <v>306.29300000000001</v>
      </c>
    </row>
    <row r="600" spans="1:2" x14ac:dyDescent="0.2">
      <c r="A600" s="1">
        <v>0.65123842592592596</v>
      </c>
      <c r="B600">
        <v>306.47300000000001</v>
      </c>
    </row>
    <row r="601" spans="1:2" x14ac:dyDescent="0.2">
      <c r="A601" s="1">
        <v>0.65125</v>
      </c>
      <c r="B601">
        <v>306.39600000000002</v>
      </c>
    </row>
    <row r="602" spans="1:2" x14ac:dyDescent="0.2">
      <c r="A602" s="1">
        <v>0.65126157407407403</v>
      </c>
      <c r="B602">
        <v>306.37200000000001</v>
      </c>
    </row>
    <row r="603" spans="1:2" x14ac:dyDescent="0.2">
      <c r="A603" s="1">
        <v>0.65127314814814818</v>
      </c>
      <c r="B603">
        <v>306.55799999999999</v>
      </c>
    </row>
    <row r="604" spans="1:2" x14ac:dyDescent="0.2">
      <c r="A604" s="1">
        <v>0.65128472222222222</v>
      </c>
      <c r="B604">
        <v>306.31099999999998</v>
      </c>
    </row>
    <row r="605" spans="1:2" x14ac:dyDescent="0.2">
      <c r="A605" s="1">
        <v>0.65129629629629626</v>
      </c>
      <c r="B605">
        <v>306.19799999999998</v>
      </c>
    </row>
    <row r="606" spans="1:2" x14ac:dyDescent="0.2">
      <c r="A606" s="1">
        <v>0.65130787037037041</v>
      </c>
      <c r="B606">
        <v>306.36399999999998</v>
      </c>
    </row>
    <row r="607" spans="1:2" x14ac:dyDescent="0.2">
      <c r="A607" s="1">
        <v>0.65131944444444445</v>
      </c>
      <c r="B607">
        <v>306.35399999999998</v>
      </c>
    </row>
    <row r="608" spans="1:2" x14ac:dyDescent="0.2">
      <c r="A608" s="1">
        <v>0.65133101851851849</v>
      </c>
      <c r="B608">
        <v>306.23899999999998</v>
      </c>
    </row>
    <row r="609" spans="1:2" x14ac:dyDescent="0.2">
      <c r="A609" s="1">
        <v>0.65134259259259253</v>
      </c>
      <c r="B609">
        <v>306.16800000000001</v>
      </c>
    </row>
    <row r="610" spans="1:2" x14ac:dyDescent="0.2">
      <c r="A610" s="1">
        <v>0.65135416666666668</v>
      </c>
      <c r="B610">
        <v>306.29700000000003</v>
      </c>
    </row>
    <row r="611" spans="1:2" x14ac:dyDescent="0.2">
      <c r="A611" s="1">
        <v>0.65136574074074072</v>
      </c>
      <c r="B611">
        <v>306.25</v>
      </c>
    </row>
    <row r="612" spans="1:2" x14ac:dyDescent="0.2">
      <c r="A612" s="1">
        <v>0.65137731481481487</v>
      </c>
      <c r="B612">
        <v>306.346</v>
      </c>
    </row>
    <row r="613" spans="1:2" x14ac:dyDescent="0.2">
      <c r="A613" s="1">
        <v>0.65138888888888891</v>
      </c>
      <c r="B613">
        <v>306.13900000000001</v>
      </c>
    </row>
    <row r="614" spans="1:2" x14ac:dyDescent="0.2">
      <c r="A614" s="1">
        <v>0.65140046296296295</v>
      </c>
      <c r="B614">
        <v>306.23</v>
      </c>
    </row>
    <row r="615" spans="1:2" x14ac:dyDescent="0.2">
      <c r="A615" s="1">
        <v>0.65141203703703698</v>
      </c>
      <c r="B615">
        <v>306.41500000000002</v>
      </c>
    </row>
    <row r="616" spans="1:2" x14ac:dyDescent="0.2">
      <c r="A616" s="1">
        <v>0.65142361111111113</v>
      </c>
      <c r="B616">
        <v>306.358</v>
      </c>
    </row>
    <row r="617" spans="1:2" x14ac:dyDescent="0.2">
      <c r="A617" s="1">
        <v>0.65143518518518517</v>
      </c>
      <c r="B617">
        <v>306.20600000000002</v>
      </c>
    </row>
    <row r="618" spans="1:2" x14ac:dyDescent="0.2">
      <c r="A618" s="1">
        <v>0.65144675925925932</v>
      </c>
      <c r="B618">
        <v>306.24200000000002</v>
      </c>
    </row>
    <row r="619" spans="1:2" x14ac:dyDescent="0.2">
      <c r="A619" s="1">
        <v>0.65145833333333336</v>
      </c>
      <c r="B619">
        <v>306.34300000000002</v>
      </c>
    </row>
    <row r="620" spans="1:2" x14ac:dyDescent="0.2">
      <c r="A620" s="1">
        <v>0.6514699074074074</v>
      </c>
      <c r="B620">
        <v>306.18099999999998</v>
      </c>
    </row>
    <row r="621" spans="1:2" x14ac:dyDescent="0.2">
      <c r="A621" s="1">
        <v>0.65148148148148144</v>
      </c>
      <c r="B621">
        <v>306.30200000000002</v>
      </c>
    </row>
    <row r="622" spans="1:2" x14ac:dyDescent="0.2">
      <c r="A622" s="1">
        <v>0.65149305555555559</v>
      </c>
      <c r="B622">
        <v>306.22300000000001</v>
      </c>
    </row>
    <row r="623" spans="1:2" x14ac:dyDescent="0.2">
      <c r="A623" s="1">
        <v>0.65150462962962963</v>
      </c>
      <c r="B623">
        <v>306.38600000000002</v>
      </c>
    </row>
    <row r="624" spans="1:2" x14ac:dyDescent="0.2">
      <c r="A624" s="1">
        <v>0.65151620370370367</v>
      </c>
      <c r="B624">
        <v>306.19499999999999</v>
      </c>
    </row>
    <row r="625" spans="1:2" x14ac:dyDescent="0.2">
      <c r="A625" s="1">
        <v>0.65152777777777782</v>
      </c>
      <c r="B625">
        <v>306.29199999999997</v>
      </c>
    </row>
    <row r="626" spans="1:2" x14ac:dyDescent="0.2">
      <c r="A626" s="1">
        <v>0.65153935185185186</v>
      </c>
      <c r="B626">
        <v>306.24400000000003</v>
      </c>
    </row>
    <row r="627" spans="1:2" x14ac:dyDescent="0.2">
      <c r="A627" s="1">
        <v>0.65155092592592589</v>
      </c>
      <c r="B627">
        <v>306.04399999999998</v>
      </c>
    </row>
    <row r="628" spans="1:2" x14ac:dyDescent="0.2">
      <c r="A628" s="1">
        <v>0.65156249999999993</v>
      </c>
      <c r="B628">
        <v>306.11399999999998</v>
      </c>
    </row>
    <row r="629" spans="1:2" x14ac:dyDescent="0.2">
      <c r="A629" s="1">
        <v>0.65157407407407408</v>
      </c>
      <c r="B629">
        <v>306.029</v>
      </c>
    </row>
    <row r="630" spans="1:2" x14ac:dyDescent="0.2">
      <c r="A630" s="1">
        <v>0.65158564814814812</v>
      </c>
      <c r="B630">
        <v>306.11900000000003</v>
      </c>
    </row>
    <row r="631" spans="1:2" x14ac:dyDescent="0.2">
      <c r="A631" s="1">
        <v>0.65159722222222227</v>
      </c>
      <c r="B631">
        <v>306.13499999999999</v>
      </c>
    </row>
    <row r="632" spans="1:2" x14ac:dyDescent="0.2">
      <c r="A632" s="1">
        <v>0.65160879629629631</v>
      </c>
      <c r="B632">
        <v>306.06200000000001</v>
      </c>
    </row>
    <row r="633" spans="1:2" x14ac:dyDescent="0.2">
      <c r="A633" s="1">
        <v>0.65162037037037035</v>
      </c>
      <c r="B633">
        <v>306.05399999999997</v>
      </c>
    </row>
    <row r="634" spans="1:2" x14ac:dyDescent="0.2">
      <c r="A634" s="1">
        <v>0.65163194444444439</v>
      </c>
      <c r="B634">
        <v>305.97699999999998</v>
      </c>
    </row>
    <row r="635" spans="1:2" x14ac:dyDescent="0.2">
      <c r="A635" s="1">
        <v>0.65164351851851854</v>
      </c>
      <c r="B635">
        <v>306.09100000000001</v>
      </c>
    </row>
    <row r="636" spans="1:2" x14ac:dyDescent="0.2">
      <c r="A636" s="1">
        <v>0.65165509259259258</v>
      </c>
      <c r="B636">
        <v>306.01499999999999</v>
      </c>
    </row>
    <row r="637" spans="1:2" x14ac:dyDescent="0.2">
      <c r="A637" s="1">
        <v>0.65166666666666673</v>
      </c>
      <c r="B637">
        <v>305.98500000000001</v>
      </c>
    </row>
    <row r="638" spans="1:2" x14ac:dyDescent="0.2">
      <c r="A638" s="1">
        <v>0.65167824074074077</v>
      </c>
      <c r="B638">
        <v>306.09800000000001</v>
      </c>
    </row>
    <row r="639" spans="1:2" x14ac:dyDescent="0.2">
      <c r="A639" s="1">
        <v>0.65168981481481481</v>
      </c>
      <c r="B639">
        <v>306.274</v>
      </c>
    </row>
    <row r="640" spans="1:2" x14ac:dyDescent="0.2">
      <c r="A640" s="1">
        <v>0.65170138888888884</v>
      </c>
      <c r="B640">
        <v>305.91699999999997</v>
      </c>
    </row>
    <row r="641" spans="1:2" x14ac:dyDescent="0.2">
      <c r="A641" s="1">
        <v>0.65171296296296299</v>
      </c>
      <c r="B641">
        <v>306.19</v>
      </c>
    </row>
    <row r="642" spans="1:2" x14ac:dyDescent="0.2">
      <c r="A642" s="1">
        <v>0.65172453703703703</v>
      </c>
      <c r="B642">
        <v>306.06</v>
      </c>
    </row>
    <row r="643" spans="1:2" x14ac:dyDescent="0.2">
      <c r="A643" s="1">
        <v>0.65173611111111118</v>
      </c>
      <c r="B643">
        <v>306.08600000000001</v>
      </c>
    </row>
    <row r="644" spans="1:2" x14ac:dyDescent="0.2">
      <c r="A644" s="1">
        <v>0.65174768518518522</v>
      </c>
      <c r="B644">
        <v>306.09399999999999</v>
      </c>
    </row>
    <row r="645" spans="1:2" x14ac:dyDescent="0.2">
      <c r="A645" s="1">
        <v>0.65175925925925926</v>
      </c>
      <c r="B645">
        <v>306.05500000000001</v>
      </c>
    </row>
    <row r="646" spans="1:2" x14ac:dyDescent="0.2">
      <c r="A646" s="1">
        <v>0.6517708333333333</v>
      </c>
      <c r="B646">
        <v>306.37299999999999</v>
      </c>
    </row>
    <row r="647" spans="1:2" x14ac:dyDescent="0.2">
      <c r="A647" s="1">
        <v>0.65178240740740734</v>
      </c>
      <c r="B647">
        <v>306.17500000000001</v>
      </c>
    </row>
    <row r="648" spans="1:2" x14ac:dyDescent="0.2">
      <c r="A648" s="1">
        <v>0.65179398148148149</v>
      </c>
      <c r="B648">
        <v>305.971</v>
      </c>
    </row>
    <row r="649" spans="1:2" x14ac:dyDescent="0.2">
      <c r="A649" s="1">
        <v>0.65180555555555553</v>
      </c>
      <c r="B649">
        <v>306.173</v>
      </c>
    </row>
    <row r="650" spans="1:2" x14ac:dyDescent="0.2">
      <c r="A650" s="1">
        <v>0.65181712962962968</v>
      </c>
      <c r="B650">
        <v>306.13799999999998</v>
      </c>
    </row>
    <row r="651" spans="1:2" x14ac:dyDescent="0.2">
      <c r="A651" s="1">
        <v>0.65182870370370372</v>
      </c>
      <c r="B651">
        <v>306.20100000000002</v>
      </c>
    </row>
    <row r="652" spans="1:2" x14ac:dyDescent="0.2">
      <c r="A652" s="1">
        <v>0.65184027777777775</v>
      </c>
      <c r="B652">
        <v>305.95499999999998</v>
      </c>
    </row>
    <row r="653" spans="1:2" x14ac:dyDescent="0.2">
      <c r="A653" s="1">
        <v>0.65185185185185179</v>
      </c>
      <c r="B653">
        <v>305.91899999999998</v>
      </c>
    </row>
    <row r="654" spans="1:2" x14ac:dyDescent="0.2">
      <c r="A654" s="1">
        <v>0.65186342592592594</v>
      </c>
      <c r="B654">
        <v>306.10300000000001</v>
      </c>
    </row>
    <row r="655" spans="1:2" x14ac:dyDescent="0.2">
      <c r="A655" s="1">
        <v>0.65187499999999998</v>
      </c>
      <c r="B655">
        <v>306.33300000000003</v>
      </c>
    </row>
    <row r="656" spans="1:2" x14ac:dyDescent="0.2">
      <c r="A656" s="1">
        <v>0.65188657407407413</v>
      </c>
      <c r="B656">
        <v>306.209</v>
      </c>
    </row>
    <row r="657" spans="1:2" x14ac:dyDescent="0.2">
      <c r="A657" s="1">
        <v>0.65189814814814817</v>
      </c>
      <c r="B657">
        <v>306.06599999999997</v>
      </c>
    </row>
    <row r="658" spans="1:2" x14ac:dyDescent="0.2">
      <c r="A658" s="1">
        <v>0.65190972222222221</v>
      </c>
      <c r="B658">
        <v>305.97500000000002</v>
      </c>
    </row>
    <row r="659" spans="1:2" x14ac:dyDescent="0.2">
      <c r="A659" s="1">
        <v>0.65192129629629625</v>
      </c>
      <c r="B659">
        <v>306.05799999999999</v>
      </c>
    </row>
    <row r="660" spans="1:2" x14ac:dyDescent="0.2">
      <c r="A660" s="1">
        <v>0.6519328703703704</v>
      </c>
      <c r="B660">
        <v>306.27800000000002</v>
      </c>
    </row>
    <row r="661" spans="1:2" x14ac:dyDescent="0.2">
      <c r="A661" s="1">
        <v>0.65194444444444444</v>
      </c>
      <c r="B661">
        <v>306.01499999999999</v>
      </c>
    </row>
    <row r="662" spans="1:2" x14ac:dyDescent="0.2">
      <c r="A662" s="1">
        <v>0.65195601851851859</v>
      </c>
      <c r="B662">
        <v>306.17399999999998</v>
      </c>
    </row>
    <row r="663" spans="1:2" x14ac:dyDescent="0.2">
      <c r="A663" s="1">
        <v>0.65196759259259263</v>
      </c>
      <c r="B663">
        <v>306.101</v>
      </c>
    </row>
    <row r="664" spans="1:2" x14ac:dyDescent="0.2">
      <c r="A664" s="1">
        <v>0.65197916666666667</v>
      </c>
      <c r="B664">
        <v>306.18599999999998</v>
      </c>
    </row>
    <row r="665" spans="1:2" x14ac:dyDescent="0.2">
      <c r="A665" s="1">
        <v>0.6519907407407407</v>
      </c>
      <c r="B665">
        <v>305.97399999999999</v>
      </c>
    </row>
    <row r="666" spans="1:2" x14ac:dyDescent="0.2">
      <c r="A666" s="1">
        <v>0.65200231481481474</v>
      </c>
      <c r="B666">
        <v>306.14100000000002</v>
      </c>
    </row>
    <row r="667" spans="1:2" x14ac:dyDescent="0.2">
      <c r="A667" s="1">
        <v>0.65201388888888889</v>
      </c>
      <c r="B667">
        <v>306.09399999999999</v>
      </c>
    </row>
    <row r="668" spans="1:2" x14ac:dyDescent="0.2">
      <c r="A668" s="1">
        <v>0.65202546296296293</v>
      </c>
      <c r="B668">
        <v>305.82400000000001</v>
      </c>
    </row>
    <row r="669" spans="1:2" x14ac:dyDescent="0.2">
      <c r="A669" s="1">
        <v>0.65203703703703708</v>
      </c>
      <c r="B669">
        <v>305.86399999999998</v>
      </c>
    </row>
    <row r="670" spans="1:2" x14ac:dyDescent="0.2">
      <c r="A670" s="1">
        <v>0.65204861111111112</v>
      </c>
      <c r="B670">
        <v>306.06799999999998</v>
      </c>
    </row>
    <row r="671" spans="1:2" x14ac:dyDescent="0.2">
      <c r="A671" s="1">
        <v>0.65206018518518516</v>
      </c>
      <c r="B671">
        <v>305.99799999999999</v>
      </c>
    </row>
    <row r="672" spans="1:2" x14ac:dyDescent="0.2">
      <c r="A672" s="1">
        <v>0.6520717592592592</v>
      </c>
      <c r="B672">
        <v>305.90499999999997</v>
      </c>
    </row>
    <row r="673" spans="1:2" x14ac:dyDescent="0.2">
      <c r="A673" s="1">
        <v>0.65208333333333335</v>
      </c>
      <c r="B673">
        <v>306.02600000000001</v>
      </c>
    </row>
    <row r="674" spans="1:2" x14ac:dyDescent="0.2">
      <c r="A674" s="1">
        <v>0.65209490740740739</v>
      </c>
      <c r="B674">
        <v>306.04599999999999</v>
      </c>
    </row>
    <row r="675" spans="1:2" x14ac:dyDescent="0.2">
      <c r="A675" s="1">
        <v>0.65210648148148154</v>
      </c>
      <c r="B675">
        <v>306.01299999999998</v>
      </c>
    </row>
    <row r="676" spans="1:2" x14ac:dyDescent="0.2">
      <c r="A676" s="1">
        <v>0.65211805555555558</v>
      </c>
      <c r="B676">
        <v>305.935</v>
      </c>
    </row>
    <row r="677" spans="1:2" x14ac:dyDescent="0.2">
      <c r="A677" s="1">
        <v>0.65212962962962961</v>
      </c>
      <c r="B677">
        <v>306.012</v>
      </c>
    </row>
    <row r="678" spans="1:2" x14ac:dyDescent="0.2">
      <c r="A678" s="1">
        <v>0.65214120370370365</v>
      </c>
      <c r="B678">
        <v>306.03300000000002</v>
      </c>
    </row>
    <row r="679" spans="1:2" x14ac:dyDescent="0.2">
      <c r="A679" s="1">
        <v>0.6521527777777778</v>
      </c>
      <c r="B679">
        <v>306.149</v>
      </c>
    </row>
    <row r="680" spans="1:2" x14ac:dyDescent="0.2">
      <c r="A680" s="1">
        <v>0.65216435185185184</v>
      </c>
      <c r="B680">
        <v>306.26799999999997</v>
      </c>
    </row>
    <row r="681" spans="1:2" x14ac:dyDescent="0.2">
      <c r="A681" s="1">
        <v>0.65217592592592599</v>
      </c>
      <c r="B681">
        <v>306.245</v>
      </c>
    </row>
    <row r="682" spans="1:2" x14ac:dyDescent="0.2">
      <c r="A682" s="1">
        <v>0.65218750000000003</v>
      </c>
      <c r="B682">
        <v>306.03899999999999</v>
      </c>
    </row>
    <row r="683" spans="1:2" x14ac:dyDescent="0.2">
      <c r="A683" s="1">
        <v>0.65219907407407407</v>
      </c>
      <c r="B683">
        <v>305.904</v>
      </c>
    </row>
    <row r="684" spans="1:2" x14ac:dyDescent="0.2">
      <c r="A684" s="1">
        <v>0.65221064814814811</v>
      </c>
      <c r="B684">
        <v>306.26100000000002</v>
      </c>
    </row>
    <row r="685" spans="1:2" x14ac:dyDescent="0.2">
      <c r="A685" s="1">
        <v>0.65222222222222226</v>
      </c>
      <c r="B685">
        <v>306.185</v>
      </c>
    </row>
    <row r="686" spans="1:2" x14ac:dyDescent="0.2">
      <c r="A686" s="1">
        <v>0.6522337962962963</v>
      </c>
      <c r="B686">
        <v>305.94099999999997</v>
      </c>
    </row>
    <row r="687" spans="1:2" x14ac:dyDescent="0.2">
      <c r="A687" s="1">
        <v>0.65224537037037034</v>
      </c>
      <c r="B687">
        <v>305.88499999999999</v>
      </c>
    </row>
    <row r="688" spans="1:2" x14ac:dyDescent="0.2">
      <c r="A688" s="1">
        <v>0.65225694444444449</v>
      </c>
      <c r="B688">
        <v>305.90899999999999</v>
      </c>
    </row>
    <row r="689" spans="1:2" x14ac:dyDescent="0.2">
      <c r="A689" s="1">
        <v>0.65226851851851853</v>
      </c>
      <c r="B689">
        <v>305.79500000000002</v>
      </c>
    </row>
    <row r="690" spans="1:2" x14ac:dyDescent="0.2">
      <c r="A690" s="1">
        <v>0.65228009259259256</v>
      </c>
      <c r="B690">
        <v>306.00700000000001</v>
      </c>
    </row>
    <row r="691" spans="1:2" x14ac:dyDescent="0.2">
      <c r="A691" s="1">
        <v>0.6522916666666666</v>
      </c>
      <c r="B691">
        <v>305.92200000000003</v>
      </c>
    </row>
    <row r="692" spans="1:2" x14ac:dyDescent="0.2">
      <c r="A692" s="1">
        <v>0.65230324074074075</v>
      </c>
      <c r="B692">
        <v>305.875</v>
      </c>
    </row>
    <row r="693" spans="1:2" x14ac:dyDescent="0.2">
      <c r="A693" s="1">
        <v>0.65231481481481479</v>
      </c>
      <c r="B693">
        <v>305.92099999999999</v>
      </c>
    </row>
    <row r="694" spans="1:2" x14ac:dyDescent="0.2">
      <c r="A694" s="1">
        <v>0.65232638888888894</v>
      </c>
      <c r="B694">
        <v>305.84199999999998</v>
      </c>
    </row>
    <row r="695" spans="1:2" x14ac:dyDescent="0.2">
      <c r="A695" s="1">
        <v>0.65233796296296298</v>
      </c>
      <c r="B695">
        <v>305.76</v>
      </c>
    </row>
    <row r="696" spans="1:2" x14ac:dyDescent="0.2">
      <c r="A696" s="1">
        <v>0.65234953703703702</v>
      </c>
      <c r="B696">
        <v>305.81299999999999</v>
      </c>
    </row>
    <row r="697" spans="1:2" x14ac:dyDescent="0.2">
      <c r="A697" s="1">
        <v>0.65236111111111106</v>
      </c>
      <c r="B697">
        <v>305.685</v>
      </c>
    </row>
    <row r="698" spans="1:2" x14ac:dyDescent="0.2">
      <c r="A698" s="1">
        <v>0.65237268518518521</v>
      </c>
      <c r="B698">
        <v>306.00799999999998</v>
      </c>
    </row>
    <row r="699" spans="1:2" x14ac:dyDescent="0.2">
      <c r="A699" s="1">
        <v>0.65238425925925925</v>
      </c>
      <c r="B699">
        <v>305.81200000000001</v>
      </c>
    </row>
    <row r="700" spans="1:2" x14ac:dyDescent="0.2">
      <c r="A700" s="1">
        <v>0.6523958333333334</v>
      </c>
      <c r="B700">
        <v>305.79700000000003</v>
      </c>
    </row>
    <row r="701" spans="1:2" x14ac:dyDescent="0.2">
      <c r="A701" s="1">
        <v>0.65240740740740744</v>
      </c>
      <c r="B701">
        <v>305.96699999999998</v>
      </c>
    </row>
    <row r="702" spans="1:2" x14ac:dyDescent="0.2">
      <c r="A702" s="1">
        <v>0.65241898148148147</v>
      </c>
      <c r="B702">
        <v>305.91199999999998</v>
      </c>
    </row>
    <row r="703" spans="1:2" x14ac:dyDescent="0.2">
      <c r="A703" s="1">
        <v>0.65243055555555551</v>
      </c>
      <c r="B703">
        <v>305.78399999999999</v>
      </c>
    </row>
    <row r="704" spans="1:2" x14ac:dyDescent="0.2">
      <c r="A704" s="1">
        <v>0.65244212962962966</v>
      </c>
      <c r="B704">
        <v>305.78199999999998</v>
      </c>
    </row>
    <row r="705" spans="1:2" x14ac:dyDescent="0.2">
      <c r="A705" s="1">
        <v>0.6524537037037037</v>
      </c>
      <c r="B705">
        <v>305.65499999999997</v>
      </c>
    </row>
    <row r="706" spans="1:2" x14ac:dyDescent="0.2">
      <c r="A706" s="1">
        <v>0.65246527777777774</v>
      </c>
      <c r="B706">
        <v>305.64800000000002</v>
      </c>
    </row>
    <row r="707" spans="1:2" x14ac:dyDescent="0.2">
      <c r="A707" s="1">
        <v>0.65247685185185189</v>
      </c>
      <c r="B707">
        <v>305.577</v>
      </c>
    </row>
    <row r="708" spans="1:2" x14ac:dyDescent="0.2">
      <c r="A708" s="1">
        <v>0.65248842592592593</v>
      </c>
      <c r="B708">
        <v>305.73</v>
      </c>
    </row>
    <row r="709" spans="1:2" x14ac:dyDescent="0.2">
      <c r="A709" s="1">
        <v>0.65249999999999997</v>
      </c>
      <c r="B709">
        <v>305.73399999999998</v>
      </c>
    </row>
    <row r="710" spans="1:2" x14ac:dyDescent="0.2">
      <c r="A710" s="1">
        <v>0.65251157407407401</v>
      </c>
      <c r="B710">
        <v>305.80099999999999</v>
      </c>
    </row>
    <row r="711" spans="1:2" x14ac:dyDescent="0.2">
      <c r="A711" s="1">
        <v>0.65252314814814816</v>
      </c>
      <c r="B711">
        <v>305.68400000000003</v>
      </c>
    </row>
    <row r="712" spans="1:2" x14ac:dyDescent="0.2">
      <c r="A712" s="1">
        <v>0.6525347222222222</v>
      </c>
      <c r="B712">
        <v>305.87099999999998</v>
      </c>
    </row>
    <row r="713" spans="1:2" x14ac:dyDescent="0.2">
      <c r="A713" s="1">
        <v>0.65254629629629635</v>
      </c>
      <c r="B713">
        <v>306.03899999999999</v>
      </c>
    </row>
    <row r="714" spans="1:2" x14ac:dyDescent="0.2">
      <c r="A714" s="1">
        <v>0.65255787037037039</v>
      </c>
      <c r="B714">
        <v>305.90800000000002</v>
      </c>
    </row>
    <row r="715" spans="1:2" x14ac:dyDescent="0.2">
      <c r="A715" s="1">
        <v>0.65256944444444442</v>
      </c>
      <c r="B715">
        <v>305.88299999999998</v>
      </c>
    </row>
    <row r="716" spans="1:2" x14ac:dyDescent="0.2">
      <c r="A716" s="1">
        <v>0.65258101851851846</v>
      </c>
      <c r="B716">
        <v>305.88099999999997</v>
      </c>
    </row>
    <row r="717" spans="1:2" x14ac:dyDescent="0.2">
      <c r="A717" s="1">
        <v>0.65259259259259261</v>
      </c>
      <c r="B717">
        <v>305.82499999999999</v>
      </c>
    </row>
    <row r="718" spans="1:2" x14ac:dyDescent="0.2">
      <c r="A718" s="1">
        <v>0.65260416666666665</v>
      </c>
      <c r="B718">
        <v>305.69900000000001</v>
      </c>
    </row>
    <row r="719" spans="1:2" x14ac:dyDescent="0.2">
      <c r="A719" s="1">
        <v>0.6526157407407408</v>
      </c>
      <c r="B719">
        <v>306.00299999999999</v>
      </c>
    </row>
    <row r="720" spans="1:2" x14ac:dyDescent="0.2">
      <c r="A720" s="1">
        <v>0.65262731481481484</v>
      </c>
      <c r="B720">
        <v>305.90100000000001</v>
      </c>
    </row>
    <row r="721" spans="1:2" x14ac:dyDescent="0.2">
      <c r="A721" s="1">
        <v>0.65263888888888888</v>
      </c>
      <c r="B721">
        <v>306.10700000000003</v>
      </c>
    </row>
    <row r="722" spans="1:2" x14ac:dyDescent="0.2">
      <c r="A722" s="1">
        <v>0.65265046296296292</v>
      </c>
      <c r="B722">
        <v>305.96499999999997</v>
      </c>
    </row>
    <row r="723" spans="1:2" x14ac:dyDescent="0.2">
      <c r="A723" s="1">
        <v>0.65266203703703707</v>
      </c>
      <c r="B723">
        <v>306.00200000000001</v>
      </c>
    </row>
    <row r="724" spans="1:2" x14ac:dyDescent="0.2">
      <c r="A724" s="1">
        <v>0.65267361111111111</v>
      </c>
      <c r="B724">
        <v>305.63099999999997</v>
      </c>
    </row>
    <row r="725" spans="1:2" x14ac:dyDescent="0.2">
      <c r="A725" s="1">
        <v>0.65268518518518526</v>
      </c>
      <c r="B725">
        <v>305.89800000000002</v>
      </c>
    </row>
    <row r="726" spans="1:2" x14ac:dyDescent="0.2">
      <c r="A726" s="1">
        <v>0.6526967592592593</v>
      </c>
      <c r="B726">
        <v>305.88299999999998</v>
      </c>
    </row>
    <row r="727" spans="1:2" x14ac:dyDescent="0.2">
      <c r="A727" s="1">
        <v>0.65270833333333333</v>
      </c>
      <c r="B727">
        <v>305.78899999999999</v>
      </c>
    </row>
    <row r="728" spans="1:2" x14ac:dyDescent="0.2">
      <c r="A728" s="1">
        <v>0.65271990740740737</v>
      </c>
      <c r="B728">
        <v>305.77100000000002</v>
      </c>
    </row>
    <row r="729" spans="1:2" x14ac:dyDescent="0.2">
      <c r="A729" s="1">
        <v>0.65273148148148141</v>
      </c>
      <c r="B729">
        <v>305.839</v>
      </c>
    </row>
    <row r="730" spans="1:2" x14ac:dyDescent="0.2">
      <c r="A730" s="1">
        <v>0.65274305555555556</v>
      </c>
      <c r="B730">
        <v>305.827</v>
      </c>
    </row>
    <row r="731" spans="1:2" x14ac:dyDescent="0.2">
      <c r="A731" s="1">
        <v>0.6527546296296296</v>
      </c>
      <c r="B731">
        <v>305.834</v>
      </c>
    </row>
    <row r="732" spans="1:2" x14ac:dyDescent="0.2">
      <c r="A732" s="1">
        <v>0.65276620370370375</v>
      </c>
      <c r="B732">
        <v>305.77100000000002</v>
      </c>
    </row>
    <row r="733" spans="1:2" x14ac:dyDescent="0.2">
      <c r="A733" s="1">
        <v>0.65277777777777779</v>
      </c>
      <c r="B733">
        <v>305.94900000000001</v>
      </c>
    </row>
    <row r="734" spans="1:2" x14ac:dyDescent="0.2">
      <c r="A734" s="1">
        <v>0.65278935185185183</v>
      </c>
      <c r="B734">
        <v>306.05</v>
      </c>
    </row>
    <row r="735" spans="1:2" x14ac:dyDescent="0.2">
      <c r="A735" s="1">
        <v>0.65280092592592587</v>
      </c>
      <c r="B735">
        <v>305.75700000000001</v>
      </c>
    </row>
    <row r="736" spans="1:2" x14ac:dyDescent="0.2">
      <c r="A736" s="1">
        <v>0.65281250000000002</v>
      </c>
      <c r="B736">
        <v>305.87</v>
      </c>
    </row>
    <row r="737" spans="1:2" x14ac:dyDescent="0.2">
      <c r="A737" s="1">
        <v>0.65282407407407406</v>
      </c>
      <c r="B737">
        <v>305.71300000000002</v>
      </c>
    </row>
    <row r="738" spans="1:2" x14ac:dyDescent="0.2">
      <c r="A738" s="1">
        <v>0.65283564814814821</v>
      </c>
      <c r="B738">
        <v>305.67599999999999</v>
      </c>
    </row>
    <row r="739" spans="1:2" x14ac:dyDescent="0.2">
      <c r="A739" s="1">
        <v>0.65284722222222225</v>
      </c>
      <c r="B739">
        <v>305.89600000000002</v>
      </c>
    </row>
    <row r="740" spans="1:2" x14ac:dyDescent="0.2">
      <c r="A740" s="1">
        <v>0.65285879629629628</v>
      </c>
      <c r="B740">
        <v>305.76400000000001</v>
      </c>
    </row>
    <row r="741" spans="1:2" x14ac:dyDescent="0.2">
      <c r="A741" s="1">
        <v>0.65287037037037032</v>
      </c>
      <c r="B741">
        <v>305.78800000000001</v>
      </c>
    </row>
    <row r="742" spans="1:2" x14ac:dyDescent="0.2">
      <c r="A742" s="1">
        <v>0.65288194444444447</v>
      </c>
      <c r="B742">
        <v>305.875</v>
      </c>
    </row>
    <row r="743" spans="1:2" x14ac:dyDescent="0.2">
      <c r="A743" s="1">
        <v>0.65289351851851851</v>
      </c>
      <c r="B743">
        <v>305.58800000000002</v>
      </c>
    </row>
    <row r="744" spans="1:2" x14ac:dyDescent="0.2">
      <c r="A744" s="1">
        <v>0.65290509259259266</v>
      </c>
      <c r="B744">
        <v>305.62299999999999</v>
      </c>
    </row>
    <row r="745" spans="1:2" x14ac:dyDescent="0.2">
      <c r="A745" s="1">
        <v>0.6529166666666667</v>
      </c>
      <c r="B745">
        <v>305.40499999999997</v>
      </c>
    </row>
    <row r="746" spans="1:2" x14ac:dyDescent="0.2">
      <c r="A746" s="1">
        <v>0.65292824074074074</v>
      </c>
      <c r="B746">
        <v>305.78800000000001</v>
      </c>
    </row>
    <row r="747" spans="1:2" x14ac:dyDescent="0.2">
      <c r="A747" s="1">
        <v>0.65293981481481478</v>
      </c>
      <c r="B747">
        <v>305.73</v>
      </c>
    </row>
    <row r="748" spans="1:2" x14ac:dyDescent="0.2">
      <c r="A748" s="1">
        <v>0.65295138888888882</v>
      </c>
      <c r="B748">
        <v>305.726</v>
      </c>
    </row>
    <row r="749" spans="1:2" x14ac:dyDescent="0.2">
      <c r="A749" s="1">
        <v>0.65296296296296297</v>
      </c>
      <c r="B749">
        <v>305.83</v>
      </c>
    </row>
    <row r="750" spans="1:2" x14ac:dyDescent="0.2">
      <c r="A750" s="1">
        <v>0.65297453703703701</v>
      </c>
      <c r="B750">
        <v>305.79199999999997</v>
      </c>
    </row>
    <row r="751" spans="1:2" x14ac:dyDescent="0.2">
      <c r="A751" s="1">
        <v>0.65298611111111116</v>
      </c>
      <c r="B751">
        <v>305.76499999999999</v>
      </c>
    </row>
    <row r="752" spans="1:2" x14ac:dyDescent="0.2">
      <c r="A752" s="1">
        <v>0.65299768518518519</v>
      </c>
      <c r="B752">
        <v>305.59300000000002</v>
      </c>
    </row>
    <row r="753" spans="1:2" x14ac:dyDescent="0.2">
      <c r="A753" s="1">
        <v>0.65300925925925923</v>
      </c>
      <c r="B753">
        <v>305.57600000000002</v>
      </c>
    </row>
    <row r="754" spans="1:2" x14ac:dyDescent="0.2">
      <c r="A754" s="1">
        <v>0.65302083333333327</v>
      </c>
      <c r="B754">
        <v>305.66500000000002</v>
      </c>
    </row>
    <row r="755" spans="1:2" x14ac:dyDescent="0.2">
      <c r="A755" s="1">
        <v>0.65303240740740742</v>
      </c>
      <c r="B755">
        <v>305.56</v>
      </c>
    </row>
    <row r="756" spans="1:2" x14ac:dyDescent="0.2">
      <c r="A756" s="1">
        <v>0.65304398148148146</v>
      </c>
      <c r="B756">
        <v>305.51400000000001</v>
      </c>
    </row>
    <row r="757" spans="1:2" x14ac:dyDescent="0.2">
      <c r="A757" s="1">
        <v>0.65305555555555561</v>
      </c>
      <c r="B757">
        <v>305.88900000000001</v>
      </c>
    </row>
    <row r="758" spans="1:2" x14ac:dyDescent="0.2">
      <c r="A758" s="1">
        <v>0.65306712962962965</v>
      </c>
      <c r="B758">
        <v>305.77499999999998</v>
      </c>
    </row>
    <row r="759" spans="1:2" x14ac:dyDescent="0.2">
      <c r="A759" s="1">
        <v>0.65307870370370369</v>
      </c>
      <c r="B759">
        <v>305.69499999999999</v>
      </c>
    </row>
    <row r="760" spans="1:2" x14ac:dyDescent="0.2">
      <c r="A760" s="1">
        <v>0.65309027777777773</v>
      </c>
      <c r="B760">
        <v>305.654</v>
      </c>
    </row>
    <row r="761" spans="1:2" x14ac:dyDescent="0.2">
      <c r="A761" s="1">
        <v>0.65310185185185188</v>
      </c>
      <c r="B761">
        <v>305.875</v>
      </c>
    </row>
    <row r="762" spans="1:2" x14ac:dyDescent="0.2">
      <c r="A762" s="1">
        <v>0.65311342592592592</v>
      </c>
      <c r="B762">
        <v>305.64400000000001</v>
      </c>
    </row>
    <row r="763" spans="1:2" x14ac:dyDescent="0.2">
      <c r="A763" s="1">
        <v>0.65312500000000007</v>
      </c>
      <c r="B763">
        <v>305.32799999999997</v>
      </c>
    </row>
    <row r="764" spans="1:2" x14ac:dyDescent="0.2">
      <c r="A764" s="1">
        <v>0.65313657407407411</v>
      </c>
      <c r="B764">
        <v>305.37099999999998</v>
      </c>
    </row>
    <row r="765" spans="1:2" x14ac:dyDescent="0.2">
      <c r="A765" s="1">
        <v>0.65314814814814814</v>
      </c>
      <c r="B765">
        <v>305.495</v>
      </c>
    </row>
    <row r="766" spans="1:2" x14ac:dyDescent="0.2">
      <c r="A766" s="1">
        <v>0.65315972222222218</v>
      </c>
      <c r="B766">
        <v>305.66899999999998</v>
      </c>
    </row>
    <row r="767" spans="1:2" x14ac:dyDescent="0.2">
      <c r="A767" s="1">
        <v>0.65317129629629633</v>
      </c>
      <c r="B767">
        <v>305.52300000000002</v>
      </c>
    </row>
    <row r="768" spans="1:2" x14ac:dyDescent="0.2">
      <c r="A768" s="1">
        <v>0.65318287037037037</v>
      </c>
      <c r="B768">
        <v>305.399</v>
      </c>
    </row>
    <row r="769" spans="1:2" x14ac:dyDescent="0.2">
      <c r="A769" s="1">
        <v>0.65319444444444441</v>
      </c>
      <c r="B769">
        <v>305.39600000000002</v>
      </c>
    </row>
    <row r="770" spans="1:2" x14ac:dyDescent="0.2">
      <c r="A770" s="1">
        <v>0.65320601851851856</v>
      </c>
      <c r="B770">
        <v>305.58300000000003</v>
      </c>
    </row>
    <row r="771" spans="1:2" x14ac:dyDescent="0.2">
      <c r="A771" s="1">
        <v>0.6532175925925926</v>
      </c>
      <c r="B771">
        <v>305.62099999999998</v>
      </c>
    </row>
    <row r="772" spans="1:2" x14ac:dyDescent="0.2">
      <c r="A772" s="1">
        <v>0.65322916666666664</v>
      </c>
      <c r="B772">
        <v>305.57400000000001</v>
      </c>
    </row>
    <row r="773" spans="1:2" x14ac:dyDescent="0.2">
      <c r="A773" s="1">
        <v>0.65324074074074068</v>
      </c>
      <c r="B773">
        <v>305.66000000000003</v>
      </c>
    </row>
    <row r="774" spans="1:2" x14ac:dyDescent="0.2">
      <c r="A774" s="1">
        <v>0.65325231481481483</v>
      </c>
      <c r="B774">
        <v>305.375</v>
      </c>
    </row>
    <row r="775" spans="1:2" x14ac:dyDescent="0.2">
      <c r="A775" s="1">
        <v>0.65326388888888887</v>
      </c>
      <c r="B775">
        <v>305.69400000000002</v>
      </c>
    </row>
    <row r="776" spans="1:2" x14ac:dyDescent="0.2">
      <c r="A776" s="1">
        <v>0.65327546296296302</v>
      </c>
      <c r="B776">
        <v>305.70699999999999</v>
      </c>
    </row>
    <row r="777" spans="1:2" x14ac:dyDescent="0.2">
      <c r="A777" s="1">
        <v>0.65328703703703705</v>
      </c>
      <c r="B777">
        <v>305.69600000000003</v>
      </c>
    </row>
    <row r="778" spans="1:2" x14ac:dyDescent="0.2">
      <c r="A778" s="1">
        <v>0.65329861111111109</v>
      </c>
      <c r="B778">
        <v>305.661</v>
      </c>
    </row>
    <row r="779" spans="1:2" x14ac:dyDescent="0.2">
      <c r="A779" s="1">
        <v>0.65331018518518513</v>
      </c>
      <c r="B779">
        <v>305.90499999999997</v>
      </c>
    </row>
    <row r="780" spans="1:2" x14ac:dyDescent="0.2">
      <c r="A780" s="1">
        <v>0.65332175925925928</v>
      </c>
      <c r="B780">
        <v>305.73899999999998</v>
      </c>
    </row>
    <row r="781" spans="1:2" x14ac:dyDescent="0.2">
      <c r="A781" s="1">
        <v>0.65333333333333332</v>
      </c>
      <c r="B781">
        <v>305.88400000000001</v>
      </c>
    </row>
    <row r="782" spans="1:2" x14ac:dyDescent="0.2">
      <c r="A782" s="1">
        <v>0.65334490740740747</v>
      </c>
      <c r="B782">
        <v>305.58699999999999</v>
      </c>
    </row>
    <row r="783" spans="1:2" x14ac:dyDescent="0.2">
      <c r="A783" s="1">
        <v>0.65335648148148151</v>
      </c>
      <c r="B783">
        <v>305.46100000000001</v>
      </c>
    </row>
    <row r="784" spans="1:2" x14ac:dyDescent="0.2">
      <c r="A784" s="1">
        <v>0.65336805555555555</v>
      </c>
      <c r="B784">
        <v>305.44799999999998</v>
      </c>
    </row>
    <row r="785" spans="1:2" x14ac:dyDescent="0.2">
      <c r="A785" s="1">
        <v>0.65337962962962959</v>
      </c>
      <c r="B785">
        <v>305.62900000000002</v>
      </c>
    </row>
    <row r="786" spans="1:2" x14ac:dyDescent="0.2">
      <c r="A786" s="1">
        <v>0.65339120370370374</v>
      </c>
      <c r="B786">
        <v>305.41399999999999</v>
      </c>
    </row>
    <row r="787" spans="1:2" x14ac:dyDescent="0.2">
      <c r="A787" s="1">
        <v>0.65340277777777778</v>
      </c>
      <c r="B787">
        <v>305.55599999999998</v>
      </c>
    </row>
    <row r="788" spans="1:2" x14ac:dyDescent="0.2">
      <c r="A788" s="1">
        <v>0.65341435185185182</v>
      </c>
      <c r="B788">
        <v>305.45699999999999</v>
      </c>
    </row>
    <row r="789" spans="1:2" x14ac:dyDescent="0.2">
      <c r="A789" s="1">
        <v>0.65342592592592597</v>
      </c>
      <c r="B789">
        <v>305.39999999999998</v>
      </c>
    </row>
    <row r="790" spans="1:2" x14ac:dyDescent="0.2">
      <c r="A790" s="1">
        <v>0.6534375</v>
      </c>
      <c r="B790">
        <v>305.51799999999997</v>
      </c>
    </row>
    <row r="791" spans="1:2" x14ac:dyDescent="0.2">
      <c r="A791" s="1">
        <v>0.65344907407407404</v>
      </c>
      <c r="B791">
        <v>305.50700000000001</v>
      </c>
    </row>
    <row r="792" spans="1:2" x14ac:dyDescent="0.2">
      <c r="A792" s="1">
        <v>0.65346064814814808</v>
      </c>
      <c r="B792">
        <v>305.52300000000002</v>
      </c>
    </row>
    <row r="793" spans="1:2" x14ac:dyDescent="0.2">
      <c r="A793" s="1">
        <v>0.65347222222222223</v>
      </c>
      <c r="B793">
        <v>305.62599999999998</v>
      </c>
    </row>
    <row r="794" spans="1:2" x14ac:dyDescent="0.2">
      <c r="A794" s="1">
        <v>0.65348379629629627</v>
      </c>
      <c r="B794">
        <v>305.44600000000003</v>
      </c>
    </row>
    <row r="795" spans="1:2" x14ac:dyDescent="0.2">
      <c r="A795" s="1">
        <v>0.65349537037037042</v>
      </c>
      <c r="B795">
        <v>305.68200000000002</v>
      </c>
    </row>
    <row r="796" spans="1:2" x14ac:dyDescent="0.2">
      <c r="A796" s="1">
        <v>0.65350694444444446</v>
      </c>
      <c r="B796">
        <v>305.44600000000003</v>
      </c>
    </row>
    <row r="797" spans="1:2" x14ac:dyDescent="0.2">
      <c r="A797" s="1">
        <v>0.6535185185185185</v>
      </c>
      <c r="B797">
        <v>305.61700000000002</v>
      </c>
    </row>
    <row r="798" spans="1:2" x14ac:dyDescent="0.2">
      <c r="A798" s="1">
        <v>0.65353009259259254</v>
      </c>
      <c r="B798">
        <v>305.55599999999998</v>
      </c>
    </row>
    <row r="799" spans="1:2" x14ac:dyDescent="0.2">
      <c r="A799" s="1">
        <v>0.65354166666666669</v>
      </c>
      <c r="B799">
        <v>305.57900000000001</v>
      </c>
    </row>
    <row r="800" spans="1:2" x14ac:dyDescent="0.2">
      <c r="A800" s="1">
        <v>0.65355324074074073</v>
      </c>
      <c r="B800">
        <v>305.47899999999998</v>
      </c>
    </row>
    <row r="801" spans="1:2" x14ac:dyDescent="0.2">
      <c r="A801" s="1">
        <v>0.65356481481481488</v>
      </c>
      <c r="B801">
        <v>305.43599999999998</v>
      </c>
    </row>
    <row r="802" spans="1:2" x14ac:dyDescent="0.2">
      <c r="A802" s="1">
        <v>0.65357638888888892</v>
      </c>
      <c r="B802">
        <v>305.238</v>
      </c>
    </row>
    <row r="803" spans="1:2" x14ac:dyDescent="0.2">
      <c r="A803" s="1">
        <v>0.65358796296296295</v>
      </c>
      <c r="B803">
        <v>305.35300000000001</v>
      </c>
    </row>
    <row r="804" spans="1:2" x14ac:dyDescent="0.2">
      <c r="A804" s="1">
        <v>0.65359953703703699</v>
      </c>
      <c r="B804">
        <v>305.26</v>
      </c>
    </row>
    <row r="805" spans="1:2" x14ac:dyDescent="0.2">
      <c r="A805" s="1">
        <v>0.65361111111111114</v>
      </c>
      <c r="B805">
        <v>305.33999999999997</v>
      </c>
    </row>
    <row r="806" spans="1:2" x14ac:dyDescent="0.2">
      <c r="A806" s="1">
        <v>0.65362268518518518</v>
      </c>
      <c r="B806">
        <v>305.24400000000003</v>
      </c>
    </row>
    <row r="807" spans="1:2" x14ac:dyDescent="0.2">
      <c r="A807" s="1">
        <v>0.65363425925925933</v>
      </c>
      <c r="B807">
        <v>305.37900000000002</v>
      </c>
    </row>
    <row r="808" spans="1:2" x14ac:dyDescent="0.2">
      <c r="A808" s="1">
        <v>0.65364583333333337</v>
      </c>
      <c r="B808">
        <v>305.36900000000003</v>
      </c>
    </row>
    <row r="809" spans="1:2" x14ac:dyDescent="0.2">
      <c r="A809" s="1">
        <v>0.65365740740740741</v>
      </c>
      <c r="B809">
        <v>305.47800000000001</v>
      </c>
    </row>
    <row r="810" spans="1:2" x14ac:dyDescent="0.2">
      <c r="A810" s="1">
        <v>0.65366898148148145</v>
      </c>
      <c r="B810">
        <v>305.27499999999998</v>
      </c>
    </row>
    <row r="811" spans="1:2" x14ac:dyDescent="0.2">
      <c r="A811" s="1">
        <v>0.65368055555555549</v>
      </c>
      <c r="B811">
        <v>305.101</v>
      </c>
    </row>
    <row r="812" spans="1:2" x14ac:dyDescent="0.2">
      <c r="A812" s="1">
        <v>0.65369212962962964</v>
      </c>
      <c r="B812">
        <v>305.35199999999998</v>
      </c>
    </row>
    <row r="813" spans="1:2" x14ac:dyDescent="0.2">
      <c r="A813" s="1">
        <v>0.65370370370370368</v>
      </c>
      <c r="B813">
        <v>305.27</v>
      </c>
    </row>
    <row r="814" spans="1:2" x14ac:dyDescent="0.2">
      <c r="A814" s="1">
        <v>0.65371527777777783</v>
      </c>
      <c r="B814">
        <v>305.42099999999999</v>
      </c>
    </row>
    <row r="815" spans="1:2" x14ac:dyDescent="0.2">
      <c r="A815" s="1">
        <v>0.65372685185185186</v>
      </c>
      <c r="B815">
        <v>305.447</v>
      </c>
    </row>
    <row r="816" spans="1:2" x14ac:dyDescent="0.2">
      <c r="A816" s="1">
        <v>0.6537384259259259</v>
      </c>
      <c r="B816">
        <v>305.584</v>
      </c>
    </row>
    <row r="817" spans="1:2" x14ac:dyDescent="0.2">
      <c r="A817" s="1">
        <v>0.65374999999999994</v>
      </c>
      <c r="B817">
        <v>305.48599999999999</v>
      </c>
    </row>
    <row r="818" spans="1:2" x14ac:dyDescent="0.2">
      <c r="A818" s="1">
        <v>0.65376157407407409</v>
      </c>
      <c r="B818">
        <v>305.43400000000003</v>
      </c>
    </row>
    <row r="819" spans="1:2" x14ac:dyDescent="0.2">
      <c r="A819" s="1">
        <v>0.65377314814814813</v>
      </c>
      <c r="B819">
        <v>305.524</v>
      </c>
    </row>
    <row r="820" spans="1:2" x14ac:dyDescent="0.2">
      <c r="A820" s="1">
        <v>0.65378472222222228</v>
      </c>
      <c r="B820">
        <v>305.44099999999997</v>
      </c>
    </row>
    <row r="821" spans="1:2" x14ac:dyDescent="0.2">
      <c r="A821" s="1">
        <v>0.65379629629629632</v>
      </c>
      <c r="B821">
        <v>305.31400000000002</v>
      </c>
    </row>
    <row r="822" spans="1:2" x14ac:dyDescent="0.2">
      <c r="A822" s="1">
        <v>0.65380787037037036</v>
      </c>
      <c r="B822">
        <v>305.25599999999997</v>
      </c>
    </row>
    <row r="823" spans="1:2" x14ac:dyDescent="0.2">
      <c r="A823" s="1">
        <v>0.6538194444444444</v>
      </c>
      <c r="B823">
        <v>305.16899999999998</v>
      </c>
    </row>
    <row r="824" spans="1:2" x14ac:dyDescent="0.2">
      <c r="A824" s="1">
        <v>0.65383101851851855</v>
      </c>
      <c r="B824">
        <v>305.38400000000001</v>
      </c>
    </row>
    <row r="825" spans="1:2" x14ac:dyDescent="0.2">
      <c r="A825" s="1">
        <v>0.65384259259259259</v>
      </c>
      <c r="B825">
        <v>305.21100000000001</v>
      </c>
    </row>
    <row r="826" spans="1:2" x14ac:dyDescent="0.2">
      <c r="A826" s="1">
        <v>0.65385416666666674</v>
      </c>
      <c r="B826">
        <v>305.32499999999999</v>
      </c>
    </row>
    <row r="827" spans="1:2" x14ac:dyDescent="0.2">
      <c r="A827" s="1">
        <v>0.65386574074074078</v>
      </c>
      <c r="B827">
        <v>305.24900000000002</v>
      </c>
    </row>
    <row r="828" spans="1:2" x14ac:dyDescent="0.2">
      <c r="A828" s="1">
        <v>0.65387731481481481</v>
      </c>
      <c r="B828">
        <v>305.24</v>
      </c>
    </row>
    <row r="829" spans="1:2" x14ac:dyDescent="0.2">
      <c r="A829" s="1">
        <v>0.65388888888888885</v>
      </c>
      <c r="B829">
        <v>305.13400000000001</v>
      </c>
    </row>
    <row r="830" spans="1:2" x14ac:dyDescent="0.2">
      <c r="A830" s="1">
        <v>0.65390046296296289</v>
      </c>
      <c r="B830">
        <v>305.37799999999999</v>
      </c>
    </row>
    <row r="831" spans="1:2" x14ac:dyDescent="0.2">
      <c r="A831" s="1">
        <v>0.65391203703703704</v>
      </c>
      <c r="B831">
        <v>305.18799999999999</v>
      </c>
    </row>
    <row r="832" spans="1:2" x14ac:dyDescent="0.2">
      <c r="A832" s="1">
        <v>0.65392361111111108</v>
      </c>
      <c r="B832">
        <v>305.26600000000002</v>
      </c>
    </row>
    <row r="833" spans="1:2" x14ac:dyDescent="0.2">
      <c r="A833" s="1">
        <v>0.65393518518518523</v>
      </c>
      <c r="B833">
        <v>305.346</v>
      </c>
    </row>
    <row r="834" spans="1:2" x14ac:dyDescent="0.2">
      <c r="A834" s="1">
        <v>0.65394675925925927</v>
      </c>
      <c r="B834">
        <v>305.36099999999999</v>
      </c>
    </row>
    <row r="835" spans="1:2" x14ac:dyDescent="0.2">
      <c r="A835" s="1">
        <v>0.65395833333333331</v>
      </c>
      <c r="B835">
        <v>305.27800000000002</v>
      </c>
    </row>
    <row r="836" spans="1:2" x14ac:dyDescent="0.2">
      <c r="A836" s="1">
        <v>0.65396990740740735</v>
      </c>
      <c r="B836">
        <v>305.32400000000001</v>
      </c>
    </row>
    <row r="837" spans="1:2" x14ac:dyDescent="0.2">
      <c r="A837" s="1">
        <v>0.6539814814814815</v>
      </c>
      <c r="B837">
        <v>305.245</v>
      </c>
    </row>
    <row r="838" spans="1:2" x14ac:dyDescent="0.2">
      <c r="A838" s="1">
        <v>0.65399305555555554</v>
      </c>
      <c r="B838">
        <v>305.30399999999997</v>
      </c>
    </row>
    <row r="839" spans="1:2" x14ac:dyDescent="0.2">
      <c r="A839" s="1">
        <v>0.65400462962962969</v>
      </c>
      <c r="B839">
        <v>305.39499999999998</v>
      </c>
    </row>
    <row r="840" spans="1:2" x14ac:dyDescent="0.2">
      <c r="A840" s="1">
        <v>0.65401620370370372</v>
      </c>
      <c r="B840">
        <v>305.44200000000001</v>
      </c>
    </row>
    <row r="841" spans="1:2" x14ac:dyDescent="0.2">
      <c r="A841" s="1">
        <v>0.65402777777777776</v>
      </c>
      <c r="B841">
        <v>305.12099999999998</v>
      </c>
    </row>
    <row r="842" spans="1:2" x14ac:dyDescent="0.2">
      <c r="A842" s="1">
        <v>0.6540393518518518</v>
      </c>
      <c r="B842">
        <v>305.44099999999997</v>
      </c>
    </row>
    <row r="843" spans="1:2" x14ac:dyDescent="0.2">
      <c r="A843" s="1">
        <v>0.65405092592592595</v>
      </c>
      <c r="B843">
        <v>305.23399999999998</v>
      </c>
    </row>
    <row r="844" spans="1:2" x14ac:dyDescent="0.2">
      <c r="A844" s="1">
        <v>0.65406249999999999</v>
      </c>
      <c r="B844">
        <v>305.05700000000002</v>
      </c>
    </row>
    <row r="845" spans="1:2" x14ac:dyDescent="0.2">
      <c r="A845" s="1">
        <v>0.65407407407407414</v>
      </c>
      <c r="B845">
        <v>305.22800000000001</v>
      </c>
    </row>
    <row r="846" spans="1:2" x14ac:dyDescent="0.2">
      <c r="A846" s="1">
        <v>0.65408564814814818</v>
      </c>
      <c r="B846">
        <v>305.28699999999998</v>
      </c>
    </row>
    <row r="847" spans="1:2" x14ac:dyDescent="0.2">
      <c r="A847" s="1">
        <v>0.65409722222222222</v>
      </c>
      <c r="B847">
        <v>305.11500000000001</v>
      </c>
    </row>
    <row r="848" spans="1:2" x14ac:dyDescent="0.2">
      <c r="A848" s="1">
        <v>0.65410879629629626</v>
      </c>
      <c r="B848">
        <v>305.39299999999997</v>
      </c>
    </row>
    <row r="849" spans="1:2" x14ac:dyDescent="0.2">
      <c r="A849" s="1">
        <v>0.6541203703703703</v>
      </c>
      <c r="B849">
        <v>305.05099999999999</v>
      </c>
    </row>
    <row r="850" spans="1:2" x14ac:dyDescent="0.2">
      <c r="A850" s="1">
        <v>0.65413194444444445</v>
      </c>
      <c r="B850">
        <v>305.13</v>
      </c>
    </row>
    <row r="851" spans="1:2" x14ac:dyDescent="0.2">
      <c r="A851" s="1">
        <v>0.65414351851851849</v>
      </c>
      <c r="B851">
        <v>305.10000000000002</v>
      </c>
    </row>
    <row r="852" spans="1:2" x14ac:dyDescent="0.2">
      <c r="A852" s="1">
        <v>0.65415509259259264</v>
      </c>
      <c r="B852">
        <v>305.37099999999998</v>
      </c>
    </row>
    <row r="853" spans="1:2" x14ac:dyDescent="0.2">
      <c r="A853" s="1">
        <v>0.65416666666666667</v>
      </c>
      <c r="B853">
        <v>305.31700000000001</v>
      </c>
    </row>
    <row r="854" spans="1:2" x14ac:dyDescent="0.2">
      <c r="A854" s="1">
        <v>0.65417824074074071</v>
      </c>
      <c r="B854">
        <v>305.26900000000001</v>
      </c>
    </row>
    <row r="855" spans="1:2" x14ac:dyDescent="0.2">
      <c r="A855" s="1">
        <v>0.65418981481481475</v>
      </c>
      <c r="B855">
        <v>305.26600000000002</v>
      </c>
    </row>
    <row r="856" spans="1:2" x14ac:dyDescent="0.2">
      <c r="A856" s="1">
        <v>0.6542013888888889</v>
      </c>
      <c r="B856">
        <v>305.35899999999998</v>
      </c>
    </row>
    <row r="857" spans="1:2" x14ac:dyDescent="0.2">
      <c r="A857" s="1">
        <v>0.65421296296296294</v>
      </c>
      <c r="B857">
        <v>305.55700000000002</v>
      </c>
    </row>
    <row r="858" spans="1:2" x14ac:dyDescent="0.2">
      <c r="A858" s="1">
        <v>0.65422453703703709</v>
      </c>
      <c r="B858">
        <v>305.404</v>
      </c>
    </row>
    <row r="859" spans="1:2" x14ac:dyDescent="0.2">
      <c r="A859" s="1">
        <v>0.65423611111111113</v>
      </c>
      <c r="B859">
        <v>305.209</v>
      </c>
    </row>
    <row r="860" spans="1:2" x14ac:dyDescent="0.2">
      <c r="A860" s="1">
        <v>0.65424768518518517</v>
      </c>
      <c r="B860">
        <v>305.09500000000003</v>
      </c>
    </row>
    <row r="861" spans="1:2" x14ac:dyDescent="0.2">
      <c r="A861" s="1">
        <v>0.65425925925925921</v>
      </c>
      <c r="B861">
        <v>305.31799999999998</v>
      </c>
    </row>
    <row r="862" spans="1:2" x14ac:dyDescent="0.2">
      <c r="A862" s="1">
        <v>0.65427083333333336</v>
      </c>
      <c r="B862">
        <v>305.26799999999997</v>
      </c>
    </row>
    <row r="863" spans="1:2" x14ac:dyDescent="0.2">
      <c r="A863" s="1">
        <v>0.6542824074074074</v>
      </c>
      <c r="B863">
        <v>305.32600000000002</v>
      </c>
    </row>
    <row r="864" spans="1:2" x14ac:dyDescent="0.2">
      <c r="A864" s="1">
        <v>0.65429398148148155</v>
      </c>
      <c r="B864">
        <v>305.476</v>
      </c>
    </row>
    <row r="865" spans="1:2" x14ac:dyDescent="0.2">
      <c r="A865" s="1">
        <v>0.65430555555555558</v>
      </c>
      <c r="B865">
        <v>305.03800000000001</v>
      </c>
    </row>
    <row r="866" spans="1:2" x14ac:dyDescent="0.2">
      <c r="A866" s="1">
        <v>0.65431712962962962</v>
      </c>
      <c r="B866">
        <v>305.43200000000002</v>
      </c>
    </row>
    <row r="867" spans="1:2" x14ac:dyDescent="0.2">
      <c r="A867" s="1">
        <v>0.65432870370370366</v>
      </c>
      <c r="B867">
        <v>305.31299999999999</v>
      </c>
    </row>
    <row r="868" spans="1:2" x14ac:dyDescent="0.2">
      <c r="A868" s="1">
        <v>0.65434027777777781</v>
      </c>
      <c r="B868">
        <v>305.28800000000001</v>
      </c>
    </row>
    <row r="869" spans="1:2" x14ac:dyDescent="0.2">
      <c r="A869" s="1">
        <v>0.65435185185185185</v>
      </c>
      <c r="B869">
        <v>305.49400000000003</v>
      </c>
    </row>
    <row r="870" spans="1:2" x14ac:dyDescent="0.2">
      <c r="A870" s="1">
        <v>0.65436342592592589</v>
      </c>
      <c r="B870">
        <v>305.42099999999999</v>
      </c>
    </row>
    <row r="871" spans="1:2" x14ac:dyDescent="0.2">
      <c r="A871" s="1">
        <v>0.65437500000000004</v>
      </c>
      <c r="B871">
        <v>305.3</v>
      </c>
    </row>
    <row r="872" spans="1:2" x14ac:dyDescent="0.2">
      <c r="A872" s="1">
        <v>0.65438657407407408</v>
      </c>
      <c r="B872">
        <v>305.49700000000001</v>
      </c>
    </row>
    <row r="873" spans="1:2" x14ac:dyDescent="0.2">
      <c r="A873" s="1">
        <v>0.65439814814814812</v>
      </c>
      <c r="B873">
        <v>305.25799999999998</v>
      </c>
    </row>
    <row r="874" spans="1:2" x14ac:dyDescent="0.2">
      <c r="A874" s="1">
        <v>0.65440972222222216</v>
      </c>
      <c r="B874">
        <v>305.56200000000001</v>
      </c>
    </row>
    <row r="875" spans="1:2" x14ac:dyDescent="0.2">
      <c r="A875" s="1">
        <v>0.65442129629629631</v>
      </c>
      <c r="B875">
        <v>305.26400000000001</v>
      </c>
    </row>
    <row r="876" spans="1:2" x14ac:dyDescent="0.2">
      <c r="A876" s="1">
        <v>0.65443287037037035</v>
      </c>
      <c r="B876">
        <v>305.44400000000002</v>
      </c>
    </row>
    <row r="877" spans="1:2" x14ac:dyDescent="0.2">
      <c r="A877" s="1">
        <v>0.6544444444444445</v>
      </c>
      <c r="B877">
        <v>305.61500000000001</v>
      </c>
    </row>
    <row r="878" spans="1:2" x14ac:dyDescent="0.2">
      <c r="A878" s="1">
        <v>0.65445601851851853</v>
      </c>
      <c r="B878">
        <v>305.67899999999997</v>
      </c>
    </row>
    <row r="879" spans="1:2" x14ac:dyDescent="0.2">
      <c r="A879" s="1">
        <v>0.65446759259259257</v>
      </c>
      <c r="B879">
        <v>305.233</v>
      </c>
    </row>
    <row r="880" spans="1:2" x14ac:dyDescent="0.2">
      <c r="A880" s="1">
        <v>0.65447916666666661</v>
      </c>
      <c r="B880">
        <v>305.23500000000001</v>
      </c>
    </row>
    <row r="881" spans="1:2" x14ac:dyDescent="0.2">
      <c r="A881" s="1">
        <v>0.65449074074074076</v>
      </c>
      <c r="B881">
        <v>305.57499999999999</v>
      </c>
    </row>
    <row r="882" spans="1:2" x14ac:dyDescent="0.2">
      <c r="A882" s="1">
        <v>0.6545023148148148</v>
      </c>
      <c r="B882">
        <v>305.29000000000002</v>
      </c>
    </row>
    <row r="883" spans="1:2" x14ac:dyDescent="0.2">
      <c r="A883" s="1">
        <v>0.65451388888888895</v>
      </c>
      <c r="B883">
        <v>305.06099999999998</v>
      </c>
    </row>
    <row r="884" spans="1:2" x14ac:dyDescent="0.2">
      <c r="A884" s="1">
        <v>0.65452546296296299</v>
      </c>
      <c r="B884">
        <v>305.29199999999997</v>
      </c>
    </row>
    <row r="885" spans="1:2" x14ac:dyDescent="0.2">
      <c r="A885" s="1">
        <v>0.65453703703703703</v>
      </c>
      <c r="B885">
        <v>305.32400000000001</v>
      </c>
    </row>
    <row r="886" spans="1:2" x14ac:dyDescent="0.2">
      <c r="A886" s="1">
        <v>0.65454861111111107</v>
      </c>
      <c r="B886">
        <v>305.45800000000003</v>
      </c>
    </row>
    <row r="887" spans="1:2" x14ac:dyDescent="0.2">
      <c r="A887" s="1">
        <v>0.65456018518518522</v>
      </c>
      <c r="B887">
        <v>305.43099999999998</v>
      </c>
    </row>
    <row r="888" spans="1:2" x14ac:dyDescent="0.2">
      <c r="A888" s="1">
        <v>0.65457175925925926</v>
      </c>
      <c r="B888">
        <v>305.13499999999999</v>
      </c>
    </row>
    <row r="889" spans="1:2" x14ac:dyDescent="0.2">
      <c r="A889" s="1">
        <v>0.65458333333333341</v>
      </c>
      <c r="B889">
        <v>305.13099999999997</v>
      </c>
    </row>
    <row r="890" spans="1:2" x14ac:dyDescent="0.2">
      <c r="A890" s="1">
        <v>0.65459490740740744</v>
      </c>
      <c r="B890">
        <v>305.18299999999999</v>
      </c>
    </row>
    <row r="891" spans="1:2" x14ac:dyDescent="0.2">
      <c r="A891" s="1">
        <v>0.65460648148148148</v>
      </c>
      <c r="B891">
        <v>305.30399999999997</v>
      </c>
    </row>
    <row r="892" spans="1:2" x14ac:dyDescent="0.2">
      <c r="A892" s="1">
        <v>0.65461805555555552</v>
      </c>
      <c r="B892">
        <v>305.26299999999998</v>
      </c>
    </row>
    <row r="893" spans="1:2" x14ac:dyDescent="0.2">
      <c r="A893" s="1">
        <v>0.65462962962962956</v>
      </c>
      <c r="B893">
        <v>305.084</v>
      </c>
    </row>
    <row r="894" spans="1:2" x14ac:dyDescent="0.2">
      <c r="A894" s="1">
        <v>0.65464120370370371</v>
      </c>
      <c r="B894">
        <v>305.12599999999998</v>
      </c>
    </row>
    <row r="895" spans="1:2" x14ac:dyDescent="0.2">
      <c r="A895" s="1">
        <v>0.65465277777777775</v>
      </c>
      <c r="B895">
        <v>305.06400000000002</v>
      </c>
    </row>
    <row r="896" spans="1:2" x14ac:dyDescent="0.2">
      <c r="A896" s="1">
        <v>0.6546643518518519</v>
      </c>
      <c r="B896">
        <v>305.11799999999999</v>
      </c>
    </row>
    <row r="897" spans="1:2" x14ac:dyDescent="0.2">
      <c r="A897" s="1">
        <v>0.65467592592592594</v>
      </c>
      <c r="B897">
        <v>305.27</v>
      </c>
    </row>
    <row r="898" spans="1:2" x14ac:dyDescent="0.2">
      <c r="A898" s="1">
        <v>0.65468749999999998</v>
      </c>
      <c r="B898">
        <v>305.065</v>
      </c>
    </row>
    <row r="899" spans="1:2" x14ac:dyDescent="0.2">
      <c r="A899" s="1">
        <v>0.65469907407407402</v>
      </c>
      <c r="B899">
        <v>304.99700000000001</v>
      </c>
    </row>
    <row r="900" spans="1:2" x14ac:dyDescent="0.2">
      <c r="A900" s="1">
        <v>0.65471064814814817</v>
      </c>
      <c r="B900">
        <v>304.875</v>
      </c>
    </row>
    <row r="901" spans="1:2" x14ac:dyDescent="0.2">
      <c r="A901" s="1">
        <v>0.65472222222222221</v>
      </c>
      <c r="B901">
        <v>304.82600000000002</v>
      </c>
    </row>
    <row r="902" spans="1:2" x14ac:dyDescent="0.2">
      <c r="A902" s="1">
        <v>0.65473379629629636</v>
      </c>
      <c r="B902">
        <v>304.88799999999998</v>
      </c>
    </row>
    <row r="903" spans="1:2" x14ac:dyDescent="0.2">
      <c r="A903" s="1">
        <v>0.65474537037037039</v>
      </c>
      <c r="B903">
        <v>304.99099999999999</v>
      </c>
    </row>
    <row r="904" spans="1:2" x14ac:dyDescent="0.2">
      <c r="A904" s="1">
        <v>0.65475694444444443</v>
      </c>
      <c r="B904">
        <v>305.02699999999999</v>
      </c>
    </row>
    <row r="905" spans="1:2" x14ac:dyDescent="0.2">
      <c r="A905" s="1">
        <v>0.65476851851851847</v>
      </c>
      <c r="B905">
        <v>305.01799999999997</v>
      </c>
    </row>
    <row r="906" spans="1:2" x14ac:dyDescent="0.2">
      <c r="A906" s="1">
        <v>0.65478009259259262</v>
      </c>
      <c r="B906">
        <v>304.85199999999998</v>
      </c>
    </row>
    <row r="907" spans="1:2" x14ac:dyDescent="0.2">
      <c r="A907" s="1">
        <v>0.65479166666666666</v>
      </c>
      <c r="B907">
        <v>304.995</v>
      </c>
    </row>
    <row r="908" spans="1:2" x14ac:dyDescent="0.2">
      <c r="A908" s="1">
        <v>0.65480324074074081</v>
      </c>
      <c r="B908">
        <v>304.63099999999997</v>
      </c>
    </row>
    <row r="909" spans="1:2" x14ac:dyDescent="0.2">
      <c r="A909" s="1">
        <v>0.65481481481481485</v>
      </c>
      <c r="B909">
        <v>304.988</v>
      </c>
    </row>
    <row r="910" spans="1:2" x14ac:dyDescent="0.2">
      <c r="A910" s="1">
        <v>0.65482638888888889</v>
      </c>
      <c r="B910">
        <v>304.91500000000002</v>
      </c>
    </row>
    <row r="911" spans="1:2" x14ac:dyDescent="0.2">
      <c r="A911" s="1">
        <v>0.65483796296296293</v>
      </c>
      <c r="B911">
        <v>305.00900000000001</v>
      </c>
    </row>
    <row r="912" spans="1:2" x14ac:dyDescent="0.2">
      <c r="A912" s="1">
        <v>0.65484953703703697</v>
      </c>
      <c r="B912">
        <v>304.92</v>
      </c>
    </row>
    <row r="913" spans="1:2" x14ac:dyDescent="0.2">
      <c r="A913" s="1">
        <v>0.65486111111111112</v>
      </c>
      <c r="B913">
        <v>304.97399999999999</v>
      </c>
    </row>
    <row r="914" spans="1:2" x14ac:dyDescent="0.2">
      <c r="A914" s="1">
        <v>0.65487268518518515</v>
      </c>
      <c r="B914">
        <v>305.096</v>
      </c>
    </row>
    <row r="915" spans="1:2" x14ac:dyDescent="0.2">
      <c r="A915" s="1">
        <v>0.6548842592592593</v>
      </c>
      <c r="B915">
        <v>304.83199999999999</v>
      </c>
    </row>
    <row r="916" spans="1:2" x14ac:dyDescent="0.2">
      <c r="A916" s="1">
        <v>0.65489583333333334</v>
      </c>
      <c r="B916">
        <v>305.02600000000001</v>
      </c>
    </row>
    <row r="917" spans="1:2" x14ac:dyDescent="0.2">
      <c r="A917" s="1">
        <v>0.65490740740740738</v>
      </c>
      <c r="B917">
        <v>304.822</v>
      </c>
    </row>
    <row r="918" spans="1:2" x14ac:dyDescent="0.2">
      <c r="A918" s="1">
        <v>0.65491898148148142</v>
      </c>
      <c r="B918">
        <v>304.93099999999998</v>
      </c>
    </row>
    <row r="919" spans="1:2" x14ac:dyDescent="0.2">
      <c r="A919" s="1">
        <v>0.65493055555555557</v>
      </c>
      <c r="B919">
        <v>304.80200000000002</v>
      </c>
    </row>
    <row r="920" spans="1:2" x14ac:dyDescent="0.2">
      <c r="A920" s="1">
        <v>0.65494212962962961</v>
      </c>
      <c r="B920">
        <v>304.93900000000002</v>
      </c>
    </row>
    <row r="921" spans="1:2" x14ac:dyDescent="0.2">
      <c r="A921" s="1">
        <v>0.65495370370370376</v>
      </c>
      <c r="B921">
        <v>304.774</v>
      </c>
    </row>
    <row r="922" spans="1:2" x14ac:dyDescent="0.2">
      <c r="A922" s="1">
        <v>0.6549652777777778</v>
      </c>
      <c r="B922">
        <v>304.85000000000002</v>
      </c>
    </row>
    <row r="923" spans="1:2" x14ac:dyDescent="0.2">
      <c r="A923" s="1">
        <v>0.65497685185185184</v>
      </c>
      <c r="B923">
        <v>304.84699999999998</v>
      </c>
    </row>
    <row r="924" spans="1:2" x14ac:dyDescent="0.2">
      <c r="A924" s="1">
        <v>0.65498842592592588</v>
      </c>
      <c r="B924">
        <v>304.81599999999997</v>
      </c>
    </row>
    <row r="925" spans="1:2" x14ac:dyDescent="0.2">
      <c r="A925" s="1">
        <v>0.65500000000000003</v>
      </c>
      <c r="B925">
        <v>304.97000000000003</v>
      </c>
    </row>
    <row r="926" spans="1:2" x14ac:dyDescent="0.2">
      <c r="A926" s="1">
        <v>0.65501157407407407</v>
      </c>
      <c r="B926">
        <v>304.98399999999998</v>
      </c>
    </row>
    <row r="927" spans="1:2" x14ac:dyDescent="0.2">
      <c r="A927" s="1">
        <v>0.65502314814814822</v>
      </c>
      <c r="B927">
        <v>304.93799999999999</v>
      </c>
    </row>
    <row r="928" spans="1:2" x14ac:dyDescent="0.2">
      <c r="A928" s="1">
        <v>0.65503472222222225</v>
      </c>
      <c r="B928">
        <v>304.83600000000001</v>
      </c>
    </row>
    <row r="929" spans="1:2" x14ac:dyDescent="0.2">
      <c r="A929" s="1">
        <v>0.65504629629629629</v>
      </c>
      <c r="B929">
        <v>304.892</v>
      </c>
    </row>
    <row r="930" spans="1:2" x14ac:dyDescent="0.2">
      <c r="A930" s="1">
        <v>0.65505787037037033</v>
      </c>
      <c r="B930">
        <v>304.95699999999999</v>
      </c>
    </row>
    <row r="931" spans="1:2" x14ac:dyDescent="0.2">
      <c r="A931" s="1">
        <v>0.65506944444444437</v>
      </c>
      <c r="B931">
        <v>304.85199999999998</v>
      </c>
    </row>
    <row r="932" spans="1:2" x14ac:dyDescent="0.2">
      <c r="A932" s="1">
        <v>0.65508101851851852</v>
      </c>
      <c r="B932">
        <v>304.90899999999999</v>
      </c>
    </row>
    <row r="933" spans="1:2" x14ac:dyDescent="0.2">
      <c r="A933" s="1">
        <v>0.65509259259259256</v>
      </c>
      <c r="B933">
        <v>304.81</v>
      </c>
    </row>
    <row r="934" spans="1:2" x14ac:dyDescent="0.2">
      <c r="A934" s="1">
        <v>0.65510416666666671</v>
      </c>
      <c r="B934">
        <v>305.03800000000001</v>
      </c>
    </row>
    <row r="935" spans="1:2" x14ac:dyDescent="0.2">
      <c r="A935" s="1">
        <v>0.65511574074074075</v>
      </c>
      <c r="B935">
        <v>304.911</v>
      </c>
    </row>
    <row r="936" spans="1:2" x14ac:dyDescent="0.2">
      <c r="A936" s="1">
        <v>0.65512731481481479</v>
      </c>
      <c r="B936">
        <v>305.00099999999998</v>
      </c>
    </row>
    <row r="937" spans="1:2" x14ac:dyDescent="0.2">
      <c r="A937" s="1">
        <v>0.65513888888888883</v>
      </c>
      <c r="B937">
        <v>304.77699999999999</v>
      </c>
    </row>
    <row r="938" spans="1:2" x14ac:dyDescent="0.2">
      <c r="A938" s="1">
        <v>0.65515046296296298</v>
      </c>
      <c r="B938">
        <v>304.738</v>
      </c>
    </row>
    <row r="939" spans="1:2" x14ac:dyDescent="0.2">
      <c r="A939" s="1">
        <v>0.65516203703703701</v>
      </c>
      <c r="B939">
        <v>304.81599999999997</v>
      </c>
    </row>
    <row r="940" spans="1:2" x14ac:dyDescent="0.2">
      <c r="A940" s="1">
        <v>0.65517361111111116</v>
      </c>
      <c r="B940">
        <v>304.8</v>
      </c>
    </row>
    <row r="941" spans="1:2" x14ac:dyDescent="0.2">
      <c r="A941" s="1">
        <v>0.6551851851851852</v>
      </c>
      <c r="B941">
        <v>304.81200000000001</v>
      </c>
    </row>
    <row r="942" spans="1:2" x14ac:dyDescent="0.2">
      <c r="A942" s="1">
        <v>0.65519675925925924</v>
      </c>
      <c r="B942">
        <v>304.80200000000002</v>
      </c>
    </row>
    <row r="943" spans="1:2" x14ac:dyDescent="0.2">
      <c r="A943" s="1">
        <v>0.65520833333333328</v>
      </c>
      <c r="B943">
        <v>304.67200000000003</v>
      </c>
    </row>
    <row r="944" spans="1:2" x14ac:dyDescent="0.2">
      <c r="A944" s="1">
        <v>0.65521990740740743</v>
      </c>
      <c r="B944">
        <v>304.78300000000002</v>
      </c>
    </row>
    <row r="945" spans="1:2" x14ac:dyDescent="0.2">
      <c r="A945" s="1">
        <v>0.65523148148148147</v>
      </c>
      <c r="B945">
        <v>304.8</v>
      </c>
    </row>
    <row r="946" spans="1:2" x14ac:dyDescent="0.2">
      <c r="A946" s="1">
        <v>0.65524305555555562</v>
      </c>
      <c r="B946">
        <v>304.72800000000001</v>
      </c>
    </row>
    <row r="947" spans="1:2" x14ac:dyDescent="0.2">
      <c r="A947" s="1">
        <v>0.65525462962962966</v>
      </c>
      <c r="B947">
        <v>304.96600000000001</v>
      </c>
    </row>
    <row r="948" spans="1:2" x14ac:dyDescent="0.2">
      <c r="A948" s="1">
        <v>0.6552662037037037</v>
      </c>
      <c r="B948">
        <v>304.91000000000003</v>
      </c>
    </row>
    <row r="949" spans="1:2" x14ac:dyDescent="0.2">
      <c r="A949" s="1">
        <v>0.65527777777777774</v>
      </c>
      <c r="B949">
        <v>304.834</v>
      </c>
    </row>
    <row r="950" spans="1:2" x14ac:dyDescent="0.2">
      <c r="A950" s="1">
        <v>0.65528935185185189</v>
      </c>
      <c r="B950">
        <v>305.06</v>
      </c>
    </row>
    <row r="951" spans="1:2" x14ac:dyDescent="0.2">
      <c r="A951" s="1">
        <v>0.65530092592592593</v>
      </c>
      <c r="B951">
        <v>305.04500000000002</v>
      </c>
    </row>
    <row r="952" spans="1:2" x14ac:dyDescent="0.2">
      <c r="A952" s="1">
        <v>0.65531249999999996</v>
      </c>
      <c r="B952">
        <v>305.00200000000001</v>
      </c>
    </row>
    <row r="953" spans="1:2" x14ac:dyDescent="0.2">
      <c r="A953" s="1">
        <v>0.65532407407407411</v>
      </c>
      <c r="B953">
        <v>304.95800000000003</v>
      </c>
    </row>
    <row r="954" spans="1:2" x14ac:dyDescent="0.2">
      <c r="A954" s="1">
        <v>0.65533564814814815</v>
      </c>
      <c r="B954">
        <v>304.86500000000001</v>
      </c>
    </row>
    <row r="955" spans="1:2" x14ac:dyDescent="0.2">
      <c r="A955" s="1">
        <v>0.65534722222222219</v>
      </c>
      <c r="B955">
        <v>305.077</v>
      </c>
    </row>
    <row r="956" spans="1:2" x14ac:dyDescent="0.2">
      <c r="A956" s="1">
        <v>0.65535879629629623</v>
      </c>
      <c r="B956">
        <v>304.95</v>
      </c>
    </row>
    <row r="957" spans="1:2" x14ac:dyDescent="0.2">
      <c r="A957" s="1">
        <v>0.65537037037037038</v>
      </c>
      <c r="B957">
        <v>304.78399999999999</v>
      </c>
    </row>
    <row r="958" spans="1:2" x14ac:dyDescent="0.2">
      <c r="A958" s="1">
        <v>0.65538194444444442</v>
      </c>
      <c r="B958">
        <v>304.90100000000001</v>
      </c>
    </row>
    <row r="959" spans="1:2" x14ac:dyDescent="0.2">
      <c r="A959" s="1">
        <v>0.65539351851851857</v>
      </c>
      <c r="B959">
        <v>304.89100000000002</v>
      </c>
    </row>
    <row r="960" spans="1:2" x14ac:dyDescent="0.2">
      <c r="A960" s="1">
        <v>0.65540509259259261</v>
      </c>
      <c r="B960">
        <v>304.83600000000001</v>
      </c>
    </row>
    <row r="961" spans="1:2" x14ac:dyDescent="0.2">
      <c r="A961" s="1">
        <v>0.65541666666666665</v>
      </c>
      <c r="B961">
        <v>304.96300000000002</v>
      </c>
    </row>
    <row r="962" spans="1:2" x14ac:dyDescent="0.2">
      <c r="A962" s="1">
        <v>0.65542824074074069</v>
      </c>
      <c r="B962">
        <v>304.904</v>
      </c>
    </row>
    <row r="963" spans="1:2" x14ac:dyDescent="0.2">
      <c r="A963" s="1">
        <v>0.65543981481481484</v>
      </c>
      <c r="B963">
        <v>304.911</v>
      </c>
    </row>
    <row r="964" spans="1:2" x14ac:dyDescent="0.2">
      <c r="A964" s="1">
        <v>0.65545138888888888</v>
      </c>
      <c r="B964">
        <v>304.964</v>
      </c>
    </row>
    <row r="965" spans="1:2" x14ac:dyDescent="0.2">
      <c r="A965" s="1">
        <v>0.65546296296296302</v>
      </c>
      <c r="B965">
        <v>304.75700000000001</v>
      </c>
    </row>
    <row r="966" spans="1:2" x14ac:dyDescent="0.2">
      <c r="A966" s="1">
        <v>0.65547453703703706</v>
      </c>
      <c r="B966">
        <v>305.01400000000001</v>
      </c>
    </row>
    <row r="967" spans="1:2" x14ac:dyDescent="0.2">
      <c r="A967" s="1">
        <v>0.6554861111111111</v>
      </c>
      <c r="B967">
        <v>305.01600000000002</v>
      </c>
    </row>
    <row r="968" spans="1:2" x14ac:dyDescent="0.2">
      <c r="A968" s="1">
        <v>0.65549768518518514</v>
      </c>
      <c r="B968">
        <v>304.97199999999998</v>
      </c>
    </row>
    <row r="969" spans="1:2" x14ac:dyDescent="0.2">
      <c r="A969" s="1">
        <v>0.65550925925925929</v>
      </c>
      <c r="B969">
        <v>304.733</v>
      </c>
    </row>
    <row r="970" spans="1:2" x14ac:dyDescent="0.2">
      <c r="A970" s="1">
        <v>0.65552083333333333</v>
      </c>
      <c r="B970">
        <v>304.71600000000001</v>
      </c>
    </row>
    <row r="971" spans="1:2" x14ac:dyDescent="0.2">
      <c r="A971" s="1">
        <v>0.65553240740740748</v>
      </c>
      <c r="B971">
        <v>304.97800000000001</v>
      </c>
    </row>
    <row r="972" spans="1:2" x14ac:dyDescent="0.2">
      <c r="A972" s="1">
        <v>0.65554398148148152</v>
      </c>
      <c r="B972">
        <v>304.74</v>
      </c>
    </row>
    <row r="973" spans="1:2" x14ac:dyDescent="0.2">
      <c r="A973" s="1">
        <v>0.65555555555555556</v>
      </c>
      <c r="B973">
        <v>304.86900000000003</v>
      </c>
    </row>
    <row r="974" spans="1:2" x14ac:dyDescent="0.2">
      <c r="A974" s="1">
        <v>0.6555671296296296</v>
      </c>
      <c r="B974">
        <v>304.81900000000002</v>
      </c>
    </row>
    <row r="975" spans="1:2" x14ac:dyDescent="0.2">
      <c r="A975" s="1">
        <v>0.65557870370370364</v>
      </c>
      <c r="B975">
        <v>304.714</v>
      </c>
    </row>
    <row r="976" spans="1:2" x14ac:dyDescent="0.2">
      <c r="A976" s="1">
        <v>0.65559027777777779</v>
      </c>
      <c r="B976">
        <v>304.45100000000002</v>
      </c>
    </row>
    <row r="977" spans="1:2" x14ac:dyDescent="0.2">
      <c r="A977" s="1">
        <v>0.65560185185185182</v>
      </c>
      <c r="B977">
        <v>304.59800000000001</v>
      </c>
    </row>
    <row r="978" spans="1:2" x14ac:dyDescent="0.2">
      <c r="A978" s="1">
        <v>0.65561342592592597</v>
      </c>
      <c r="B978">
        <v>304.608</v>
      </c>
    </row>
    <row r="979" spans="1:2" x14ac:dyDescent="0.2">
      <c r="A979" s="1">
        <v>0.65562500000000001</v>
      </c>
      <c r="B979">
        <v>304.69299999999998</v>
      </c>
    </row>
    <row r="980" spans="1:2" x14ac:dyDescent="0.2">
      <c r="A980" s="1">
        <v>0.65563657407407405</v>
      </c>
      <c r="B980">
        <v>304.69299999999998</v>
      </c>
    </row>
    <row r="981" spans="1:2" x14ac:dyDescent="0.2">
      <c r="A981" s="1">
        <v>0.65564814814814809</v>
      </c>
      <c r="B981">
        <v>304.51100000000002</v>
      </c>
    </row>
    <row r="982" spans="1:2" x14ac:dyDescent="0.2">
      <c r="A982" s="1">
        <v>0.65565972222222224</v>
      </c>
      <c r="B982">
        <v>304.61700000000002</v>
      </c>
    </row>
    <row r="983" spans="1:2" x14ac:dyDescent="0.2">
      <c r="A983" s="1">
        <v>0.65567129629629628</v>
      </c>
      <c r="B983">
        <v>304.74599999999998</v>
      </c>
    </row>
    <row r="984" spans="1:2" x14ac:dyDescent="0.2">
      <c r="A984" s="1">
        <v>0.65568287037037043</v>
      </c>
      <c r="B984">
        <v>304.815</v>
      </c>
    </row>
    <row r="985" spans="1:2" x14ac:dyDescent="0.2">
      <c r="A985" s="1">
        <v>0.65569444444444447</v>
      </c>
      <c r="B985">
        <v>304.66199999999998</v>
      </c>
    </row>
    <row r="986" spans="1:2" x14ac:dyDescent="0.2">
      <c r="A986" s="1">
        <v>0.65570601851851851</v>
      </c>
      <c r="B986">
        <v>304.601</v>
      </c>
    </row>
    <row r="987" spans="1:2" x14ac:dyDescent="0.2">
      <c r="A987" s="1">
        <v>0.65571759259259255</v>
      </c>
      <c r="B987">
        <v>304.91800000000001</v>
      </c>
    </row>
    <row r="988" spans="1:2" x14ac:dyDescent="0.2">
      <c r="A988" s="1">
        <v>0.6557291666666667</v>
      </c>
      <c r="B988">
        <v>304.608</v>
      </c>
    </row>
    <row r="989" spans="1:2" x14ac:dyDescent="0.2">
      <c r="A989" s="1">
        <v>0.65574074074074074</v>
      </c>
      <c r="B989">
        <v>304.86099999999999</v>
      </c>
    </row>
    <row r="990" spans="1:2" x14ac:dyDescent="0.2">
      <c r="A990" s="1">
        <v>0.65575231481481489</v>
      </c>
      <c r="B990">
        <v>304.72399999999999</v>
      </c>
    </row>
    <row r="991" spans="1:2" x14ac:dyDescent="0.2">
      <c r="A991" s="1">
        <v>0.65576388888888892</v>
      </c>
      <c r="B991">
        <v>304.92700000000002</v>
      </c>
    </row>
    <row r="992" spans="1:2" x14ac:dyDescent="0.2">
      <c r="A992" s="1">
        <v>0.65577546296296296</v>
      </c>
      <c r="B992">
        <v>304.55700000000002</v>
      </c>
    </row>
    <row r="993" spans="1:2" x14ac:dyDescent="0.2">
      <c r="A993" s="1">
        <v>0.655787037037037</v>
      </c>
      <c r="B993">
        <v>304.60700000000003</v>
      </c>
    </row>
    <row r="994" spans="1:2" x14ac:dyDescent="0.2">
      <c r="A994" s="1">
        <v>0.65579861111111104</v>
      </c>
      <c r="B994">
        <v>304.38099999999997</v>
      </c>
    </row>
    <row r="995" spans="1:2" x14ac:dyDescent="0.2">
      <c r="A995" s="1">
        <v>0.65581018518518519</v>
      </c>
      <c r="B995">
        <v>304.51299999999998</v>
      </c>
    </row>
    <row r="996" spans="1:2" x14ac:dyDescent="0.2">
      <c r="A996" s="1">
        <v>0.65582175925925923</v>
      </c>
      <c r="B996">
        <v>304.58800000000002</v>
      </c>
    </row>
    <row r="997" spans="1:2" x14ac:dyDescent="0.2">
      <c r="A997" s="1">
        <v>0.65583333333333338</v>
      </c>
      <c r="B997">
        <v>304.553</v>
      </c>
    </row>
    <row r="998" spans="1:2" x14ac:dyDescent="0.2">
      <c r="A998" s="1">
        <v>0.65584490740740742</v>
      </c>
      <c r="B998">
        <v>304.678</v>
      </c>
    </row>
    <row r="999" spans="1:2" x14ac:dyDescent="0.2">
      <c r="A999" s="1">
        <v>0.65585648148148146</v>
      </c>
      <c r="B999">
        <v>304.452</v>
      </c>
    </row>
    <row r="1000" spans="1:2" x14ac:dyDescent="0.2">
      <c r="A1000" s="1">
        <v>0.6558680555555555</v>
      </c>
      <c r="B1000">
        <v>304.363</v>
      </c>
    </row>
    <row r="1001" spans="1:2" x14ac:dyDescent="0.2">
      <c r="A1001" s="1">
        <v>0.65587962962962965</v>
      </c>
      <c r="B1001">
        <v>304.62400000000002</v>
      </c>
    </row>
    <row r="1002" spans="1:2" x14ac:dyDescent="0.2">
      <c r="A1002" s="1">
        <v>0.65589120370370368</v>
      </c>
      <c r="B1002">
        <v>304.45999999999998</v>
      </c>
    </row>
    <row r="1003" spans="1:2" x14ac:dyDescent="0.2">
      <c r="A1003" s="1">
        <v>0.65590277777777783</v>
      </c>
      <c r="B1003">
        <v>304.65800000000002</v>
      </c>
    </row>
    <row r="1004" spans="1:2" x14ac:dyDescent="0.2">
      <c r="A1004" s="1">
        <v>0.65591435185185187</v>
      </c>
      <c r="B1004">
        <v>304.45499999999998</v>
      </c>
    </row>
    <row r="1005" spans="1:2" x14ac:dyDescent="0.2">
      <c r="A1005" s="1">
        <v>0.65592592592592591</v>
      </c>
      <c r="B1005">
        <v>304.41899999999998</v>
      </c>
    </row>
    <row r="1006" spans="1:2" x14ac:dyDescent="0.2">
      <c r="A1006" s="1">
        <v>0.65593749999999995</v>
      </c>
      <c r="B1006">
        <v>304.55799999999999</v>
      </c>
    </row>
    <row r="1007" spans="1:2" x14ac:dyDescent="0.2">
      <c r="A1007" s="1">
        <v>0.6559490740740741</v>
      </c>
      <c r="B1007">
        <v>304.55399999999997</v>
      </c>
    </row>
    <row r="1008" spans="1:2" x14ac:dyDescent="0.2">
      <c r="A1008" s="1">
        <v>0.65596064814814814</v>
      </c>
      <c r="B1008">
        <v>304.53500000000003</v>
      </c>
    </row>
    <row r="1009" spans="1:2" x14ac:dyDescent="0.2">
      <c r="A1009" s="1">
        <v>0.65597222222222229</v>
      </c>
      <c r="B1009">
        <v>304.55599999999998</v>
      </c>
    </row>
    <row r="1010" spans="1:2" x14ac:dyDescent="0.2">
      <c r="A1010" s="1">
        <v>0.65598379629629633</v>
      </c>
      <c r="B1010">
        <v>304.65499999999997</v>
      </c>
    </row>
    <row r="1011" spans="1:2" x14ac:dyDescent="0.2">
      <c r="A1011" s="1">
        <v>0.65599537037037037</v>
      </c>
      <c r="B1011">
        <v>304.38900000000001</v>
      </c>
    </row>
    <row r="1012" spans="1:2" x14ac:dyDescent="0.2">
      <c r="A1012" s="1">
        <v>0.65600694444444441</v>
      </c>
      <c r="B1012">
        <v>304.48899999999998</v>
      </c>
    </row>
    <row r="1013" spans="1:2" x14ac:dyDescent="0.2">
      <c r="A1013" s="1">
        <v>0.65601851851851845</v>
      </c>
      <c r="B1013">
        <v>304.41300000000001</v>
      </c>
    </row>
    <row r="1014" spans="1:2" x14ac:dyDescent="0.2">
      <c r="A1014" s="1">
        <v>0.6560300925925926</v>
      </c>
      <c r="B1014">
        <v>304.25599999999997</v>
      </c>
    </row>
    <row r="1015" spans="1:2" x14ac:dyDescent="0.2">
      <c r="A1015" s="1">
        <v>0.65604166666666663</v>
      </c>
      <c r="B1015">
        <v>304.27300000000002</v>
      </c>
    </row>
    <row r="1016" spans="1:2" x14ac:dyDescent="0.2">
      <c r="A1016" s="1">
        <v>0.65605324074074078</v>
      </c>
      <c r="B1016">
        <v>304.27600000000001</v>
      </c>
    </row>
    <row r="1017" spans="1:2" x14ac:dyDescent="0.2">
      <c r="A1017" s="1">
        <v>0.65606481481481482</v>
      </c>
      <c r="B1017">
        <v>304.21199999999999</v>
      </c>
    </row>
    <row r="1018" spans="1:2" x14ac:dyDescent="0.2">
      <c r="A1018" s="1">
        <v>0.65607638888888886</v>
      </c>
      <c r="B1018">
        <v>304.23599999999999</v>
      </c>
    </row>
    <row r="1019" spans="1:2" x14ac:dyDescent="0.2">
      <c r="A1019" s="1">
        <v>0.6560879629629629</v>
      </c>
      <c r="B1019">
        <v>304.20800000000003</v>
      </c>
    </row>
    <row r="1020" spans="1:2" x14ac:dyDescent="0.2">
      <c r="A1020" s="1">
        <v>0.65609953703703705</v>
      </c>
      <c r="B1020">
        <v>304.34399999999999</v>
      </c>
    </row>
    <row r="1021" spans="1:2" x14ac:dyDescent="0.2">
      <c r="A1021" s="1">
        <v>0.65611111111111109</v>
      </c>
      <c r="B1021">
        <v>304.41300000000001</v>
      </c>
    </row>
    <row r="1022" spans="1:2" x14ac:dyDescent="0.2">
      <c r="A1022" s="1">
        <v>0.65612268518518524</v>
      </c>
      <c r="B1022">
        <v>304.238</v>
      </c>
    </row>
    <row r="1023" spans="1:2" x14ac:dyDescent="0.2">
      <c r="A1023" s="1">
        <v>0.65613425925925928</v>
      </c>
      <c r="B1023">
        <v>304.38299999999998</v>
      </c>
    </row>
    <row r="1024" spans="1:2" x14ac:dyDescent="0.2">
      <c r="A1024" s="1">
        <v>0.65614583333333332</v>
      </c>
      <c r="B1024">
        <v>304.47199999999998</v>
      </c>
    </row>
    <row r="1025" spans="1:2" x14ac:dyDescent="0.2">
      <c r="A1025" s="1">
        <v>0.65615740740740736</v>
      </c>
      <c r="B1025">
        <v>304.30099999999999</v>
      </c>
    </row>
    <row r="1026" spans="1:2" x14ac:dyDescent="0.2">
      <c r="A1026" s="1">
        <v>0.65616898148148151</v>
      </c>
      <c r="B1026">
        <v>304.22199999999998</v>
      </c>
    </row>
    <row r="1027" spans="1:2" x14ac:dyDescent="0.2">
      <c r="A1027" s="1">
        <v>0.65618055555555554</v>
      </c>
      <c r="B1027">
        <v>304.41699999999997</v>
      </c>
    </row>
    <row r="1028" spans="1:2" x14ac:dyDescent="0.2">
      <c r="A1028" s="1">
        <v>0.65619212962962969</v>
      </c>
      <c r="B1028">
        <v>304.29599999999999</v>
      </c>
    </row>
    <row r="1029" spans="1:2" x14ac:dyDescent="0.2">
      <c r="A1029" s="1">
        <v>0.65620370370370373</v>
      </c>
      <c r="B1029">
        <v>304.37400000000002</v>
      </c>
    </row>
    <row r="1030" spans="1:2" x14ac:dyDescent="0.2">
      <c r="A1030" s="1">
        <v>0.65621527777777777</v>
      </c>
      <c r="B1030">
        <v>304.3</v>
      </c>
    </row>
    <row r="1031" spans="1:2" x14ac:dyDescent="0.2">
      <c r="A1031" s="1">
        <v>0.65622685185185181</v>
      </c>
      <c r="B1031">
        <v>304.548</v>
      </c>
    </row>
    <row r="1032" spans="1:2" x14ac:dyDescent="0.2">
      <c r="A1032" s="1">
        <v>0.65623842592592596</v>
      </c>
      <c r="B1032">
        <v>304.37799999999999</v>
      </c>
    </row>
    <row r="1033" spans="1:2" x14ac:dyDescent="0.2">
      <c r="A1033" s="1">
        <v>0.65625</v>
      </c>
      <c r="B1033">
        <v>304.22500000000002</v>
      </c>
    </row>
    <row r="1034" spans="1:2" x14ac:dyDescent="0.2">
      <c r="A1034" s="1">
        <v>0.65626157407407404</v>
      </c>
      <c r="B1034">
        <v>304.23099999999999</v>
      </c>
    </row>
    <row r="1035" spans="1:2" x14ac:dyDescent="0.2">
      <c r="A1035" s="1">
        <v>0.65627314814814819</v>
      </c>
      <c r="B1035">
        <v>304.18299999999999</v>
      </c>
    </row>
    <row r="1036" spans="1:2" x14ac:dyDescent="0.2">
      <c r="A1036" s="1">
        <v>0.65628472222222223</v>
      </c>
      <c r="B1036">
        <v>304.29199999999997</v>
      </c>
    </row>
    <row r="1037" spans="1:2" x14ac:dyDescent="0.2">
      <c r="A1037" s="1">
        <v>0.65629629629629627</v>
      </c>
      <c r="B1037">
        <v>304.327</v>
      </c>
    </row>
    <row r="1038" spans="1:2" x14ac:dyDescent="0.2">
      <c r="A1038" s="1">
        <v>0.65630787037037031</v>
      </c>
      <c r="B1038">
        <v>304.31099999999998</v>
      </c>
    </row>
    <row r="1039" spans="1:2" x14ac:dyDescent="0.2">
      <c r="A1039" s="1">
        <v>0.65631944444444446</v>
      </c>
      <c r="B1039">
        <v>304.27800000000002</v>
      </c>
    </row>
    <row r="1040" spans="1:2" x14ac:dyDescent="0.2">
      <c r="A1040" s="1">
        <v>0.65633101851851849</v>
      </c>
      <c r="B1040">
        <v>304.30399999999997</v>
      </c>
    </row>
    <row r="1041" spans="1:2" x14ac:dyDescent="0.2">
      <c r="A1041" s="1">
        <v>0.65634259259259264</v>
      </c>
      <c r="B1041">
        <v>304.37400000000002</v>
      </c>
    </row>
    <row r="1042" spans="1:2" x14ac:dyDescent="0.2">
      <c r="A1042" s="1">
        <v>0.65635416666666668</v>
      </c>
      <c r="B1042">
        <v>304.39499999999998</v>
      </c>
    </row>
    <row r="1043" spans="1:2" x14ac:dyDescent="0.2">
      <c r="A1043" s="1">
        <v>0.65636574074074072</v>
      </c>
      <c r="B1043">
        <v>304.20499999999998</v>
      </c>
    </row>
    <row r="1044" spans="1:2" x14ac:dyDescent="0.2">
      <c r="A1044" s="1">
        <v>0.65637731481481476</v>
      </c>
      <c r="B1044">
        <v>304.20999999999998</v>
      </c>
    </row>
    <row r="1045" spans="1:2" x14ac:dyDescent="0.2">
      <c r="A1045" s="1">
        <v>0.65638888888888891</v>
      </c>
      <c r="B1045">
        <v>304.37799999999999</v>
      </c>
    </row>
    <row r="1046" spans="1:2" x14ac:dyDescent="0.2">
      <c r="A1046" s="1">
        <v>0.65640046296296295</v>
      </c>
      <c r="B1046">
        <v>304.505</v>
      </c>
    </row>
    <row r="1047" spans="1:2" x14ac:dyDescent="0.2">
      <c r="A1047" s="1">
        <v>0.6564120370370371</v>
      </c>
      <c r="B1047">
        <v>304.37</v>
      </c>
    </row>
    <row r="1048" spans="1:2" x14ac:dyDescent="0.2">
      <c r="A1048" s="1">
        <v>0.65642361111111114</v>
      </c>
      <c r="B1048">
        <v>304.39499999999998</v>
      </c>
    </row>
    <row r="1049" spans="1:2" x14ac:dyDescent="0.2">
      <c r="A1049" s="1">
        <v>0.65643518518518518</v>
      </c>
      <c r="B1049">
        <v>304.44499999999999</v>
      </c>
    </row>
    <row r="1050" spans="1:2" x14ac:dyDescent="0.2">
      <c r="A1050" s="1">
        <v>0.65644675925925922</v>
      </c>
      <c r="B1050">
        <v>304.41000000000003</v>
      </c>
    </row>
    <row r="1051" spans="1:2" x14ac:dyDescent="0.2">
      <c r="A1051" s="1">
        <v>0.65645833333333337</v>
      </c>
      <c r="B1051">
        <v>304.29599999999999</v>
      </c>
    </row>
    <row r="1052" spans="1:2" x14ac:dyDescent="0.2">
      <c r="A1052" s="1">
        <v>0.6564699074074074</v>
      </c>
      <c r="B1052">
        <v>304.43599999999998</v>
      </c>
    </row>
    <row r="1053" spans="1:2" x14ac:dyDescent="0.2">
      <c r="A1053" s="1">
        <v>0.65648148148148155</v>
      </c>
      <c r="B1053">
        <v>304.303</v>
      </c>
    </row>
    <row r="1054" spans="1:2" x14ac:dyDescent="0.2">
      <c r="A1054" s="1">
        <v>0.65649305555555559</v>
      </c>
      <c r="B1054">
        <v>304.38600000000002</v>
      </c>
    </row>
    <row r="1055" spans="1:2" x14ac:dyDescent="0.2">
      <c r="A1055" s="1">
        <v>0.65650462962962963</v>
      </c>
      <c r="B1055">
        <v>304.34199999999998</v>
      </c>
    </row>
    <row r="1056" spans="1:2" x14ac:dyDescent="0.2">
      <c r="A1056" s="1">
        <v>0.65651620370370367</v>
      </c>
      <c r="B1056">
        <v>304.40499999999997</v>
      </c>
    </row>
    <row r="1057" spans="1:2" x14ac:dyDescent="0.2">
      <c r="A1057" s="1">
        <v>0.65652777777777771</v>
      </c>
      <c r="B1057">
        <v>304.23099999999999</v>
      </c>
    </row>
    <row r="1058" spans="1:2" x14ac:dyDescent="0.2">
      <c r="A1058" s="1">
        <v>0.65653935185185186</v>
      </c>
      <c r="B1058">
        <v>304.31599999999997</v>
      </c>
    </row>
    <row r="1059" spans="1:2" x14ac:dyDescent="0.2">
      <c r="A1059" s="1">
        <v>0.6565509259259259</v>
      </c>
      <c r="B1059">
        <v>304.28300000000002</v>
      </c>
    </row>
    <row r="1060" spans="1:2" x14ac:dyDescent="0.2">
      <c r="A1060" s="1">
        <v>0.65656250000000005</v>
      </c>
      <c r="B1060">
        <v>304.22399999999999</v>
      </c>
    </row>
    <row r="1061" spans="1:2" x14ac:dyDescent="0.2">
      <c r="A1061" s="1">
        <v>0.65657407407407409</v>
      </c>
      <c r="B1061">
        <v>304.21499999999997</v>
      </c>
    </row>
    <row r="1062" spans="1:2" x14ac:dyDescent="0.2">
      <c r="A1062" s="1">
        <v>0.65658564814814813</v>
      </c>
      <c r="B1062">
        <v>304.29000000000002</v>
      </c>
    </row>
    <row r="1063" spans="1:2" x14ac:dyDescent="0.2">
      <c r="A1063" s="1">
        <v>0.65659722222222217</v>
      </c>
      <c r="B1063">
        <v>304.28300000000002</v>
      </c>
    </row>
    <row r="1064" spans="1:2" x14ac:dyDescent="0.2">
      <c r="A1064" s="1">
        <v>0.65660879629629632</v>
      </c>
      <c r="B1064">
        <v>304.21100000000001</v>
      </c>
    </row>
    <row r="1065" spans="1:2" x14ac:dyDescent="0.2">
      <c r="A1065" s="1">
        <v>0.65662037037037035</v>
      </c>
      <c r="B1065">
        <v>304.20400000000001</v>
      </c>
    </row>
    <row r="1066" spans="1:2" x14ac:dyDescent="0.2">
      <c r="A1066" s="1">
        <v>0.6566319444444445</v>
      </c>
      <c r="B1066">
        <v>304.08199999999999</v>
      </c>
    </row>
    <row r="1067" spans="1:2" x14ac:dyDescent="0.2">
      <c r="A1067" s="1">
        <v>0.65664351851851854</v>
      </c>
      <c r="B1067">
        <v>304.25200000000001</v>
      </c>
    </row>
    <row r="1068" spans="1:2" x14ac:dyDescent="0.2">
      <c r="A1068" s="1">
        <v>0.65665509259259258</v>
      </c>
      <c r="B1068">
        <v>304.19600000000003</v>
      </c>
    </row>
    <row r="1069" spans="1:2" x14ac:dyDescent="0.2">
      <c r="A1069" s="1">
        <v>0.65666666666666662</v>
      </c>
      <c r="B1069">
        <v>304.39299999999997</v>
      </c>
    </row>
    <row r="1070" spans="1:2" x14ac:dyDescent="0.2">
      <c r="A1070" s="1">
        <v>0.65667824074074077</v>
      </c>
      <c r="B1070">
        <v>304.25900000000001</v>
      </c>
    </row>
    <row r="1071" spans="1:2" x14ac:dyDescent="0.2">
      <c r="A1071" s="1">
        <v>0.65668981481481481</v>
      </c>
      <c r="B1071">
        <v>304.27</v>
      </c>
    </row>
    <row r="1072" spans="1:2" x14ac:dyDescent="0.2">
      <c r="A1072" s="1">
        <v>0.65670138888888896</v>
      </c>
      <c r="B1072">
        <v>304.21499999999997</v>
      </c>
    </row>
    <row r="1073" spans="1:2" x14ac:dyDescent="0.2">
      <c r="A1073" s="1">
        <v>0.656712962962963</v>
      </c>
      <c r="B1073">
        <v>304.16300000000001</v>
      </c>
    </row>
    <row r="1074" spans="1:2" x14ac:dyDescent="0.2">
      <c r="A1074" s="1">
        <v>0.65672453703703704</v>
      </c>
      <c r="B1074">
        <v>304.173</v>
      </c>
    </row>
    <row r="1075" spans="1:2" x14ac:dyDescent="0.2">
      <c r="A1075" s="1">
        <v>0.65673611111111108</v>
      </c>
      <c r="B1075">
        <v>304.23899999999998</v>
      </c>
    </row>
    <row r="1076" spans="1:2" x14ac:dyDescent="0.2">
      <c r="A1076" s="1">
        <v>0.65674768518518511</v>
      </c>
      <c r="B1076">
        <v>304.12900000000002</v>
      </c>
    </row>
    <row r="1077" spans="1:2" x14ac:dyDescent="0.2">
      <c r="A1077" s="1">
        <v>0.65675925925925926</v>
      </c>
      <c r="B1077">
        <v>304.21100000000001</v>
      </c>
    </row>
    <row r="1078" spans="1:2" x14ac:dyDescent="0.2">
      <c r="A1078" s="1">
        <v>0.6567708333333333</v>
      </c>
      <c r="B1078">
        <v>304.32799999999997</v>
      </c>
    </row>
    <row r="1079" spans="1:2" x14ac:dyDescent="0.2">
      <c r="A1079" s="1">
        <v>0.65678240740740745</v>
      </c>
      <c r="B1079">
        <v>304.37</v>
      </c>
    </row>
    <row r="1080" spans="1:2" x14ac:dyDescent="0.2">
      <c r="A1080" s="1">
        <v>0.65679398148148149</v>
      </c>
      <c r="B1080">
        <v>304.11700000000002</v>
      </c>
    </row>
    <row r="1081" spans="1:2" x14ac:dyDescent="0.2">
      <c r="A1081" s="1">
        <v>0.65680555555555553</v>
      </c>
      <c r="B1081">
        <v>304.25299999999999</v>
      </c>
    </row>
    <row r="1082" spans="1:2" x14ac:dyDescent="0.2">
      <c r="A1082" s="1">
        <v>0.65681712962962957</v>
      </c>
      <c r="B1082">
        <v>304.30599999999998</v>
      </c>
    </row>
    <row r="1083" spans="1:2" x14ac:dyDescent="0.2">
      <c r="A1083" s="1">
        <v>0.65682870370370372</v>
      </c>
      <c r="B1083">
        <v>304.27499999999998</v>
      </c>
    </row>
    <row r="1084" spans="1:2" x14ac:dyDescent="0.2">
      <c r="A1084" s="1">
        <v>0.65684027777777776</v>
      </c>
      <c r="B1084">
        <v>304.37099999999998</v>
      </c>
    </row>
    <row r="1085" spans="1:2" x14ac:dyDescent="0.2">
      <c r="A1085" s="1">
        <v>0.65685185185185191</v>
      </c>
      <c r="B1085">
        <v>304.35199999999998</v>
      </c>
    </row>
    <row r="1086" spans="1:2" x14ac:dyDescent="0.2">
      <c r="A1086" s="1">
        <v>0.65686342592592595</v>
      </c>
      <c r="B1086">
        <v>304.40800000000002</v>
      </c>
    </row>
    <row r="1087" spans="1:2" x14ac:dyDescent="0.2">
      <c r="A1087" s="1">
        <v>0.65687499999999999</v>
      </c>
      <c r="B1087">
        <v>304.19900000000001</v>
      </c>
    </row>
    <row r="1088" spans="1:2" x14ac:dyDescent="0.2">
      <c r="A1088" s="1">
        <v>0.65688657407407403</v>
      </c>
      <c r="B1088">
        <v>304.18900000000002</v>
      </c>
    </row>
    <row r="1089" spans="1:2" x14ac:dyDescent="0.2">
      <c r="A1089" s="1">
        <v>0.65689814814814818</v>
      </c>
      <c r="B1089">
        <v>304.39699999999999</v>
      </c>
    </row>
    <row r="1090" spans="1:2" x14ac:dyDescent="0.2">
      <c r="A1090" s="1">
        <v>0.65690972222222221</v>
      </c>
      <c r="B1090">
        <v>304.01799999999997</v>
      </c>
    </row>
    <row r="1091" spans="1:2" x14ac:dyDescent="0.2">
      <c r="A1091" s="1">
        <v>0.65692129629629636</v>
      </c>
      <c r="B1091">
        <v>304.02600000000001</v>
      </c>
    </row>
    <row r="1092" spans="1:2" x14ac:dyDescent="0.2">
      <c r="A1092" s="1">
        <v>0.6569328703703704</v>
      </c>
      <c r="B1092">
        <v>304.089</v>
      </c>
    </row>
    <row r="1093" spans="1:2" x14ac:dyDescent="0.2">
      <c r="A1093" s="1">
        <v>0.65694444444444444</v>
      </c>
      <c r="B1093">
        <v>304.11900000000003</v>
      </c>
    </row>
    <row r="1094" spans="1:2" x14ac:dyDescent="0.2">
      <c r="A1094" s="1">
        <v>0.65695601851851848</v>
      </c>
      <c r="B1094">
        <v>304.16199999999998</v>
      </c>
    </row>
    <row r="1095" spans="1:2" x14ac:dyDescent="0.2">
      <c r="A1095" s="1">
        <v>0.65696759259259252</v>
      </c>
      <c r="B1095">
        <v>304.23200000000003</v>
      </c>
    </row>
    <row r="1096" spans="1:2" x14ac:dyDescent="0.2">
      <c r="A1096" s="1">
        <v>0.65697916666666667</v>
      </c>
      <c r="B1096">
        <v>304.26100000000002</v>
      </c>
    </row>
    <row r="1097" spans="1:2" x14ac:dyDescent="0.2">
      <c r="A1097" s="1">
        <v>0.65699074074074071</v>
      </c>
      <c r="B1097">
        <v>304.11500000000001</v>
      </c>
    </row>
    <row r="1098" spans="1:2" x14ac:dyDescent="0.2">
      <c r="A1098" s="1">
        <v>0.65700231481481486</v>
      </c>
      <c r="B1098">
        <v>304.10500000000002</v>
      </c>
    </row>
    <row r="1099" spans="1:2" x14ac:dyDescent="0.2">
      <c r="A1099" s="1">
        <v>0.6570138888888889</v>
      </c>
      <c r="B1099">
        <v>304.37799999999999</v>
      </c>
    </row>
    <row r="1100" spans="1:2" x14ac:dyDescent="0.2">
      <c r="A1100" s="1">
        <v>0.65702546296296294</v>
      </c>
      <c r="B1100">
        <v>304.11799999999999</v>
      </c>
    </row>
    <row r="1101" spans="1:2" x14ac:dyDescent="0.2">
      <c r="A1101" s="1">
        <v>0.65703703703703698</v>
      </c>
      <c r="B1101">
        <v>304.01499999999999</v>
      </c>
    </row>
    <row r="1102" spans="1:2" x14ac:dyDescent="0.2">
      <c r="A1102" s="1">
        <v>0.65704861111111112</v>
      </c>
      <c r="B1102">
        <v>304.30399999999997</v>
      </c>
    </row>
    <row r="1103" spans="1:2" x14ac:dyDescent="0.2">
      <c r="A1103" s="1">
        <v>0.65706018518518516</v>
      </c>
      <c r="B1103">
        <v>304.40499999999997</v>
      </c>
    </row>
    <row r="1104" spans="1:2" x14ac:dyDescent="0.2">
      <c r="A1104" s="1">
        <v>0.65707175925925931</v>
      </c>
      <c r="B1104">
        <v>304.245</v>
      </c>
    </row>
    <row r="1105" spans="1:2" x14ac:dyDescent="0.2">
      <c r="A1105" s="1">
        <v>0.65708333333333335</v>
      </c>
      <c r="B1105">
        <v>304.32900000000001</v>
      </c>
    </row>
    <row r="1106" spans="1:2" x14ac:dyDescent="0.2">
      <c r="A1106" s="1">
        <v>0.65709490740740739</v>
      </c>
      <c r="B1106">
        <v>304.14</v>
      </c>
    </row>
    <row r="1107" spans="1:2" x14ac:dyDescent="0.2">
      <c r="A1107" s="1">
        <v>0.65710648148148143</v>
      </c>
      <c r="B1107">
        <v>304.24599999999998</v>
      </c>
    </row>
    <row r="1108" spans="1:2" x14ac:dyDescent="0.2">
      <c r="A1108" s="1">
        <v>0.65711805555555558</v>
      </c>
      <c r="B1108">
        <v>304.39999999999998</v>
      </c>
    </row>
    <row r="1109" spans="1:2" x14ac:dyDescent="0.2">
      <c r="A1109" s="1">
        <v>0.65712962962962962</v>
      </c>
      <c r="B1109">
        <v>304.30900000000003</v>
      </c>
    </row>
    <row r="1110" spans="1:2" x14ac:dyDescent="0.2">
      <c r="A1110" s="1">
        <v>0.65714120370370377</v>
      </c>
      <c r="B1110">
        <v>304.06799999999998</v>
      </c>
    </row>
    <row r="1111" spans="1:2" x14ac:dyDescent="0.2">
      <c r="A1111" s="1">
        <v>0.65715277777777781</v>
      </c>
      <c r="B1111">
        <v>304.06099999999998</v>
      </c>
    </row>
    <row r="1112" spans="1:2" x14ac:dyDescent="0.2">
      <c r="A1112" s="1">
        <v>0.65716435185185185</v>
      </c>
      <c r="B1112">
        <v>304.10399999999998</v>
      </c>
    </row>
    <row r="1113" spans="1:2" x14ac:dyDescent="0.2">
      <c r="A1113" s="1">
        <v>0.65717592592592589</v>
      </c>
      <c r="B1113">
        <v>304.19299999999998</v>
      </c>
    </row>
    <row r="1114" spans="1:2" x14ac:dyDescent="0.2">
      <c r="A1114" s="1">
        <v>0.65718750000000004</v>
      </c>
      <c r="B1114">
        <v>304.16699999999997</v>
      </c>
    </row>
    <row r="1115" spans="1:2" x14ac:dyDescent="0.2">
      <c r="A1115" s="1">
        <v>0.65719907407407407</v>
      </c>
      <c r="B1115">
        <v>304.19900000000001</v>
      </c>
    </row>
    <row r="1116" spans="1:2" x14ac:dyDescent="0.2">
      <c r="A1116" s="1">
        <v>0.65721064814814811</v>
      </c>
      <c r="B1116">
        <v>304.09399999999999</v>
      </c>
    </row>
    <row r="1117" spans="1:2" x14ac:dyDescent="0.2">
      <c r="A1117" s="1">
        <v>0.65722222222222226</v>
      </c>
      <c r="B1117">
        <v>304.33100000000002</v>
      </c>
    </row>
    <row r="1118" spans="1:2" x14ac:dyDescent="0.2">
      <c r="A1118" s="1">
        <v>0.6572337962962963</v>
      </c>
      <c r="B1118">
        <v>304.15199999999999</v>
      </c>
    </row>
    <row r="1119" spans="1:2" x14ac:dyDescent="0.2">
      <c r="A1119" s="1">
        <v>0.65724537037037034</v>
      </c>
      <c r="B1119">
        <v>304.14299999999997</v>
      </c>
    </row>
    <row r="1120" spans="1:2" x14ac:dyDescent="0.2">
      <c r="A1120" s="1">
        <v>0.65725694444444438</v>
      </c>
      <c r="B1120">
        <v>304.16399999999999</v>
      </c>
    </row>
    <row r="1121" spans="1:2" x14ac:dyDescent="0.2">
      <c r="A1121" s="1">
        <v>0.65726851851851853</v>
      </c>
      <c r="B1121">
        <v>304.10700000000003</v>
      </c>
    </row>
    <row r="1122" spans="1:2" x14ac:dyDescent="0.2">
      <c r="A1122" s="1">
        <v>0.65728009259259257</v>
      </c>
      <c r="B1122">
        <v>304.34500000000003</v>
      </c>
    </row>
    <row r="1123" spans="1:2" x14ac:dyDescent="0.2">
      <c r="A1123" s="1">
        <v>0.65729166666666672</v>
      </c>
      <c r="B1123">
        <v>304.29599999999999</v>
      </c>
    </row>
    <row r="1124" spans="1:2" x14ac:dyDescent="0.2">
      <c r="A1124" s="1">
        <v>0.65730324074074076</v>
      </c>
      <c r="B1124">
        <v>304.17399999999998</v>
      </c>
    </row>
    <row r="1125" spans="1:2" x14ac:dyDescent="0.2">
      <c r="A1125" s="1">
        <v>0.6573148148148148</v>
      </c>
      <c r="B1125">
        <v>304.00799999999998</v>
      </c>
    </row>
    <row r="1126" spans="1:2" x14ac:dyDescent="0.2">
      <c r="A1126" s="1">
        <v>0.65732638888888884</v>
      </c>
      <c r="B1126">
        <v>304.18599999999998</v>
      </c>
    </row>
    <row r="1127" spans="1:2" x14ac:dyDescent="0.2">
      <c r="A1127" s="1">
        <v>0.65733796296296299</v>
      </c>
      <c r="B1127">
        <v>304.11799999999999</v>
      </c>
    </row>
    <row r="1128" spans="1:2" x14ac:dyDescent="0.2">
      <c r="A1128" s="1">
        <v>0.65734953703703702</v>
      </c>
      <c r="B1128">
        <v>304.08600000000001</v>
      </c>
    </row>
    <row r="1129" spans="1:2" x14ac:dyDescent="0.2">
      <c r="A1129" s="1">
        <v>0.65736111111111117</v>
      </c>
      <c r="B1129">
        <v>303.95499999999998</v>
      </c>
    </row>
    <row r="1130" spans="1:2" x14ac:dyDescent="0.2">
      <c r="A1130" s="1">
        <v>0.65737268518518521</v>
      </c>
      <c r="B1130">
        <v>304.00799999999998</v>
      </c>
    </row>
    <row r="1131" spans="1:2" x14ac:dyDescent="0.2">
      <c r="A1131" s="1">
        <v>0.65738425925925925</v>
      </c>
      <c r="B1131">
        <v>304.19600000000003</v>
      </c>
    </row>
    <row r="1132" spans="1:2" x14ac:dyDescent="0.2">
      <c r="A1132" s="1">
        <v>0.65739583333333329</v>
      </c>
      <c r="B1132">
        <v>303.88900000000001</v>
      </c>
    </row>
    <row r="1133" spans="1:2" x14ac:dyDescent="0.2">
      <c r="A1133" s="1">
        <v>0.65740740740740744</v>
      </c>
      <c r="B1133">
        <v>304.09800000000001</v>
      </c>
    </row>
    <row r="1134" spans="1:2" x14ac:dyDescent="0.2">
      <c r="A1134" s="1">
        <v>0.65741898148148148</v>
      </c>
      <c r="B1134">
        <v>304.11700000000002</v>
      </c>
    </row>
    <row r="1135" spans="1:2" x14ac:dyDescent="0.2">
      <c r="A1135" s="1">
        <v>0.65743055555555563</v>
      </c>
      <c r="B1135">
        <v>303.87900000000002</v>
      </c>
    </row>
    <row r="1136" spans="1:2" x14ac:dyDescent="0.2">
      <c r="A1136" s="1">
        <v>0.65744212962962967</v>
      </c>
      <c r="B1136">
        <v>303.98399999999998</v>
      </c>
    </row>
    <row r="1137" spans="1:2" x14ac:dyDescent="0.2">
      <c r="A1137" s="1">
        <v>0.65745370370370371</v>
      </c>
      <c r="B1137">
        <v>304.13799999999998</v>
      </c>
    </row>
    <row r="1138" spans="1:2" x14ac:dyDescent="0.2">
      <c r="A1138" s="1">
        <v>0.65746527777777775</v>
      </c>
      <c r="B1138">
        <v>304.15199999999999</v>
      </c>
    </row>
    <row r="1139" spans="1:2" x14ac:dyDescent="0.2">
      <c r="A1139" s="1">
        <v>0.65747685185185178</v>
      </c>
      <c r="B1139">
        <v>304.017</v>
      </c>
    </row>
    <row r="1140" spans="1:2" x14ac:dyDescent="0.2">
      <c r="A1140" s="1">
        <v>0.65748842592592593</v>
      </c>
      <c r="B1140">
        <v>303.93400000000003</v>
      </c>
    </row>
    <row r="1141" spans="1:2" x14ac:dyDescent="0.2">
      <c r="A1141" s="1">
        <v>0.65749999999999997</v>
      </c>
      <c r="B1141">
        <v>304.15199999999999</v>
      </c>
    </row>
    <row r="1142" spans="1:2" x14ac:dyDescent="0.2">
      <c r="A1142" s="1">
        <v>0.65751157407407412</v>
      </c>
      <c r="B1142">
        <v>303.89299999999997</v>
      </c>
    </row>
    <row r="1143" spans="1:2" x14ac:dyDescent="0.2">
      <c r="A1143" s="1">
        <v>0.65752314814814816</v>
      </c>
      <c r="B1143">
        <v>303.95600000000002</v>
      </c>
    </row>
    <row r="1144" spans="1:2" x14ac:dyDescent="0.2">
      <c r="A1144" s="1">
        <v>0.6575347222222222</v>
      </c>
      <c r="B1144">
        <v>304.15199999999999</v>
      </c>
    </row>
    <row r="1145" spans="1:2" x14ac:dyDescent="0.2">
      <c r="A1145" s="1">
        <v>0.65754629629629624</v>
      </c>
      <c r="B1145">
        <v>303.94799999999998</v>
      </c>
    </row>
    <row r="1146" spans="1:2" x14ac:dyDescent="0.2">
      <c r="A1146" s="1">
        <v>0.65755787037037039</v>
      </c>
      <c r="B1146">
        <v>304.06400000000002</v>
      </c>
    </row>
    <row r="1147" spans="1:2" x14ac:dyDescent="0.2">
      <c r="A1147" s="1">
        <v>0.65756944444444443</v>
      </c>
      <c r="B1147">
        <v>304.10700000000003</v>
      </c>
    </row>
    <row r="1148" spans="1:2" x14ac:dyDescent="0.2">
      <c r="A1148" s="1">
        <v>0.65758101851851858</v>
      </c>
      <c r="B1148">
        <v>303.94</v>
      </c>
    </row>
    <row r="1149" spans="1:2" x14ac:dyDescent="0.2">
      <c r="A1149" s="1">
        <v>0.65759259259259262</v>
      </c>
      <c r="B1149">
        <v>303.86700000000002</v>
      </c>
    </row>
    <row r="1150" spans="1:2" x14ac:dyDescent="0.2">
      <c r="A1150" s="1">
        <v>0.65760416666666666</v>
      </c>
      <c r="B1150">
        <v>303.77300000000002</v>
      </c>
    </row>
    <row r="1151" spans="1:2" x14ac:dyDescent="0.2">
      <c r="A1151" s="1">
        <v>0.6576157407407407</v>
      </c>
      <c r="B1151">
        <v>303.89299999999997</v>
      </c>
    </row>
    <row r="1152" spans="1:2" x14ac:dyDescent="0.2">
      <c r="A1152" s="1">
        <v>0.65762731481481485</v>
      </c>
      <c r="B1152">
        <v>303.98099999999999</v>
      </c>
    </row>
    <row r="1153" spans="1:2" x14ac:dyDescent="0.2">
      <c r="A1153" s="1">
        <v>0.65763888888888888</v>
      </c>
      <c r="B1153">
        <v>304.04000000000002</v>
      </c>
    </row>
    <row r="1154" spans="1:2" x14ac:dyDescent="0.2">
      <c r="A1154" s="1">
        <v>0.65765046296296303</v>
      </c>
      <c r="B1154">
        <v>303.87799999999999</v>
      </c>
    </row>
    <row r="1155" spans="1:2" x14ac:dyDescent="0.2">
      <c r="A1155" s="1">
        <v>0.65766203703703707</v>
      </c>
      <c r="B1155">
        <v>304.053</v>
      </c>
    </row>
    <row r="1156" spans="1:2" x14ac:dyDescent="0.2">
      <c r="A1156" s="1">
        <v>0.65767361111111111</v>
      </c>
      <c r="B1156">
        <v>303.89800000000002</v>
      </c>
    </row>
    <row r="1157" spans="1:2" x14ac:dyDescent="0.2">
      <c r="A1157" s="1">
        <v>0.65768518518518515</v>
      </c>
      <c r="B1157">
        <v>304.03500000000003</v>
      </c>
    </row>
    <row r="1158" spans="1:2" x14ac:dyDescent="0.2">
      <c r="A1158" s="1">
        <v>0.65769675925925919</v>
      </c>
      <c r="B1158">
        <v>303.91500000000002</v>
      </c>
    </row>
    <row r="1159" spans="1:2" x14ac:dyDescent="0.2">
      <c r="A1159" s="1">
        <v>0.65770833333333334</v>
      </c>
      <c r="B1159">
        <v>304.01400000000001</v>
      </c>
    </row>
    <row r="1160" spans="1:2" x14ac:dyDescent="0.2">
      <c r="A1160" s="1">
        <v>0.65771990740740738</v>
      </c>
      <c r="B1160">
        <v>304.07799999999997</v>
      </c>
    </row>
    <row r="1161" spans="1:2" x14ac:dyDescent="0.2">
      <c r="A1161" s="1">
        <v>0.65773148148148153</v>
      </c>
      <c r="B1161">
        <v>303.911</v>
      </c>
    </row>
    <row r="1162" spans="1:2" x14ac:dyDescent="0.2">
      <c r="A1162" s="1">
        <v>0.65774305555555557</v>
      </c>
      <c r="B1162">
        <v>303.94400000000002</v>
      </c>
    </row>
    <row r="1163" spans="1:2" x14ac:dyDescent="0.2">
      <c r="A1163" s="1">
        <v>0.65775462962962961</v>
      </c>
      <c r="B1163">
        <v>303.96899999999999</v>
      </c>
    </row>
    <row r="1164" spans="1:2" x14ac:dyDescent="0.2">
      <c r="A1164" s="1">
        <v>0.65776620370370364</v>
      </c>
      <c r="B1164">
        <v>303.98099999999999</v>
      </c>
    </row>
    <row r="1165" spans="1:2" x14ac:dyDescent="0.2">
      <c r="A1165" s="1">
        <v>0.65777777777777779</v>
      </c>
      <c r="B1165">
        <v>303.875</v>
      </c>
    </row>
    <row r="1166" spans="1:2" x14ac:dyDescent="0.2">
      <c r="A1166" s="1">
        <v>0.65778935185185183</v>
      </c>
      <c r="B1166">
        <v>304.25099999999998</v>
      </c>
    </row>
    <row r="1167" spans="1:2" x14ac:dyDescent="0.2">
      <c r="A1167" s="1">
        <v>0.65780092592592598</v>
      </c>
      <c r="B1167">
        <v>304.12599999999998</v>
      </c>
    </row>
    <row r="1168" spans="1:2" x14ac:dyDescent="0.2">
      <c r="A1168" s="1">
        <v>0.65781250000000002</v>
      </c>
      <c r="B1168">
        <v>303.858</v>
      </c>
    </row>
    <row r="1169" spans="1:2" x14ac:dyDescent="0.2">
      <c r="A1169" s="1">
        <v>0.65782407407407406</v>
      </c>
      <c r="B1169">
        <v>303.94099999999997</v>
      </c>
    </row>
    <row r="1170" spans="1:2" x14ac:dyDescent="0.2">
      <c r="A1170" s="1">
        <v>0.6578356481481481</v>
      </c>
      <c r="B1170">
        <v>303.77999999999997</v>
      </c>
    </row>
    <row r="1171" spans="1:2" x14ac:dyDescent="0.2">
      <c r="A1171" s="1">
        <v>0.65784722222222225</v>
      </c>
      <c r="B1171">
        <v>303.91399999999999</v>
      </c>
    </row>
    <row r="1172" spans="1:2" x14ac:dyDescent="0.2">
      <c r="A1172" s="1">
        <v>0.65785879629629629</v>
      </c>
      <c r="B1172">
        <v>304.13099999999997</v>
      </c>
    </row>
    <row r="1173" spans="1:2" x14ac:dyDescent="0.2">
      <c r="A1173" s="1">
        <v>0.65787037037037044</v>
      </c>
      <c r="B1173">
        <v>303.92599999999999</v>
      </c>
    </row>
    <row r="1174" spans="1:2" x14ac:dyDescent="0.2">
      <c r="A1174" s="1">
        <v>0.65788194444444448</v>
      </c>
      <c r="B1174">
        <v>303.89499999999998</v>
      </c>
    </row>
    <row r="1175" spans="1:2" x14ac:dyDescent="0.2">
      <c r="A1175" s="1">
        <v>0.65789351851851852</v>
      </c>
      <c r="B1175">
        <v>304.03399999999999</v>
      </c>
    </row>
    <row r="1176" spans="1:2" x14ac:dyDescent="0.2">
      <c r="A1176" s="1">
        <v>0.65790509259259256</v>
      </c>
      <c r="B1176">
        <v>304.01799999999997</v>
      </c>
    </row>
    <row r="1177" spans="1:2" x14ac:dyDescent="0.2">
      <c r="A1177" s="1">
        <v>0.65791666666666659</v>
      </c>
      <c r="B1177">
        <v>304.072</v>
      </c>
    </row>
    <row r="1178" spans="1:2" x14ac:dyDescent="0.2">
      <c r="A1178" s="1">
        <v>0.65792824074074074</v>
      </c>
      <c r="B1178">
        <v>303.89800000000002</v>
      </c>
    </row>
    <row r="1179" spans="1:2" x14ac:dyDescent="0.2">
      <c r="A1179" s="1">
        <v>0.65793981481481478</v>
      </c>
      <c r="B1179">
        <v>303.93299999999999</v>
      </c>
    </row>
    <row r="1180" spans="1:2" x14ac:dyDescent="0.2">
      <c r="A1180" s="1">
        <v>0.65795138888888893</v>
      </c>
      <c r="B1180">
        <v>303.98399999999998</v>
      </c>
    </row>
    <row r="1181" spans="1:2" x14ac:dyDescent="0.2">
      <c r="A1181" s="1">
        <v>0.65796296296296297</v>
      </c>
      <c r="B1181">
        <v>304.00200000000001</v>
      </c>
    </row>
    <row r="1182" spans="1:2" x14ac:dyDescent="0.2">
      <c r="A1182" s="1">
        <v>0.65797453703703701</v>
      </c>
      <c r="B1182">
        <v>303.88799999999998</v>
      </c>
    </row>
    <row r="1183" spans="1:2" x14ac:dyDescent="0.2">
      <c r="A1183" s="1">
        <v>0.65798611111111105</v>
      </c>
      <c r="B1183">
        <v>303.99799999999999</v>
      </c>
    </row>
    <row r="1184" spans="1:2" x14ac:dyDescent="0.2">
      <c r="A1184" s="1">
        <v>0.6579976851851852</v>
      </c>
      <c r="B1184">
        <v>303.93700000000001</v>
      </c>
    </row>
    <row r="1185" spans="1:2" x14ac:dyDescent="0.2">
      <c r="A1185" s="1">
        <v>0.65800925925925924</v>
      </c>
      <c r="B1185">
        <v>304.02999999999997</v>
      </c>
    </row>
    <row r="1186" spans="1:2" x14ac:dyDescent="0.2">
      <c r="A1186" s="1">
        <v>0.65802083333333339</v>
      </c>
      <c r="B1186">
        <v>304.05099999999999</v>
      </c>
    </row>
    <row r="1187" spans="1:2" x14ac:dyDescent="0.2">
      <c r="A1187" s="1">
        <v>0.65803240740740743</v>
      </c>
      <c r="B1187">
        <v>303.97300000000001</v>
      </c>
    </row>
    <row r="1188" spans="1:2" x14ac:dyDescent="0.2">
      <c r="A1188" s="1">
        <v>0.65804398148148147</v>
      </c>
      <c r="B1188">
        <v>303.971</v>
      </c>
    </row>
    <row r="1189" spans="1:2" x14ac:dyDescent="0.2">
      <c r="A1189" s="1">
        <v>0.6580555555555555</v>
      </c>
      <c r="B1189">
        <v>303.86099999999999</v>
      </c>
    </row>
    <row r="1190" spans="1:2" x14ac:dyDescent="0.2">
      <c r="A1190" s="1">
        <v>0.65806712962962965</v>
      </c>
      <c r="B1190">
        <v>303.80799999999999</v>
      </c>
    </row>
    <row r="1191" spans="1:2" x14ac:dyDescent="0.2">
      <c r="A1191" s="1">
        <v>0.65807870370370369</v>
      </c>
      <c r="B1191">
        <v>304.03399999999999</v>
      </c>
    </row>
    <row r="1192" spans="1:2" x14ac:dyDescent="0.2">
      <c r="A1192" s="1">
        <v>0.65809027777777784</v>
      </c>
      <c r="B1192">
        <v>303.92200000000003</v>
      </c>
    </row>
    <row r="1193" spans="1:2" x14ac:dyDescent="0.2">
      <c r="A1193" s="1">
        <v>0.65810185185185188</v>
      </c>
      <c r="B1193">
        <v>303.81200000000001</v>
      </c>
    </row>
    <row r="1194" spans="1:2" x14ac:dyDescent="0.2">
      <c r="A1194" s="1">
        <v>0.65811342592592592</v>
      </c>
      <c r="B1194">
        <v>303.72699999999998</v>
      </c>
    </row>
    <row r="1195" spans="1:2" x14ac:dyDescent="0.2">
      <c r="A1195" s="1">
        <v>0.65812499999999996</v>
      </c>
      <c r="B1195">
        <v>303.95299999999997</v>
      </c>
    </row>
    <row r="1196" spans="1:2" x14ac:dyDescent="0.2">
      <c r="A1196" s="1">
        <v>0.65813657407407411</v>
      </c>
      <c r="B1196">
        <v>304.05</v>
      </c>
    </row>
    <row r="1197" spans="1:2" x14ac:dyDescent="0.2">
      <c r="A1197" s="1">
        <v>0.65814814814814815</v>
      </c>
      <c r="B1197">
        <v>303.88900000000001</v>
      </c>
    </row>
    <row r="1198" spans="1:2" x14ac:dyDescent="0.2">
      <c r="A1198" s="1">
        <v>0.65815972222222219</v>
      </c>
      <c r="B1198">
        <v>303.85199999999998</v>
      </c>
    </row>
    <row r="1199" spans="1:2" x14ac:dyDescent="0.2">
      <c r="A1199" s="1">
        <v>0.65817129629629634</v>
      </c>
      <c r="B1199">
        <v>304.25200000000001</v>
      </c>
    </row>
    <row r="1200" spans="1:2" x14ac:dyDescent="0.2">
      <c r="A1200" s="1">
        <v>0.65818287037037038</v>
      </c>
      <c r="B1200">
        <v>304.13400000000001</v>
      </c>
    </row>
    <row r="1201" spans="1:2" x14ac:dyDescent="0.2">
      <c r="A1201" s="1">
        <v>0.65819444444444442</v>
      </c>
      <c r="B1201">
        <v>303.96499999999997</v>
      </c>
    </row>
    <row r="1202" spans="1:2" x14ac:dyDescent="0.2">
      <c r="A1202" s="1">
        <v>0.65820601851851845</v>
      </c>
      <c r="B1202">
        <v>303.89800000000002</v>
      </c>
    </row>
    <row r="1203" spans="1:2" x14ac:dyDescent="0.2">
      <c r="A1203" s="1">
        <v>0.6582175925925926</v>
      </c>
      <c r="B1203">
        <v>304.17</v>
      </c>
    </row>
    <row r="1204" spans="1:2" x14ac:dyDescent="0.2">
      <c r="A1204" s="1">
        <v>0.65822916666666664</v>
      </c>
      <c r="B1204">
        <v>304.053</v>
      </c>
    </row>
    <row r="1205" spans="1:2" x14ac:dyDescent="0.2">
      <c r="A1205" s="1">
        <v>0.65824074074074079</v>
      </c>
      <c r="B1205">
        <v>304.03699999999998</v>
      </c>
    </row>
    <row r="1206" spans="1:2" x14ac:dyDescent="0.2">
      <c r="A1206" s="1">
        <v>0.65825231481481483</v>
      </c>
      <c r="B1206">
        <v>304.03399999999999</v>
      </c>
    </row>
    <row r="1207" spans="1:2" x14ac:dyDescent="0.2">
      <c r="A1207" s="1">
        <v>0.65826388888888887</v>
      </c>
      <c r="B1207">
        <v>303.93900000000002</v>
      </c>
    </row>
    <row r="1208" spans="1:2" x14ac:dyDescent="0.2">
      <c r="A1208" s="1">
        <v>0.65827546296296291</v>
      </c>
      <c r="B1208">
        <v>303.99</v>
      </c>
    </row>
    <row r="1209" spans="1:2" x14ac:dyDescent="0.2">
      <c r="A1209" s="1">
        <v>0.65828703703703706</v>
      </c>
      <c r="B1209">
        <v>303.952</v>
      </c>
    </row>
    <row r="1210" spans="1:2" x14ac:dyDescent="0.2">
      <c r="A1210" s="1">
        <v>0.6582986111111111</v>
      </c>
      <c r="B1210">
        <v>303.90800000000002</v>
      </c>
    </row>
    <row r="1211" spans="1:2" x14ac:dyDescent="0.2">
      <c r="A1211" s="1">
        <v>0.65831018518518525</v>
      </c>
      <c r="B1211">
        <v>304.08800000000002</v>
      </c>
    </row>
    <row r="1212" spans="1:2" x14ac:dyDescent="0.2">
      <c r="A1212" s="1">
        <v>0.65832175925925929</v>
      </c>
      <c r="B1212">
        <v>304.029</v>
      </c>
    </row>
    <row r="1213" spans="1:2" x14ac:dyDescent="0.2">
      <c r="A1213" s="1">
        <v>0.65833333333333333</v>
      </c>
      <c r="B1213">
        <v>303.93900000000002</v>
      </c>
    </row>
    <row r="1214" spans="1:2" x14ac:dyDescent="0.2">
      <c r="A1214" s="1">
        <v>0.65834490740740736</v>
      </c>
      <c r="B1214">
        <v>304.08</v>
      </c>
    </row>
    <row r="1215" spans="1:2" x14ac:dyDescent="0.2">
      <c r="A1215" s="1">
        <v>0.65835648148148151</v>
      </c>
      <c r="B1215">
        <v>303.89800000000002</v>
      </c>
    </row>
    <row r="1216" spans="1:2" x14ac:dyDescent="0.2">
      <c r="A1216" s="1">
        <v>0.65836805555555555</v>
      </c>
      <c r="B1216">
        <v>303.86700000000002</v>
      </c>
    </row>
    <row r="1217" spans="1:2" x14ac:dyDescent="0.2">
      <c r="A1217" s="1">
        <v>0.6583796296296297</v>
      </c>
      <c r="B1217">
        <v>303.94200000000001</v>
      </c>
    </row>
    <row r="1218" spans="1:2" x14ac:dyDescent="0.2">
      <c r="A1218" s="1">
        <v>0.65839120370370374</v>
      </c>
      <c r="B1218">
        <v>303.95100000000002</v>
      </c>
    </row>
    <row r="1219" spans="1:2" x14ac:dyDescent="0.2">
      <c r="A1219" s="1">
        <v>0.65840277777777778</v>
      </c>
      <c r="B1219">
        <v>303.82799999999997</v>
      </c>
    </row>
    <row r="1220" spans="1:2" x14ac:dyDescent="0.2">
      <c r="A1220" s="1">
        <v>0.65841435185185182</v>
      </c>
      <c r="B1220">
        <v>303.88600000000002</v>
      </c>
    </row>
    <row r="1221" spans="1:2" x14ac:dyDescent="0.2">
      <c r="A1221" s="1">
        <v>0.65842592592592586</v>
      </c>
      <c r="B1221">
        <v>303.97000000000003</v>
      </c>
    </row>
    <row r="1222" spans="1:2" x14ac:dyDescent="0.2">
      <c r="A1222" s="1">
        <v>0.65843750000000001</v>
      </c>
      <c r="B1222">
        <v>303.995</v>
      </c>
    </row>
    <row r="1223" spans="1:2" x14ac:dyDescent="0.2">
      <c r="A1223" s="1">
        <v>0.65844907407407405</v>
      </c>
      <c r="B1223">
        <v>304.19799999999998</v>
      </c>
    </row>
    <row r="1224" spans="1:2" x14ac:dyDescent="0.2">
      <c r="A1224" s="1">
        <v>0.6584606481481482</v>
      </c>
      <c r="B1224">
        <v>304.11900000000003</v>
      </c>
    </row>
    <row r="1225" spans="1:2" x14ac:dyDescent="0.2">
      <c r="A1225" s="1">
        <v>0.65847222222222224</v>
      </c>
      <c r="B1225">
        <v>303.68700000000001</v>
      </c>
    </row>
    <row r="1226" spans="1:2" x14ac:dyDescent="0.2">
      <c r="A1226" s="1">
        <v>0.65848379629629628</v>
      </c>
      <c r="B1226">
        <v>303.69200000000001</v>
      </c>
    </row>
    <row r="1227" spans="1:2" x14ac:dyDescent="0.2">
      <c r="A1227" s="1">
        <v>0.65849537037037031</v>
      </c>
      <c r="B1227">
        <v>303.83</v>
      </c>
    </row>
    <row r="1228" spans="1:2" x14ac:dyDescent="0.2">
      <c r="A1228" s="1">
        <v>0.65850694444444446</v>
      </c>
      <c r="B1228">
        <v>304.15699999999998</v>
      </c>
    </row>
    <row r="1229" spans="1:2" x14ac:dyDescent="0.2">
      <c r="A1229" s="1">
        <v>0.6585185185185185</v>
      </c>
      <c r="B1229">
        <v>303.97500000000002</v>
      </c>
    </row>
    <row r="1230" spans="1:2" x14ac:dyDescent="0.2">
      <c r="A1230" s="1">
        <v>0.65853009259259265</v>
      </c>
      <c r="B1230">
        <v>304.05900000000003</v>
      </c>
    </row>
    <row r="1231" spans="1:2" x14ac:dyDescent="0.2">
      <c r="A1231" s="1">
        <v>0.65854166666666669</v>
      </c>
      <c r="B1231">
        <v>303.85500000000002</v>
      </c>
    </row>
    <row r="1232" spans="1:2" x14ac:dyDescent="0.2">
      <c r="A1232" s="1">
        <v>0.65855324074074073</v>
      </c>
      <c r="B1232">
        <v>303.95</v>
      </c>
    </row>
    <row r="1233" spans="1:2" x14ac:dyDescent="0.2">
      <c r="A1233" s="1">
        <v>0.65856481481481477</v>
      </c>
      <c r="B1233">
        <v>303.87200000000001</v>
      </c>
    </row>
    <row r="1234" spans="1:2" x14ac:dyDescent="0.2">
      <c r="A1234" s="1">
        <v>0.65857638888888892</v>
      </c>
      <c r="B1234">
        <v>303.94400000000002</v>
      </c>
    </row>
    <row r="1235" spans="1:2" x14ac:dyDescent="0.2">
      <c r="A1235" s="1">
        <v>0.65858796296296296</v>
      </c>
      <c r="B1235">
        <v>303.86900000000003</v>
      </c>
    </row>
    <row r="1236" spans="1:2" x14ac:dyDescent="0.2">
      <c r="A1236" s="1">
        <v>0.65859953703703711</v>
      </c>
      <c r="B1236">
        <v>303.82400000000001</v>
      </c>
    </row>
    <row r="1237" spans="1:2" x14ac:dyDescent="0.2">
      <c r="A1237" s="1">
        <v>0.65861111111111115</v>
      </c>
      <c r="B1237">
        <v>303.91000000000003</v>
      </c>
    </row>
    <row r="1238" spans="1:2" x14ac:dyDescent="0.2">
      <c r="A1238" s="1">
        <v>0.65862268518518519</v>
      </c>
      <c r="B1238">
        <v>303.77999999999997</v>
      </c>
    </row>
    <row r="1239" spans="1:2" x14ac:dyDescent="0.2">
      <c r="A1239" s="1">
        <v>0.65863425925925922</v>
      </c>
      <c r="B1239">
        <v>303.88099999999997</v>
      </c>
    </row>
    <row r="1240" spans="1:2" x14ac:dyDescent="0.2">
      <c r="A1240" s="1">
        <v>0.65864583333333326</v>
      </c>
      <c r="B1240">
        <v>303.93799999999999</v>
      </c>
    </row>
    <row r="1241" spans="1:2" x14ac:dyDescent="0.2">
      <c r="A1241" s="1">
        <v>0.65865740740740741</v>
      </c>
      <c r="B1241">
        <v>303.95100000000002</v>
      </c>
    </row>
    <row r="1242" spans="1:2" x14ac:dyDescent="0.2">
      <c r="A1242" s="1">
        <v>0.65866898148148145</v>
      </c>
      <c r="B1242">
        <v>304.012</v>
      </c>
    </row>
    <row r="1243" spans="1:2" x14ac:dyDescent="0.2">
      <c r="A1243" s="1">
        <v>0.6586805555555556</v>
      </c>
      <c r="B1243">
        <v>303.95100000000002</v>
      </c>
    </row>
    <row r="1244" spans="1:2" x14ac:dyDescent="0.2">
      <c r="A1244" s="1">
        <v>0.65869212962962964</v>
      </c>
      <c r="B1244">
        <v>304.04599999999999</v>
      </c>
    </row>
    <row r="1245" spans="1:2" x14ac:dyDescent="0.2">
      <c r="A1245" s="1">
        <v>0.65870370370370368</v>
      </c>
      <c r="B1245">
        <v>303.75299999999999</v>
      </c>
    </row>
    <row r="1246" spans="1:2" x14ac:dyDescent="0.2">
      <c r="A1246" s="1">
        <v>0.65871527777777772</v>
      </c>
      <c r="B1246">
        <v>303.74799999999999</v>
      </c>
    </row>
    <row r="1247" spans="1:2" x14ac:dyDescent="0.2">
      <c r="A1247" s="1">
        <v>0.65872685185185187</v>
      </c>
      <c r="B1247">
        <v>303.988</v>
      </c>
    </row>
    <row r="1248" spans="1:2" x14ac:dyDescent="0.2">
      <c r="A1248" s="1">
        <v>0.65873842592592591</v>
      </c>
      <c r="B1248">
        <v>303.85199999999998</v>
      </c>
    </row>
    <row r="1249" spans="1:2" x14ac:dyDescent="0.2">
      <c r="A1249" s="1">
        <v>0.65875000000000006</v>
      </c>
      <c r="B1249">
        <v>303.71199999999999</v>
      </c>
    </row>
    <row r="1250" spans="1:2" x14ac:dyDescent="0.2">
      <c r="A1250" s="1">
        <v>0.6587615740740741</v>
      </c>
      <c r="B1250">
        <v>303.72000000000003</v>
      </c>
    </row>
    <row r="1251" spans="1:2" x14ac:dyDescent="0.2">
      <c r="A1251" s="1">
        <v>0.65877314814814814</v>
      </c>
      <c r="B1251">
        <v>303.85899999999998</v>
      </c>
    </row>
    <row r="1252" spans="1:2" x14ac:dyDescent="0.2">
      <c r="A1252" s="1">
        <v>0.65878472222222217</v>
      </c>
      <c r="B1252">
        <v>303.77100000000002</v>
      </c>
    </row>
    <row r="1253" spans="1:2" x14ac:dyDescent="0.2">
      <c r="A1253" s="1">
        <v>0.65879629629629632</v>
      </c>
      <c r="B1253">
        <v>303.94</v>
      </c>
    </row>
    <row r="1254" spans="1:2" x14ac:dyDescent="0.2">
      <c r="A1254" s="1">
        <v>0.65880787037037036</v>
      </c>
      <c r="B1254">
        <v>303.96199999999999</v>
      </c>
    </row>
    <row r="1255" spans="1:2" x14ac:dyDescent="0.2">
      <c r="A1255" s="1">
        <v>0.65881944444444451</v>
      </c>
      <c r="B1255">
        <v>303.80099999999999</v>
      </c>
    </row>
    <row r="1256" spans="1:2" x14ac:dyDescent="0.2">
      <c r="A1256" s="1">
        <v>0.65883101851851855</v>
      </c>
      <c r="B1256">
        <v>303.87099999999998</v>
      </c>
    </row>
    <row r="1257" spans="1:2" x14ac:dyDescent="0.2">
      <c r="A1257" s="1">
        <v>0.65884259259259259</v>
      </c>
      <c r="B1257">
        <v>303.99599999999998</v>
      </c>
    </row>
    <row r="1258" spans="1:2" x14ac:dyDescent="0.2">
      <c r="A1258" s="1">
        <v>0.65885416666666663</v>
      </c>
      <c r="B1258">
        <v>303.892</v>
      </c>
    </row>
    <row r="1259" spans="1:2" x14ac:dyDescent="0.2">
      <c r="A1259" s="1">
        <v>0.65886574074074067</v>
      </c>
      <c r="B1259">
        <v>303.89499999999998</v>
      </c>
    </row>
    <row r="1260" spans="1:2" x14ac:dyDescent="0.2">
      <c r="A1260" s="1">
        <v>0.65887731481481482</v>
      </c>
      <c r="B1260">
        <v>303.846</v>
      </c>
    </row>
    <row r="1261" spans="1:2" x14ac:dyDescent="0.2">
      <c r="A1261" s="1">
        <v>0.65888888888888886</v>
      </c>
      <c r="B1261">
        <v>303.86799999999999</v>
      </c>
    </row>
    <row r="1262" spans="1:2" x14ac:dyDescent="0.2">
      <c r="A1262" s="1">
        <v>0.65890046296296301</v>
      </c>
      <c r="B1262">
        <v>303.90100000000001</v>
      </c>
    </row>
    <row r="1263" spans="1:2" x14ac:dyDescent="0.2">
      <c r="A1263" s="1">
        <v>0.65891203703703705</v>
      </c>
      <c r="B1263">
        <v>303.98700000000002</v>
      </c>
    </row>
    <row r="1264" spans="1:2" x14ac:dyDescent="0.2">
      <c r="A1264" s="1">
        <v>0.65892361111111108</v>
      </c>
      <c r="B1264">
        <v>303.649</v>
      </c>
    </row>
    <row r="1265" spans="1:2" x14ac:dyDescent="0.2">
      <c r="A1265" s="1">
        <v>0.65893518518518512</v>
      </c>
      <c r="B1265">
        <v>303.58800000000002</v>
      </c>
    </row>
    <row r="1266" spans="1:2" x14ac:dyDescent="0.2">
      <c r="A1266" s="1">
        <v>0.65894675925925927</v>
      </c>
      <c r="B1266">
        <v>303.73399999999998</v>
      </c>
    </row>
    <row r="1267" spans="1:2" x14ac:dyDescent="0.2">
      <c r="A1267" s="1">
        <v>0.65895833333333331</v>
      </c>
      <c r="B1267">
        <v>303.803</v>
      </c>
    </row>
    <row r="1268" spans="1:2" x14ac:dyDescent="0.2">
      <c r="A1268" s="1">
        <v>0.65896990740740746</v>
      </c>
      <c r="B1268">
        <v>303.80099999999999</v>
      </c>
    </row>
    <row r="1269" spans="1:2" x14ac:dyDescent="0.2">
      <c r="A1269" s="1">
        <v>0.6589814814814815</v>
      </c>
      <c r="B1269">
        <v>303.66500000000002</v>
      </c>
    </row>
    <row r="1270" spans="1:2" x14ac:dyDescent="0.2">
      <c r="A1270" s="1">
        <v>0.65899305555555554</v>
      </c>
      <c r="B1270">
        <v>303.67200000000003</v>
      </c>
    </row>
    <row r="1271" spans="1:2" x14ac:dyDescent="0.2">
      <c r="A1271" s="1">
        <v>0.65900462962962958</v>
      </c>
      <c r="B1271">
        <v>303.745</v>
      </c>
    </row>
    <row r="1272" spans="1:2" x14ac:dyDescent="0.2">
      <c r="A1272" s="1">
        <v>0.65901620370370373</v>
      </c>
      <c r="B1272">
        <v>303.79199999999997</v>
      </c>
    </row>
    <row r="1273" spans="1:2" x14ac:dyDescent="0.2">
      <c r="A1273" s="1">
        <v>0.65902777777777777</v>
      </c>
      <c r="B1273">
        <v>303.84899999999999</v>
      </c>
    </row>
    <row r="1274" spans="1:2" x14ac:dyDescent="0.2">
      <c r="A1274" s="1">
        <v>0.65903935185185192</v>
      </c>
      <c r="B1274">
        <v>303.697</v>
      </c>
    </row>
    <row r="1275" spans="1:2" x14ac:dyDescent="0.2">
      <c r="A1275" s="1">
        <v>0.65905092592592596</v>
      </c>
      <c r="B1275">
        <v>303.58499999999998</v>
      </c>
    </row>
    <row r="1276" spans="1:2" x14ac:dyDescent="0.2">
      <c r="A1276" s="1">
        <v>0.6590625</v>
      </c>
      <c r="B1276">
        <v>303.63799999999998</v>
      </c>
    </row>
    <row r="1277" spans="1:2" x14ac:dyDescent="0.2">
      <c r="A1277" s="1">
        <v>0.65907407407407403</v>
      </c>
      <c r="B1277">
        <v>303.95999999999998</v>
      </c>
    </row>
    <row r="1278" spans="1:2" x14ac:dyDescent="0.2">
      <c r="A1278" s="1">
        <v>0.65908564814814818</v>
      </c>
      <c r="B1278">
        <v>303.791</v>
      </c>
    </row>
    <row r="1279" spans="1:2" x14ac:dyDescent="0.2">
      <c r="A1279" s="1">
        <v>0.65909722222222222</v>
      </c>
      <c r="B1279">
        <v>303.702</v>
      </c>
    </row>
    <row r="1280" spans="1:2" x14ac:dyDescent="0.2">
      <c r="A1280" s="1">
        <v>0.65910879629629626</v>
      </c>
      <c r="B1280">
        <v>303.72300000000001</v>
      </c>
    </row>
    <row r="1281" spans="1:2" x14ac:dyDescent="0.2">
      <c r="A1281" s="1">
        <v>0.65912037037037041</v>
      </c>
      <c r="B1281">
        <v>303.73099999999999</v>
      </c>
    </row>
    <row r="1282" spans="1:2" x14ac:dyDescent="0.2">
      <c r="A1282" s="1">
        <v>0.65913194444444445</v>
      </c>
      <c r="B1282">
        <v>303.74</v>
      </c>
    </row>
    <row r="1283" spans="1:2" x14ac:dyDescent="0.2">
      <c r="A1283" s="1">
        <v>0.65914351851851849</v>
      </c>
      <c r="B1283">
        <v>303.80200000000002</v>
      </c>
    </row>
    <row r="1284" spans="1:2" x14ac:dyDescent="0.2">
      <c r="A1284" s="1">
        <v>0.65915509259259253</v>
      </c>
      <c r="B1284">
        <v>303.596</v>
      </c>
    </row>
    <row r="1285" spans="1:2" x14ac:dyDescent="0.2">
      <c r="A1285" s="1">
        <v>0.65916666666666668</v>
      </c>
      <c r="B1285">
        <v>303.56299999999999</v>
      </c>
    </row>
    <row r="1286" spans="1:2" x14ac:dyDescent="0.2">
      <c r="A1286" s="1">
        <v>0.65917824074074072</v>
      </c>
      <c r="B1286">
        <v>303.61399999999998</v>
      </c>
    </row>
    <row r="1287" spans="1:2" x14ac:dyDescent="0.2">
      <c r="A1287" s="1">
        <v>0.65918981481481487</v>
      </c>
      <c r="B1287">
        <v>303.64499999999998</v>
      </c>
    </row>
    <row r="1288" spans="1:2" x14ac:dyDescent="0.2">
      <c r="A1288" s="1">
        <v>0.65920138888888891</v>
      </c>
      <c r="B1288">
        <v>303.82400000000001</v>
      </c>
    </row>
    <row r="1289" spans="1:2" x14ac:dyDescent="0.2">
      <c r="A1289" s="1">
        <v>0.65921296296296295</v>
      </c>
      <c r="B1289">
        <v>303.702</v>
      </c>
    </row>
    <row r="1290" spans="1:2" x14ac:dyDescent="0.2">
      <c r="A1290" s="1">
        <v>0.65922453703703698</v>
      </c>
      <c r="B1290">
        <v>303.55599999999998</v>
      </c>
    </row>
    <row r="1291" spans="1:2" x14ac:dyDescent="0.2">
      <c r="A1291" s="1">
        <v>0.65923611111111113</v>
      </c>
      <c r="B1291">
        <v>303.85500000000002</v>
      </c>
    </row>
    <row r="1292" spans="1:2" x14ac:dyDescent="0.2">
      <c r="A1292" s="1">
        <v>0.65924768518518517</v>
      </c>
      <c r="B1292">
        <v>303.66399999999999</v>
      </c>
    </row>
    <row r="1293" spans="1:2" x14ac:dyDescent="0.2">
      <c r="A1293" s="1">
        <v>0.65925925925925932</v>
      </c>
      <c r="B1293">
        <v>303.61</v>
      </c>
    </row>
    <row r="1294" spans="1:2" x14ac:dyDescent="0.2">
      <c r="A1294" s="1">
        <v>0.65927083333333336</v>
      </c>
      <c r="B1294">
        <v>303.46699999999998</v>
      </c>
    </row>
    <row r="1295" spans="1:2" x14ac:dyDescent="0.2">
      <c r="A1295" s="1">
        <v>0.6592824074074074</v>
      </c>
      <c r="B1295">
        <v>303.661</v>
      </c>
    </row>
    <row r="1296" spans="1:2" x14ac:dyDescent="0.2">
      <c r="A1296" s="1">
        <v>0.65929398148148144</v>
      </c>
      <c r="B1296">
        <v>303.798</v>
      </c>
    </row>
    <row r="1297" spans="1:2" x14ac:dyDescent="0.2">
      <c r="A1297" s="1">
        <v>0.65930555555555559</v>
      </c>
      <c r="B1297">
        <v>303.56</v>
      </c>
    </row>
    <row r="1298" spans="1:2" x14ac:dyDescent="0.2">
      <c r="A1298" s="1">
        <v>0.65931712962962963</v>
      </c>
      <c r="B1298">
        <v>303.65600000000001</v>
      </c>
    </row>
    <row r="1299" spans="1:2" x14ac:dyDescent="0.2">
      <c r="A1299" s="1">
        <v>0.65932870370370367</v>
      </c>
      <c r="B1299">
        <v>303.536</v>
      </c>
    </row>
    <row r="1300" spans="1:2" x14ac:dyDescent="0.2">
      <c r="A1300" s="1">
        <v>0.65934027777777782</v>
      </c>
      <c r="B1300">
        <v>303.68200000000002</v>
      </c>
    </row>
    <row r="1301" spans="1:2" x14ac:dyDescent="0.2">
      <c r="A1301" s="1">
        <v>0.65935185185185186</v>
      </c>
      <c r="B1301">
        <v>303.74099999999999</v>
      </c>
    </row>
    <row r="1302" spans="1:2" x14ac:dyDescent="0.2">
      <c r="A1302" s="1">
        <v>0.65936342592592589</v>
      </c>
      <c r="B1302">
        <v>303.62200000000001</v>
      </c>
    </row>
    <row r="1303" spans="1:2" x14ac:dyDescent="0.2">
      <c r="A1303" s="1">
        <v>0.65937499999999993</v>
      </c>
      <c r="B1303">
        <v>303.34100000000001</v>
      </c>
    </row>
    <row r="1304" spans="1:2" x14ac:dyDescent="0.2">
      <c r="A1304" s="1">
        <v>0.65938657407407408</v>
      </c>
      <c r="B1304">
        <v>303.28100000000001</v>
      </c>
    </row>
    <row r="1305" spans="1:2" x14ac:dyDescent="0.2">
      <c r="A1305" s="1">
        <v>0.65939814814814812</v>
      </c>
      <c r="B1305">
        <v>303.464</v>
      </c>
    </row>
    <row r="1306" spans="1:2" x14ac:dyDescent="0.2">
      <c r="A1306" s="1">
        <v>0.65940972222222227</v>
      </c>
      <c r="B1306">
        <v>303.56200000000001</v>
      </c>
    </row>
    <row r="1307" spans="1:2" x14ac:dyDescent="0.2">
      <c r="A1307" s="1">
        <v>0.65942129629629631</v>
      </c>
      <c r="B1307">
        <v>303.55</v>
      </c>
    </row>
    <row r="1308" spans="1:2" x14ac:dyDescent="0.2">
      <c r="A1308" s="1">
        <v>0.65943287037037035</v>
      </c>
      <c r="B1308">
        <v>303.36599999999999</v>
      </c>
    </row>
    <row r="1309" spans="1:2" x14ac:dyDescent="0.2">
      <c r="A1309" s="1">
        <v>0.65944444444444439</v>
      </c>
      <c r="B1309">
        <v>303.428</v>
      </c>
    </row>
    <row r="1310" spans="1:2" x14ac:dyDescent="0.2">
      <c r="A1310" s="1">
        <v>0.65945601851851854</v>
      </c>
      <c r="B1310">
        <v>303.48899999999998</v>
      </c>
    </row>
    <row r="1311" spans="1:2" x14ac:dyDescent="0.2">
      <c r="A1311" s="1">
        <v>0.65946759259259258</v>
      </c>
      <c r="B1311">
        <v>303.65800000000002</v>
      </c>
    </row>
    <row r="1312" spans="1:2" x14ac:dyDescent="0.2">
      <c r="A1312" s="1">
        <v>0.65947916666666673</v>
      </c>
      <c r="B1312">
        <v>303.435</v>
      </c>
    </row>
    <row r="1313" spans="1:2" x14ac:dyDescent="0.2">
      <c r="A1313" s="1">
        <v>0.65949074074074077</v>
      </c>
      <c r="B1313">
        <v>303.27699999999999</v>
      </c>
    </row>
    <row r="1314" spans="1:2" x14ac:dyDescent="0.2">
      <c r="A1314" s="1">
        <v>0.65950231481481481</v>
      </c>
      <c r="B1314">
        <v>303.512</v>
      </c>
    </row>
    <row r="1315" spans="1:2" x14ac:dyDescent="0.2">
      <c r="A1315" s="1">
        <v>0.65951388888888884</v>
      </c>
      <c r="B1315">
        <v>303.27999999999997</v>
      </c>
    </row>
    <row r="1316" spans="1:2" x14ac:dyDescent="0.2">
      <c r="A1316" s="1">
        <v>0.65952546296296299</v>
      </c>
      <c r="B1316">
        <v>303.33600000000001</v>
      </c>
    </row>
    <row r="1317" spans="1:2" x14ac:dyDescent="0.2">
      <c r="A1317" s="1">
        <v>0.65953703703703703</v>
      </c>
      <c r="B1317">
        <v>303.60399999999998</v>
      </c>
    </row>
    <row r="1318" spans="1:2" x14ac:dyDescent="0.2">
      <c r="A1318" s="1">
        <v>0.65954861111111118</v>
      </c>
      <c r="B1318">
        <v>303.44200000000001</v>
      </c>
    </row>
    <row r="1319" spans="1:2" x14ac:dyDescent="0.2">
      <c r="A1319" s="1">
        <v>0.65956018518518522</v>
      </c>
      <c r="B1319">
        <v>303.54899999999998</v>
      </c>
    </row>
    <row r="1320" spans="1:2" x14ac:dyDescent="0.2">
      <c r="A1320" s="1">
        <v>0.65957175925925926</v>
      </c>
      <c r="B1320">
        <v>303.58499999999998</v>
      </c>
    </row>
    <row r="1321" spans="1:2" x14ac:dyDescent="0.2">
      <c r="A1321" s="1">
        <v>0.6595833333333333</v>
      </c>
      <c r="B1321">
        <v>303.49</v>
      </c>
    </row>
    <row r="1322" spans="1:2" x14ac:dyDescent="0.2">
      <c r="A1322" s="1">
        <v>0.65959490740740734</v>
      </c>
      <c r="B1322">
        <v>303.36900000000003</v>
      </c>
    </row>
    <row r="1323" spans="1:2" x14ac:dyDescent="0.2">
      <c r="A1323" s="1">
        <v>0.65960648148148149</v>
      </c>
      <c r="B1323">
        <v>303.286</v>
      </c>
    </row>
    <row r="1324" spans="1:2" x14ac:dyDescent="0.2">
      <c r="A1324" s="1">
        <v>0.65961805555555553</v>
      </c>
      <c r="B1324">
        <v>303.46100000000001</v>
      </c>
    </row>
    <row r="1325" spans="1:2" x14ac:dyDescent="0.2">
      <c r="A1325" s="1">
        <v>0.65962962962962968</v>
      </c>
      <c r="B1325">
        <v>303.25900000000001</v>
      </c>
    </row>
    <row r="1326" spans="1:2" x14ac:dyDescent="0.2">
      <c r="A1326" s="1">
        <v>0.65964120370370372</v>
      </c>
      <c r="B1326">
        <v>303.399</v>
      </c>
    </row>
    <row r="1327" spans="1:2" x14ac:dyDescent="0.2">
      <c r="A1327" s="1">
        <v>0.65965277777777775</v>
      </c>
      <c r="B1327">
        <v>303.48599999999999</v>
      </c>
    </row>
    <row r="1328" spans="1:2" x14ac:dyDescent="0.2">
      <c r="A1328" s="1">
        <v>0.65966435185185179</v>
      </c>
      <c r="B1328">
        <v>303.25200000000001</v>
      </c>
    </row>
    <row r="1329" spans="1:2" x14ac:dyDescent="0.2">
      <c r="A1329" s="1">
        <v>0.65967592592592594</v>
      </c>
      <c r="B1329">
        <v>303.52300000000002</v>
      </c>
    </row>
    <row r="1330" spans="1:2" x14ac:dyDescent="0.2">
      <c r="A1330" s="1">
        <v>0.65968749999999998</v>
      </c>
      <c r="B1330">
        <v>303.34899999999999</v>
      </c>
    </row>
    <row r="1331" spans="1:2" x14ac:dyDescent="0.2">
      <c r="A1331" s="1">
        <v>0.65969907407407413</v>
      </c>
      <c r="B1331">
        <v>303.28500000000003</v>
      </c>
    </row>
    <row r="1332" spans="1:2" x14ac:dyDescent="0.2">
      <c r="A1332" s="1">
        <v>0.65971064814814817</v>
      </c>
      <c r="B1332">
        <v>303.39499999999998</v>
      </c>
    </row>
    <row r="1333" spans="1:2" x14ac:dyDescent="0.2">
      <c r="A1333" s="1">
        <v>0.65972222222222221</v>
      </c>
      <c r="B1333">
        <v>303.32499999999999</v>
      </c>
    </row>
    <row r="1334" spans="1:2" x14ac:dyDescent="0.2">
      <c r="A1334" s="1">
        <v>0.65973379629629625</v>
      </c>
      <c r="B1334">
        <v>303.37099999999998</v>
      </c>
    </row>
    <row r="1335" spans="1:2" x14ac:dyDescent="0.2">
      <c r="A1335" s="1">
        <v>0.6597453703703704</v>
      </c>
      <c r="B1335">
        <v>303.47500000000002</v>
      </c>
    </row>
    <row r="1336" spans="1:2" x14ac:dyDescent="0.2">
      <c r="A1336" s="1">
        <v>0.65975694444444444</v>
      </c>
      <c r="B1336">
        <v>303.32799999999997</v>
      </c>
    </row>
    <row r="1337" spans="1:2" x14ac:dyDescent="0.2">
      <c r="A1337" s="1">
        <v>0.65976851851851859</v>
      </c>
      <c r="B1337">
        <v>303.39100000000002</v>
      </c>
    </row>
    <row r="1338" spans="1:2" x14ac:dyDescent="0.2">
      <c r="A1338" s="1">
        <v>0.65978009259259263</v>
      </c>
      <c r="B1338">
        <v>303.58999999999997</v>
      </c>
    </row>
    <row r="1339" spans="1:2" x14ac:dyDescent="0.2">
      <c r="A1339" s="1">
        <v>0.65979166666666667</v>
      </c>
      <c r="B1339">
        <v>303.38799999999998</v>
      </c>
    </row>
    <row r="1340" spans="1:2" x14ac:dyDescent="0.2">
      <c r="A1340" s="1">
        <v>0.6598032407407407</v>
      </c>
      <c r="B1340">
        <v>303.42200000000003</v>
      </c>
    </row>
    <row r="1341" spans="1:2" x14ac:dyDescent="0.2">
      <c r="A1341" s="1">
        <v>0.65981481481481474</v>
      </c>
      <c r="B1341">
        <v>303.12299999999999</v>
      </c>
    </row>
    <row r="1342" spans="1:2" x14ac:dyDescent="0.2">
      <c r="A1342" s="1">
        <v>0.65982638888888889</v>
      </c>
      <c r="B1342">
        <v>303.13900000000001</v>
      </c>
    </row>
    <row r="1343" spans="1:2" x14ac:dyDescent="0.2">
      <c r="A1343" s="1">
        <v>0.65983796296296293</v>
      </c>
      <c r="B1343">
        <v>303.125</v>
      </c>
    </row>
    <row r="1344" spans="1:2" x14ac:dyDescent="0.2">
      <c r="A1344" s="1">
        <v>0.65984953703703708</v>
      </c>
      <c r="B1344">
        <v>303.14999999999998</v>
      </c>
    </row>
    <row r="1345" spans="1:2" x14ac:dyDescent="0.2">
      <c r="A1345" s="1">
        <v>0.65986111111111112</v>
      </c>
      <c r="B1345">
        <v>303.12400000000002</v>
      </c>
    </row>
    <row r="1346" spans="1:2" x14ac:dyDescent="0.2">
      <c r="A1346" s="1">
        <v>0.65987268518518516</v>
      </c>
      <c r="B1346">
        <v>303.34800000000001</v>
      </c>
    </row>
    <row r="1347" spans="1:2" x14ac:dyDescent="0.2">
      <c r="A1347" s="1">
        <v>0.6598842592592592</v>
      </c>
      <c r="B1347">
        <v>303.27300000000002</v>
      </c>
    </row>
    <row r="1348" spans="1:2" x14ac:dyDescent="0.2">
      <c r="A1348" s="1">
        <v>0.65989583333333335</v>
      </c>
      <c r="B1348">
        <v>303.35300000000001</v>
      </c>
    </row>
    <row r="1349" spans="1:2" x14ac:dyDescent="0.2">
      <c r="A1349" s="1">
        <v>0.65990740740740739</v>
      </c>
      <c r="B1349">
        <v>303.298</v>
      </c>
    </row>
    <row r="1350" spans="1:2" x14ac:dyDescent="0.2">
      <c r="A1350" s="1">
        <v>0.65991898148148154</v>
      </c>
      <c r="B1350">
        <v>303.13799999999998</v>
      </c>
    </row>
    <row r="1351" spans="1:2" x14ac:dyDescent="0.2">
      <c r="A1351" s="1">
        <v>0.65993055555555558</v>
      </c>
      <c r="B1351">
        <v>303.21699999999998</v>
      </c>
    </row>
    <row r="1352" spans="1:2" x14ac:dyDescent="0.2">
      <c r="A1352" s="1">
        <v>0.65994212962962961</v>
      </c>
      <c r="B1352">
        <v>303.29899999999998</v>
      </c>
    </row>
    <row r="1353" spans="1:2" x14ac:dyDescent="0.2">
      <c r="A1353" s="1">
        <v>0.65995370370370365</v>
      </c>
      <c r="B1353">
        <v>303.23</v>
      </c>
    </row>
    <row r="1354" spans="1:2" x14ac:dyDescent="0.2">
      <c r="A1354" s="1">
        <v>0.6599652777777778</v>
      </c>
      <c r="B1354">
        <v>303.29500000000002</v>
      </c>
    </row>
    <row r="1355" spans="1:2" x14ac:dyDescent="0.2">
      <c r="A1355" s="1">
        <v>0.65997685185185184</v>
      </c>
      <c r="B1355">
        <v>303.45499999999998</v>
      </c>
    </row>
    <row r="1356" spans="1:2" x14ac:dyDescent="0.2">
      <c r="A1356" s="1">
        <v>0.65998842592592599</v>
      </c>
      <c r="B1356">
        <v>303.37200000000001</v>
      </c>
    </row>
    <row r="1357" spans="1:2" x14ac:dyDescent="0.2">
      <c r="A1357" s="1">
        <v>0.66</v>
      </c>
      <c r="B1357">
        <v>303.38299999999998</v>
      </c>
    </row>
    <row r="1358" spans="1:2" x14ac:dyDescent="0.2">
      <c r="A1358" s="1">
        <v>0.66001157407407407</v>
      </c>
      <c r="B1358">
        <v>303.22000000000003</v>
      </c>
    </row>
    <row r="1359" spans="1:2" x14ac:dyDescent="0.2">
      <c r="A1359" s="1">
        <v>0.66002314814814811</v>
      </c>
      <c r="B1359">
        <v>303.44</v>
      </c>
    </row>
    <row r="1360" spans="1:2" x14ac:dyDescent="0.2">
      <c r="A1360" s="1">
        <v>0.66003472222222226</v>
      </c>
      <c r="B1360">
        <v>303.32</v>
      </c>
    </row>
    <row r="1361" spans="1:2" x14ac:dyDescent="0.2">
      <c r="A1361" s="1">
        <v>0.6600462962962963</v>
      </c>
      <c r="B1361">
        <v>303.29399999999998</v>
      </c>
    </row>
    <row r="1362" spans="1:2" x14ac:dyDescent="0.2">
      <c r="A1362" s="1">
        <v>0.66005787037037034</v>
      </c>
      <c r="B1362">
        <v>303.33</v>
      </c>
    </row>
    <row r="1363" spans="1:2" x14ac:dyDescent="0.2">
      <c r="A1363" s="1">
        <v>0.66006944444444449</v>
      </c>
      <c r="B1363">
        <v>303.31200000000001</v>
      </c>
    </row>
    <row r="1364" spans="1:2" x14ac:dyDescent="0.2">
      <c r="A1364" s="1">
        <v>0.66008101851851853</v>
      </c>
      <c r="B1364">
        <v>303.24200000000002</v>
      </c>
    </row>
    <row r="1365" spans="1:2" x14ac:dyDescent="0.2">
      <c r="A1365" s="1">
        <v>0.66009259259259256</v>
      </c>
      <c r="B1365">
        <v>303.29599999999999</v>
      </c>
    </row>
    <row r="1366" spans="1:2" x14ac:dyDescent="0.2">
      <c r="A1366" s="1">
        <v>0.6601041666666666</v>
      </c>
      <c r="B1366">
        <v>303.33499999999998</v>
      </c>
    </row>
    <row r="1367" spans="1:2" x14ac:dyDescent="0.2">
      <c r="A1367" s="1">
        <v>0.66011574074074075</v>
      </c>
      <c r="B1367">
        <v>303.29899999999998</v>
      </c>
    </row>
    <row r="1368" spans="1:2" x14ac:dyDescent="0.2">
      <c r="A1368" s="1">
        <v>0.66012731481481479</v>
      </c>
      <c r="B1368">
        <v>303.50299999999999</v>
      </c>
    </row>
    <row r="1369" spans="1:2" x14ac:dyDescent="0.2">
      <c r="A1369" s="1">
        <v>0.66013888888888894</v>
      </c>
      <c r="B1369">
        <v>303.37</v>
      </c>
    </row>
    <row r="1370" spans="1:2" x14ac:dyDescent="0.2">
      <c r="A1370" s="1">
        <v>0.66015046296296298</v>
      </c>
      <c r="B1370">
        <v>303.34100000000001</v>
      </c>
    </row>
    <row r="1371" spans="1:2" x14ac:dyDescent="0.2">
      <c r="A1371" s="1">
        <v>0.66016203703703702</v>
      </c>
      <c r="B1371">
        <v>303.38900000000001</v>
      </c>
    </row>
    <row r="1372" spans="1:2" x14ac:dyDescent="0.2">
      <c r="A1372" s="1">
        <v>0.66017361111111106</v>
      </c>
      <c r="B1372">
        <v>303.41300000000001</v>
      </c>
    </row>
    <row r="1373" spans="1:2" x14ac:dyDescent="0.2">
      <c r="A1373" s="1">
        <v>0.66018518518518521</v>
      </c>
      <c r="B1373">
        <v>303.47699999999998</v>
      </c>
    </row>
    <row r="1374" spans="1:2" x14ac:dyDescent="0.2">
      <c r="A1374" s="1">
        <v>0.66019675925925925</v>
      </c>
      <c r="B1374">
        <v>303.30500000000001</v>
      </c>
    </row>
    <row r="1375" spans="1:2" x14ac:dyDescent="0.2">
      <c r="A1375" s="1">
        <v>0.6602083333333334</v>
      </c>
      <c r="B1375">
        <v>303.20499999999998</v>
      </c>
    </row>
    <row r="1376" spans="1:2" x14ac:dyDescent="0.2">
      <c r="A1376" s="1">
        <v>0.66021990740740744</v>
      </c>
      <c r="B1376">
        <v>303.38799999999998</v>
      </c>
    </row>
    <row r="1377" spans="1:2" x14ac:dyDescent="0.2">
      <c r="A1377" s="1">
        <v>0.66023148148148147</v>
      </c>
      <c r="B1377">
        <v>303.40199999999999</v>
      </c>
    </row>
    <row r="1378" spans="1:2" x14ac:dyDescent="0.2">
      <c r="A1378" s="1">
        <v>0.66024305555555551</v>
      </c>
      <c r="B1378">
        <v>303.36099999999999</v>
      </c>
    </row>
    <row r="1379" spans="1:2" x14ac:dyDescent="0.2">
      <c r="A1379" s="1">
        <v>0.66025462962962966</v>
      </c>
      <c r="B1379">
        <v>303.387</v>
      </c>
    </row>
    <row r="1380" spans="1:2" x14ac:dyDescent="0.2">
      <c r="A1380" s="1">
        <v>0.6602662037037037</v>
      </c>
      <c r="B1380">
        <v>303.35500000000002</v>
      </c>
    </row>
    <row r="1381" spans="1:2" x14ac:dyDescent="0.2">
      <c r="A1381" s="1">
        <v>0.66027777777777774</v>
      </c>
      <c r="B1381">
        <v>303.09699999999998</v>
      </c>
    </row>
    <row r="1382" spans="1:2" x14ac:dyDescent="0.2">
      <c r="A1382" s="1">
        <v>0.66028935185185189</v>
      </c>
      <c r="B1382">
        <v>303.35500000000002</v>
      </c>
    </row>
    <row r="1383" spans="1:2" x14ac:dyDescent="0.2">
      <c r="A1383" s="1">
        <v>0.66030092592592593</v>
      </c>
      <c r="B1383">
        <v>303.27</v>
      </c>
    </row>
    <row r="1384" spans="1:2" x14ac:dyDescent="0.2">
      <c r="A1384" s="1">
        <v>0.66031249999999997</v>
      </c>
      <c r="B1384">
        <v>303.40600000000001</v>
      </c>
    </row>
    <row r="1385" spans="1:2" x14ac:dyDescent="0.2">
      <c r="A1385" s="1">
        <v>0.66032407407407401</v>
      </c>
      <c r="B1385">
        <v>303.21699999999998</v>
      </c>
    </row>
    <row r="1386" spans="1:2" x14ac:dyDescent="0.2">
      <c r="A1386" s="1">
        <v>0.66033564814814816</v>
      </c>
      <c r="B1386">
        <v>303.25200000000001</v>
      </c>
    </row>
    <row r="1387" spans="1:2" x14ac:dyDescent="0.2">
      <c r="A1387" s="1">
        <v>0.6603472222222222</v>
      </c>
      <c r="B1387">
        <v>303.18099999999998</v>
      </c>
    </row>
    <row r="1388" spans="1:2" x14ac:dyDescent="0.2">
      <c r="A1388" s="1">
        <v>0.66035879629629635</v>
      </c>
      <c r="B1388">
        <v>303.06799999999998</v>
      </c>
    </row>
    <row r="1389" spans="1:2" x14ac:dyDescent="0.2">
      <c r="A1389" s="1">
        <v>0.66037037037037039</v>
      </c>
      <c r="B1389">
        <v>303.3</v>
      </c>
    </row>
    <row r="1390" spans="1:2" x14ac:dyDescent="0.2">
      <c r="A1390" s="1">
        <v>0.66038194444444442</v>
      </c>
      <c r="B1390">
        <v>303.32100000000003</v>
      </c>
    </row>
    <row r="1391" spans="1:2" x14ac:dyDescent="0.2">
      <c r="A1391" s="1">
        <v>0.66039351851851846</v>
      </c>
      <c r="B1391">
        <v>303.33800000000002</v>
      </c>
    </row>
    <row r="1392" spans="1:2" x14ac:dyDescent="0.2">
      <c r="A1392" s="1">
        <v>0.66040509259259261</v>
      </c>
      <c r="B1392">
        <v>303.47899999999998</v>
      </c>
    </row>
    <row r="1393" spans="1:2" x14ac:dyDescent="0.2">
      <c r="A1393" s="1">
        <v>0.66041666666666665</v>
      </c>
      <c r="B1393">
        <v>303.428</v>
      </c>
    </row>
    <row r="1394" spans="1:2" x14ac:dyDescent="0.2">
      <c r="A1394" s="1">
        <v>0.6604282407407408</v>
      </c>
      <c r="B1394">
        <v>303.41399999999999</v>
      </c>
    </row>
    <row r="1395" spans="1:2" x14ac:dyDescent="0.2">
      <c r="A1395" s="1">
        <v>0.66043981481481484</v>
      </c>
      <c r="B1395">
        <v>303.21699999999998</v>
      </c>
    </row>
    <row r="1396" spans="1:2" x14ac:dyDescent="0.2">
      <c r="A1396" s="1">
        <v>0.66045138888888888</v>
      </c>
      <c r="B1396">
        <v>303.34100000000001</v>
      </c>
    </row>
    <row r="1397" spans="1:2" x14ac:dyDescent="0.2">
      <c r="A1397" s="1">
        <v>0.66046296296296292</v>
      </c>
      <c r="B1397">
        <v>303.39499999999998</v>
      </c>
    </row>
    <row r="1398" spans="1:2" x14ac:dyDescent="0.2">
      <c r="A1398" s="1">
        <v>0.66047453703703707</v>
      </c>
      <c r="B1398">
        <v>303.60500000000002</v>
      </c>
    </row>
    <row r="1399" spans="1:2" x14ac:dyDescent="0.2">
      <c r="A1399" s="1">
        <v>0.66048611111111111</v>
      </c>
      <c r="B1399">
        <v>303.09300000000002</v>
      </c>
    </row>
    <row r="1400" spans="1:2" x14ac:dyDescent="0.2">
      <c r="A1400" s="1">
        <v>0.66049768518518526</v>
      </c>
      <c r="B1400">
        <v>303.23</v>
      </c>
    </row>
    <row r="1401" spans="1:2" x14ac:dyDescent="0.2">
      <c r="A1401" s="1">
        <v>0.6605092592592593</v>
      </c>
      <c r="B1401">
        <v>303.13099999999997</v>
      </c>
    </row>
    <row r="1402" spans="1:2" x14ac:dyDescent="0.2">
      <c r="A1402" s="1">
        <v>0.66052083333333333</v>
      </c>
      <c r="B1402">
        <v>303.27300000000002</v>
      </c>
    </row>
    <row r="1403" spans="1:2" x14ac:dyDescent="0.2">
      <c r="A1403" s="1">
        <v>0.66053240740740737</v>
      </c>
      <c r="B1403">
        <v>303.209</v>
      </c>
    </row>
    <row r="1404" spans="1:2" x14ac:dyDescent="0.2">
      <c r="A1404" s="1">
        <v>0.66054398148148141</v>
      </c>
      <c r="B1404">
        <v>303.24599999999998</v>
      </c>
    </row>
    <row r="1405" spans="1:2" x14ac:dyDescent="0.2">
      <c r="A1405" s="1">
        <v>0.66055555555555556</v>
      </c>
      <c r="B1405">
        <v>303.16199999999998</v>
      </c>
    </row>
    <row r="1406" spans="1:2" x14ac:dyDescent="0.2">
      <c r="A1406" s="1">
        <v>0.6605671296296296</v>
      </c>
      <c r="B1406">
        <v>303.19499999999999</v>
      </c>
    </row>
    <row r="1407" spans="1:2" x14ac:dyDescent="0.2">
      <c r="A1407" s="1">
        <v>0.66057870370370375</v>
      </c>
      <c r="B1407">
        <v>303.404</v>
      </c>
    </row>
    <row r="1408" spans="1:2" x14ac:dyDescent="0.2">
      <c r="A1408" s="1">
        <v>0.66059027777777779</v>
      </c>
      <c r="B1408">
        <v>303.34199999999998</v>
      </c>
    </row>
    <row r="1409" spans="1:2" x14ac:dyDescent="0.2">
      <c r="A1409" s="1">
        <v>0.66060185185185183</v>
      </c>
      <c r="B1409">
        <v>303.26900000000001</v>
      </c>
    </row>
    <row r="1410" spans="1:2" x14ac:dyDescent="0.2">
      <c r="A1410" s="1">
        <v>0.66061342592592587</v>
      </c>
      <c r="B1410">
        <v>303.399</v>
      </c>
    </row>
    <row r="1411" spans="1:2" x14ac:dyDescent="0.2">
      <c r="A1411" s="1">
        <v>0.66062500000000002</v>
      </c>
      <c r="B1411">
        <v>303.363</v>
      </c>
    </row>
    <row r="1412" spans="1:2" x14ac:dyDescent="0.2">
      <c r="A1412" s="1">
        <v>0.66063657407407406</v>
      </c>
      <c r="B1412">
        <v>303.43700000000001</v>
      </c>
    </row>
    <row r="1413" spans="1:2" x14ac:dyDescent="0.2">
      <c r="A1413" s="1">
        <v>0.66064814814814821</v>
      </c>
      <c r="B1413">
        <v>303.35300000000001</v>
      </c>
    </row>
    <row r="1414" spans="1:2" x14ac:dyDescent="0.2">
      <c r="A1414" s="1">
        <v>0.66065972222222225</v>
      </c>
      <c r="B1414">
        <v>303.274</v>
      </c>
    </row>
    <row r="1415" spans="1:2" x14ac:dyDescent="0.2">
      <c r="A1415" s="1">
        <v>0.66067129629629628</v>
      </c>
      <c r="B1415">
        <v>303.43700000000001</v>
      </c>
    </row>
    <row r="1416" spans="1:2" x14ac:dyDescent="0.2">
      <c r="A1416" s="1">
        <v>0.66068287037037032</v>
      </c>
      <c r="B1416">
        <v>303.49900000000002</v>
      </c>
    </row>
    <row r="1417" spans="1:2" x14ac:dyDescent="0.2">
      <c r="A1417" s="1">
        <v>0.66069444444444447</v>
      </c>
      <c r="B1417">
        <v>303.24299999999999</v>
      </c>
    </row>
    <row r="1418" spans="1:2" x14ac:dyDescent="0.2">
      <c r="A1418" s="1">
        <v>0.66070601851851851</v>
      </c>
      <c r="B1418">
        <v>303.35599999999999</v>
      </c>
    </row>
    <row r="1419" spans="1:2" x14ac:dyDescent="0.2">
      <c r="A1419" s="1">
        <v>0.66071759259259266</v>
      </c>
      <c r="B1419">
        <v>303.27699999999999</v>
      </c>
    </row>
    <row r="1420" spans="1:2" x14ac:dyDescent="0.2">
      <c r="A1420" s="1">
        <v>0.6607291666666667</v>
      </c>
      <c r="B1420">
        <v>303.202</v>
      </c>
    </row>
    <row r="1421" spans="1:2" x14ac:dyDescent="0.2">
      <c r="A1421" s="1">
        <v>0.66074074074074074</v>
      </c>
      <c r="B1421">
        <v>303.226</v>
      </c>
    </row>
    <row r="1422" spans="1:2" x14ac:dyDescent="0.2">
      <c r="A1422" s="1">
        <v>0.66075231481481478</v>
      </c>
      <c r="B1422">
        <v>303.04300000000001</v>
      </c>
    </row>
    <row r="1423" spans="1:2" x14ac:dyDescent="0.2">
      <c r="A1423" s="1">
        <v>0.66076388888888882</v>
      </c>
      <c r="B1423">
        <v>303.245</v>
      </c>
    </row>
    <row r="1424" spans="1:2" x14ac:dyDescent="0.2">
      <c r="A1424" s="1">
        <v>0.66077546296296297</v>
      </c>
      <c r="B1424">
        <v>303.21300000000002</v>
      </c>
    </row>
    <row r="1425" spans="1:2" x14ac:dyDescent="0.2">
      <c r="A1425" s="1">
        <v>0.66078703703703701</v>
      </c>
      <c r="B1425">
        <v>303.327</v>
      </c>
    </row>
    <row r="1426" spans="1:2" x14ac:dyDescent="0.2">
      <c r="A1426" s="1">
        <v>0.66079861111111116</v>
      </c>
      <c r="B1426">
        <v>303.315</v>
      </c>
    </row>
    <row r="1427" spans="1:2" x14ac:dyDescent="0.2">
      <c r="A1427" s="1">
        <v>0.66081018518518519</v>
      </c>
      <c r="B1427">
        <v>303.41300000000001</v>
      </c>
    </row>
    <row r="1428" spans="1:2" x14ac:dyDescent="0.2">
      <c r="A1428" s="1">
        <v>0.66082175925925923</v>
      </c>
      <c r="B1428">
        <v>303.34300000000002</v>
      </c>
    </row>
    <row r="1429" spans="1:2" x14ac:dyDescent="0.2">
      <c r="A1429" s="1">
        <v>0.66083333333333327</v>
      </c>
      <c r="B1429">
        <v>303.18</v>
      </c>
    </row>
    <row r="1430" spans="1:2" x14ac:dyDescent="0.2">
      <c r="A1430" s="1">
        <v>0.66084490740740742</v>
      </c>
      <c r="B1430">
        <v>303.32100000000003</v>
      </c>
    </row>
    <row r="1431" spans="1:2" x14ac:dyDescent="0.2">
      <c r="A1431" s="1">
        <v>0.66275462962962961</v>
      </c>
      <c r="B1431">
        <v>302.81</v>
      </c>
    </row>
    <row r="1432" spans="1:2" x14ac:dyDescent="0.2">
      <c r="A1432" s="1">
        <v>0.66276620370370376</v>
      </c>
      <c r="B1432">
        <v>302.69</v>
      </c>
    </row>
    <row r="1433" spans="1:2" x14ac:dyDescent="0.2">
      <c r="A1433" s="1">
        <v>0.6627777777777778</v>
      </c>
      <c r="B1433">
        <v>302.72800000000001</v>
      </c>
    </row>
    <row r="1434" spans="1:2" x14ac:dyDescent="0.2">
      <c r="A1434" s="1">
        <v>0.66278935185185184</v>
      </c>
      <c r="B1434">
        <v>302.745</v>
      </c>
    </row>
    <row r="1435" spans="1:2" x14ac:dyDescent="0.2">
      <c r="A1435" s="1">
        <v>0.66280092592592588</v>
      </c>
      <c r="B1435">
        <v>302.76100000000002</v>
      </c>
    </row>
    <row r="1436" spans="1:2" x14ac:dyDescent="0.2">
      <c r="A1436" s="1">
        <v>0.66281250000000003</v>
      </c>
      <c r="B1436">
        <v>302.71499999999997</v>
      </c>
    </row>
    <row r="1437" spans="1:2" x14ac:dyDescent="0.2">
      <c r="A1437" s="1">
        <v>0.66282407407407407</v>
      </c>
      <c r="B1437">
        <v>302.59100000000001</v>
      </c>
    </row>
    <row r="1438" spans="1:2" x14ac:dyDescent="0.2">
      <c r="A1438" s="1">
        <v>0.66283564814814822</v>
      </c>
      <c r="B1438">
        <v>302.68200000000002</v>
      </c>
    </row>
    <row r="1439" spans="1:2" x14ac:dyDescent="0.2">
      <c r="A1439" s="1">
        <v>0.66284722222222225</v>
      </c>
      <c r="B1439">
        <v>302.63799999999998</v>
      </c>
    </row>
    <row r="1440" spans="1:2" x14ac:dyDescent="0.2">
      <c r="A1440" s="1">
        <v>0.66285879629629629</v>
      </c>
      <c r="B1440">
        <v>302.512</v>
      </c>
    </row>
    <row r="1441" spans="1:2" x14ac:dyDescent="0.2">
      <c r="A1441" s="1">
        <v>0.66287037037037033</v>
      </c>
      <c r="B1441">
        <v>302.73599999999999</v>
      </c>
    </row>
    <row r="1442" spans="1:2" x14ac:dyDescent="0.2">
      <c r="A1442" s="1">
        <v>0.66288194444444437</v>
      </c>
      <c r="B1442">
        <v>302.82499999999999</v>
      </c>
    </row>
    <row r="1443" spans="1:2" x14ac:dyDescent="0.2">
      <c r="A1443" s="1">
        <v>0.66289351851851852</v>
      </c>
      <c r="B1443">
        <v>302.88799999999998</v>
      </c>
    </row>
    <row r="1444" spans="1:2" x14ac:dyDescent="0.2">
      <c r="A1444" s="1">
        <v>0.66290509259259256</v>
      </c>
      <c r="B1444">
        <v>302.68</v>
      </c>
    </row>
    <row r="1445" spans="1:2" x14ac:dyDescent="0.2">
      <c r="A1445" s="1">
        <v>0.66291666666666671</v>
      </c>
      <c r="B1445">
        <v>302.74299999999999</v>
      </c>
    </row>
    <row r="1446" spans="1:2" x14ac:dyDescent="0.2">
      <c r="A1446" s="1">
        <v>0.66292824074074075</v>
      </c>
      <c r="B1446">
        <v>302.77999999999997</v>
      </c>
    </row>
    <row r="1447" spans="1:2" x14ac:dyDescent="0.2">
      <c r="A1447" s="1">
        <v>0.66293981481481479</v>
      </c>
      <c r="B1447">
        <v>302.57400000000001</v>
      </c>
    </row>
    <row r="1448" spans="1:2" x14ac:dyDescent="0.2">
      <c r="A1448" s="1">
        <v>0.66295138888888883</v>
      </c>
      <c r="B1448">
        <v>302.57499999999999</v>
      </c>
    </row>
    <row r="1449" spans="1:2" x14ac:dyDescent="0.2">
      <c r="A1449" s="1">
        <v>0.66296296296296298</v>
      </c>
      <c r="B1449">
        <v>302.33</v>
      </c>
    </row>
    <row r="1450" spans="1:2" x14ac:dyDescent="0.2">
      <c r="A1450" s="1">
        <v>0.66297453703703701</v>
      </c>
      <c r="B1450">
        <v>302.70999999999998</v>
      </c>
    </row>
    <row r="1451" spans="1:2" x14ac:dyDescent="0.2">
      <c r="A1451" s="1">
        <v>0.66298611111111116</v>
      </c>
      <c r="B1451">
        <v>302.64600000000002</v>
      </c>
    </row>
    <row r="1452" spans="1:2" x14ac:dyDescent="0.2">
      <c r="A1452" s="1">
        <v>0.6629976851851852</v>
      </c>
      <c r="B1452">
        <v>302.53899999999999</v>
      </c>
    </row>
    <row r="1453" spans="1:2" x14ac:dyDescent="0.2">
      <c r="A1453" s="1">
        <v>0.66300925925925924</v>
      </c>
      <c r="B1453">
        <v>302.45100000000002</v>
      </c>
    </row>
    <row r="1454" spans="1:2" x14ac:dyDescent="0.2">
      <c r="A1454" s="1">
        <v>0.66302083333333328</v>
      </c>
      <c r="B1454">
        <v>302.47899999999998</v>
      </c>
    </row>
    <row r="1455" spans="1:2" x14ac:dyDescent="0.2">
      <c r="A1455" s="1">
        <v>0.66303240740740743</v>
      </c>
      <c r="B1455">
        <v>302.57600000000002</v>
      </c>
    </row>
    <row r="1456" spans="1:2" x14ac:dyDescent="0.2">
      <c r="A1456" s="1">
        <v>0.66304398148148147</v>
      </c>
      <c r="B1456">
        <v>302.42</v>
      </c>
    </row>
    <row r="1457" spans="1:2" x14ac:dyDescent="0.2">
      <c r="A1457" s="1">
        <v>0.66305555555555562</v>
      </c>
      <c r="B1457">
        <v>302.45699999999999</v>
      </c>
    </row>
    <row r="1458" spans="1:2" x14ac:dyDescent="0.2">
      <c r="A1458" s="1">
        <v>0.66306712962962966</v>
      </c>
      <c r="B1458">
        <v>302.56700000000001</v>
      </c>
    </row>
    <row r="1459" spans="1:2" x14ac:dyDescent="0.2">
      <c r="A1459" s="1">
        <v>0.6630787037037037</v>
      </c>
      <c r="B1459">
        <v>302.61700000000002</v>
      </c>
    </row>
    <row r="1460" spans="1:2" x14ac:dyDescent="0.2">
      <c r="A1460" s="1">
        <v>0.66309027777777774</v>
      </c>
      <c r="B1460">
        <v>302.57100000000003</v>
      </c>
    </row>
    <row r="1461" spans="1:2" x14ac:dyDescent="0.2">
      <c r="A1461" s="1">
        <v>0.66310185185185189</v>
      </c>
      <c r="B1461">
        <v>302.56299999999999</v>
      </c>
    </row>
    <row r="1462" spans="1:2" x14ac:dyDescent="0.2">
      <c r="A1462" s="1">
        <v>0.66311342592592593</v>
      </c>
      <c r="B1462">
        <v>302.404</v>
      </c>
    </row>
    <row r="1463" spans="1:2" x14ac:dyDescent="0.2">
      <c r="A1463" s="1">
        <v>0.66312499999999996</v>
      </c>
      <c r="B1463">
        <v>302.48399999999998</v>
      </c>
    </row>
    <row r="1464" spans="1:2" x14ac:dyDescent="0.2">
      <c r="A1464" s="1">
        <v>0.66313657407407411</v>
      </c>
      <c r="B1464">
        <v>302.69099999999997</v>
      </c>
    </row>
    <row r="1465" spans="1:2" x14ac:dyDescent="0.2">
      <c r="A1465" s="1">
        <v>0.66314814814814815</v>
      </c>
      <c r="B1465">
        <v>302.64600000000002</v>
      </c>
    </row>
    <row r="1466" spans="1:2" x14ac:dyDescent="0.2">
      <c r="A1466" s="1">
        <v>0.66315972222222219</v>
      </c>
      <c r="B1466">
        <v>302.59399999999999</v>
      </c>
    </row>
    <row r="1467" spans="1:2" x14ac:dyDescent="0.2">
      <c r="A1467" s="1">
        <v>0.66317129629629623</v>
      </c>
      <c r="B1467">
        <v>302.45600000000002</v>
      </c>
    </row>
    <row r="1468" spans="1:2" x14ac:dyDescent="0.2">
      <c r="A1468" s="1">
        <v>0.66318287037037038</v>
      </c>
      <c r="B1468">
        <v>302.43599999999998</v>
      </c>
    </row>
    <row r="1469" spans="1:2" x14ac:dyDescent="0.2">
      <c r="A1469" s="1">
        <v>0.66319444444444442</v>
      </c>
      <c r="B1469">
        <v>302.45999999999998</v>
      </c>
    </row>
    <row r="1470" spans="1:2" x14ac:dyDescent="0.2">
      <c r="A1470" s="1">
        <v>0.66320601851851857</v>
      </c>
      <c r="B1470">
        <v>302.48899999999998</v>
      </c>
    </row>
    <row r="1471" spans="1:2" x14ac:dyDescent="0.2">
      <c r="A1471" s="1">
        <v>0.66321759259259261</v>
      </c>
      <c r="B1471">
        <v>302.54500000000002</v>
      </c>
    </row>
    <row r="1472" spans="1:2" x14ac:dyDescent="0.2">
      <c r="A1472" s="1">
        <v>0.66322916666666665</v>
      </c>
      <c r="B1472">
        <v>302.43200000000002</v>
      </c>
    </row>
    <row r="1473" spans="1:2" x14ac:dyDescent="0.2">
      <c r="A1473" s="1">
        <v>0.66324074074074069</v>
      </c>
      <c r="B1473">
        <v>302.43700000000001</v>
      </c>
    </row>
    <row r="1474" spans="1:2" x14ac:dyDescent="0.2">
      <c r="A1474" s="1">
        <v>0.66325231481481484</v>
      </c>
      <c r="B1474">
        <v>302.52300000000002</v>
      </c>
    </row>
    <row r="1475" spans="1:2" x14ac:dyDescent="0.2">
      <c r="A1475" s="1">
        <v>0.66326388888888888</v>
      </c>
      <c r="B1475">
        <v>302.55900000000003</v>
      </c>
    </row>
    <row r="1476" spans="1:2" x14ac:dyDescent="0.2">
      <c r="A1476" s="1">
        <v>0.66327546296296302</v>
      </c>
      <c r="B1476">
        <v>302.505</v>
      </c>
    </row>
    <row r="1477" spans="1:2" x14ac:dyDescent="0.2">
      <c r="A1477" s="1">
        <v>0.66328703703703706</v>
      </c>
      <c r="B1477">
        <v>302.54300000000001</v>
      </c>
    </row>
    <row r="1478" spans="1:2" x14ac:dyDescent="0.2">
      <c r="A1478" s="1">
        <v>0.6632986111111111</v>
      </c>
      <c r="B1478">
        <v>302.59800000000001</v>
      </c>
    </row>
    <row r="1479" spans="1:2" x14ac:dyDescent="0.2">
      <c r="A1479" s="1">
        <v>0.66331018518518514</v>
      </c>
      <c r="B1479">
        <v>302.32799999999997</v>
      </c>
    </row>
    <row r="1480" spans="1:2" x14ac:dyDescent="0.2">
      <c r="A1480" s="1">
        <v>0.66332175925925929</v>
      </c>
      <c r="B1480">
        <v>302.57799999999997</v>
      </c>
    </row>
    <row r="1481" spans="1:2" x14ac:dyDescent="0.2">
      <c r="A1481" s="1">
        <v>0.66333333333333333</v>
      </c>
      <c r="B1481">
        <v>302.50700000000001</v>
      </c>
    </row>
    <row r="1482" spans="1:2" x14ac:dyDescent="0.2">
      <c r="A1482" s="1">
        <v>0.66334490740740748</v>
      </c>
      <c r="B1482">
        <v>302.62200000000001</v>
      </c>
    </row>
    <row r="1483" spans="1:2" x14ac:dyDescent="0.2">
      <c r="A1483" s="1">
        <v>0.66335648148148152</v>
      </c>
      <c r="B1483">
        <v>302.52</v>
      </c>
    </row>
    <row r="1484" spans="1:2" x14ac:dyDescent="0.2">
      <c r="A1484" s="1">
        <v>0.66336805555555556</v>
      </c>
      <c r="B1484">
        <v>302.58300000000003</v>
      </c>
    </row>
    <row r="1485" spans="1:2" x14ac:dyDescent="0.2">
      <c r="A1485" s="1">
        <v>0.6633796296296296</v>
      </c>
      <c r="B1485">
        <v>302.61599999999999</v>
      </c>
    </row>
    <row r="1486" spans="1:2" x14ac:dyDescent="0.2">
      <c r="A1486" s="1">
        <v>0.66339120370370364</v>
      </c>
      <c r="B1486">
        <v>302.36099999999999</v>
      </c>
    </row>
    <row r="1487" spans="1:2" x14ac:dyDescent="0.2">
      <c r="A1487" s="1">
        <v>0.66340277777777779</v>
      </c>
      <c r="B1487">
        <v>302.35899999999998</v>
      </c>
    </row>
    <row r="1488" spans="1:2" x14ac:dyDescent="0.2">
      <c r="A1488" s="1">
        <v>0.66341435185185182</v>
      </c>
      <c r="B1488">
        <v>302.38900000000001</v>
      </c>
    </row>
    <row r="1489" spans="1:2" x14ac:dyDescent="0.2">
      <c r="A1489" s="1">
        <v>0.66342592592592597</v>
      </c>
      <c r="B1489">
        <v>302.613</v>
      </c>
    </row>
    <row r="1490" spans="1:2" x14ac:dyDescent="0.2">
      <c r="A1490" s="1">
        <v>0.66343750000000001</v>
      </c>
      <c r="B1490">
        <v>302.56700000000001</v>
      </c>
    </row>
    <row r="1491" spans="1:2" x14ac:dyDescent="0.2">
      <c r="A1491" s="1">
        <v>0.66344907407407405</v>
      </c>
      <c r="B1491">
        <v>302.48899999999998</v>
      </c>
    </row>
    <row r="1492" spans="1:2" x14ac:dyDescent="0.2">
      <c r="A1492" s="1">
        <v>0.66346064814814809</v>
      </c>
      <c r="B1492">
        <v>302.57400000000001</v>
      </c>
    </row>
    <row r="1493" spans="1:2" x14ac:dyDescent="0.2">
      <c r="A1493" s="1">
        <v>0.66347222222222224</v>
      </c>
      <c r="B1493">
        <v>302.41399999999999</v>
      </c>
    </row>
    <row r="1494" spans="1:2" x14ac:dyDescent="0.2">
      <c r="A1494" s="1">
        <v>0.66348379629629628</v>
      </c>
      <c r="B1494">
        <v>302.392</v>
      </c>
    </row>
    <row r="1495" spans="1:2" x14ac:dyDescent="0.2">
      <c r="A1495" s="1">
        <v>0.66349537037037043</v>
      </c>
      <c r="B1495">
        <v>302.40600000000001</v>
      </c>
    </row>
    <row r="1496" spans="1:2" x14ac:dyDescent="0.2">
      <c r="A1496" s="1">
        <v>0.66350694444444447</v>
      </c>
      <c r="B1496">
        <v>302.50400000000002</v>
      </c>
    </row>
    <row r="1497" spans="1:2" x14ac:dyDescent="0.2">
      <c r="A1497" s="1">
        <v>0.66351851851851851</v>
      </c>
      <c r="B1497">
        <v>302.53800000000001</v>
      </c>
    </row>
    <row r="1498" spans="1:2" x14ac:dyDescent="0.2">
      <c r="A1498" s="1">
        <v>0.66353009259259255</v>
      </c>
      <c r="B1498">
        <v>302.54500000000002</v>
      </c>
    </row>
    <row r="1499" spans="1:2" x14ac:dyDescent="0.2">
      <c r="A1499" s="1">
        <v>0.6635416666666667</v>
      </c>
      <c r="B1499">
        <v>302.56700000000001</v>
      </c>
    </row>
    <row r="1500" spans="1:2" x14ac:dyDescent="0.2">
      <c r="A1500" s="1">
        <v>0.66355324074074074</v>
      </c>
      <c r="B1500">
        <v>302.52699999999999</v>
      </c>
    </row>
    <row r="1501" spans="1:2" x14ac:dyDescent="0.2">
      <c r="A1501" s="1">
        <v>0.66356481481481489</v>
      </c>
      <c r="B1501">
        <v>302.59699999999998</v>
      </c>
    </row>
    <row r="1502" spans="1:2" x14ac:dyDescent="0.2">
      <c r="A1502" s="1">
        <v>0.66357638888888892</v>
      </c>
      <c r="B1502">
        <v>302.428</v>
      </c>
    </row>
    <row r="1503" spans="1:2" x14ac:dyDescent="0.2">
      <c r="A1503" s="1">
        <v>0.66358796296296296</v>
      </c>
      <c r="B1503">
        <v>302.59500000000003</v>
      </c>
    </row>
    <row r="1504" spans="1:2" x14ac:dyDescent="0.2">
      <c r="A1504" s="1">
        <v>0.663599537037037</v>
      </c>
      <c r="B1504">
        <v>302.42399999999998</v>
      </c>
    </row>
    <row r="1505" spans="1:2" x14ac:dyDescent="0.2">
      <c r="A1505" s="1">
        <v>0.66361111111111104</v>
      </c>
      <c r="B1505">
        <v>302.584</v>
      </c>
    </row>
    <row r="1506" spans="1:2" x14ac:dyDescent="0.2">
      <c r="A1506" s="1">
        <v>0.66362268518518519</v>
      </c>
      <c r="B1506">
        <v>302.41199999999998</v>
      </c>
    </row>
    <row r="1507" spans="1:2" x14ac:dyDescent="0.2">
      <c r="A1507" s="1">
        <v>0.66363425925925923</v>
      </c>
      <c r="B1507">
        <v>302.392</v>
      </c>
    </row>
    <row r="1508" spans="1:2" x14ac:dyDescent="0.2">
      <c r="A1508" s="1">
        <v>0.66364583333333338</v>
      </c>
      <c r="B1508">
        <v>302.53699999999998</v>
      </c>
    </row>
    <row r="1509" spans="1:2" x14ac:dyDescent="0.2">
      <c r="A1509" s="1">
        <v>0.66365740740740742</v>
      </c>
      <c r="B1509">
        <v>302.37599999999998</v>
      </c>
    </row>
    <row r="1510" spans="1:2" x14ac:dyDescent="0.2">
      <c r="A1510" s="1">
        <v>0.66366898148148146</v>
      </c>
      <c r="B1510">
        <v>302.32499999999999</v>
      </c>
    </row>
    <row r="1511" spans="1:2" x14ac:dyDescent="0.2">
      <c r="A1511" s="1">
        <v>0.6636805555555555</v>
      </c>
      <c r="B1511">
        <v>302.45499999999998</v>
      </c>
    </row>
    <row r="1512" spans="1:2" x14ac:dyDescent="0.2">
      <c r="A1512" s="1">
        <v>0.66369212962962965</v>
      </c>
      <c r="B1512">
        <v>302.572</v>
      </c>
    </row>
    <row r="1513" spans="1:2" x14ac:dyDescent="0.2">
      <c r="A1513" s="1">
        <v>0.66370370370370368</v>
      </c>
      <c r="B1513">
        <v>302.43900000000002</v>
      </c>
    </row>
    <row r="1514" spans="1:2" x14ac:dyDescent="0.2">
      <c r="A1514" s="1">
        <v>0.66371527777777783</v>
      </c>
      <c r="B1514">
        <v>302.41199999999998</v>
      </c>
    </row>
    <row r="1515" spans="1:2" x14ac:dyDescent="0.2">
      <c r="A1515" s="1">
        <v>0.66372685185185187</v>
      </c>
      <c r="B1515">
        <v>302.48599999999999</v>
      </c>
    </row>
    <row r="1516" spans="1:2" x14ac:dyDescent="0.2">
      <c r="A1516" s="1">
        <v>0.66373842592592591</v>
      </c>
      <c r="B1516">
        <v>302.51900000000001</v>
      </c>
    </row>
    <row r="1517" spans="1:2" x14ac:dyDescent="0.2">
      <c r="A1517" s="1">
        <v>0.66374999999999995</v>
      </c>
      <c r="B1517">
        <v>302.37200000000001</v>
      </c>
    </row>
    <row r="1518" spans="1:2" x14ac:dyDescent="0.2">
      <c r="A1518" s="1">
        <v>0.6637615740740741</v>
      </c>
      <c r="B1518">
        <v>302.32499999999999</v>
      </c>
    </row>
    <row r="1519" spans="1:2" x14ac:dyDescent="0.2">
      <c r="A1519" s="1">
        <v>0.66377314814814814</v>
      </c>
      <c r="B1519">
        <v>302.38</v>
      </c>
    </row>
    <row r="1520" spans="1:2" x14ac:dyDescent="0.2">
      <c r="A1520" s="1">
        <v>0.66378472222222229</v>
      </c>
      <c r="B1520">
        <v>302.53399999999999</v>
      </c>
    </row>
    <row r="1521" spans="1:2" x14ac:dyDescent="0.2">
      <c r="A1521" s="1">
        <v>0.66379629629629633</v>
      </c>
      <c r="B1521">
        <v>302.57299999999998</v>
      </c>
    </row>
    <row r="1522" spans="1:2" x14ac:dyDescent="0.2">
      <c r="A1522" s="1">
        <v>0.66380787037037037</v>
      </c>
      <c r="B1522">
        <v>302.58999999999997</v>
      </c>
    </row>
    <row r="1523" spans="1:2" x14ac:dyDescent="0.2">
      <c r="A1523" s="1">
        <v>0.66381944444444441</v>
      </c>
      <c r="B1523">
        <v>302.44900000000001</v>
      </c>
    </row>
    <row r="1524" spans="1:2" x14ac:dyDescent="0.2">
      <c r="A1524" s="1">
        <v>0.66383101851851845</v>
      </c>
      <c r="B1524">
        <v>302.37</v>
      </c>
    </row>
    <row r="1525" spans="1:2" x14ac:dyDescent="0.2">
      <c r="A1525" s="1">
        <v>0.6638425925925926</v>
      </c>
      <c r="B1525">
        <v>302.38</v>
      </c>
    </row>
    <row r="1526" spans="1:2" x14ac:dyDescent="0.2">
      <c r="A1526" s="1">
        <v>0.66385416666666663</v>
      </c>
      <c r="B1526">
        <v>302.404</v>
      </c>
    </row>
    <row r="1527" spans="1:2" x14ac:dyDescent="0.2">
      <c r="A1527" s="1">
        <v>0.66386574074074078</v>
      </c>
      <c r="B1527">
        <v>302.28899999999999</v>
      </c>
    </row>
    <row r="1528" spans="1:2" x14ac:dyDescent="0.2">
      <c r="A1528" s="1">
        <v>0.66387731481481482</v>
      </c>
      <c r="B1528">
        <v>302.55200000000002</v>
      </c>
    </row>
    <row r="1529" spans="1:2" x14ac:dyDescent="0.2">
      <c r="A1529" s="1">
        <v>0.66388888888888886</v>
      </c>
      <c r="B1529">
        <v>302.435</v>
      </c>
    </row>
    <row r="1530" spans="1:2" x14ac:dyDescent="0.2">
      <c r="A1530" s="1">
        <v>0.6639004629629629</v>
      </c>
      <c r="B1530">
        <v>302.279</v>
      </c>
    </row>
    <row r="1531" spans="1:2" x14ac:dyDescent="0.2">
      <c r="A1531" s="1">
        <v>0.66391203703703705</v>
      </c>
      <c r="B1531">
        <v>302.39999999999998</v>
      </c>
    </row>
    <row r="1532" spans="1:2" x14ac:dyDescent="0.2">
      <c r="A1532" s="1">
        <v>0.66392361111111109</v>
      </c>
      <c r="B1532">
        <v>302.505</v>
      </c>
    </row>
    <row r="1533" spans="1:2" x14ac:dyDescent="0.2">
      <c r="A1533" s="1">
        <v>0.66393518518518524</v>
      </c>
      <c r="B1533">
        <v>302.38</v>
      </c>
    </row>
    <row r="1534" spans="1:2" x14ac:dyDescent="0.2">
      <c r="A1534" s="1">
        <v>0.66394675925925928</v>
      </c>
      <c r="B1534">
        <v>302.24700000000001</v>
      </c>
    </row>
    <row r="1535" spans="1:2" x14ac:dyDescent="0.2">
      <c r="A1535" s="1">
        <v>0.66395833333333332</v>
      </c>
      <c r="B1535">
        <v>302.42099999999999</v>
      </c>
    </row>
    <row r="1536" spans="1:2" x14ac:dyDescent="0.2">
      <c r="A1536" s="1">
        <v>0.66396990740740736</v>
      </c>
      <c r="B1536">
        <v>302.33699999999999</v>
      </c>
    </row>
    <row r="1537" spans="1:2" x14ac:dyDescent="0.2">
      <c r="A1537" s="1">
        <v>0.66398148148148151</v>
      </c>
      <c r="B1537">
        <v>302.46499999999997</v>
      </c>
    </row>
    <row r="1538" spans="1:2" x14ac:dyDescent="0.2">
      <c r="A1538" s="1">
        <v>0.66399305555555554</v>
      </c>
      <c r="B1538">
        <v>302.47500000000002</v>
      </c>
    </row>
    <row r="1539" spans="1:2" x14ac:dyDescent="0.2">
      <c r="A1539" s="1">
        <v>0.66400462962962969</v>
      </c>
      <c r="B1539">
        <v>302.55399999999997</v>
      </c>
    </row>
    <row r="1540" spans="1:2" x14ac:dyDescent="0.2">
      <c r="A1540" s="1">
        <v>0.66401620370370373</v>
      </c>
      <c r="B1540">
        <v>302.43799999999999</v>
      </c>
    </row>
    <row r="1541" spans="1:2" x14ac:dyDescent="0.2">
      <c r="A1541" s="1">
        <v>0.66402777777777777</v>
      </c>
      <c r="B1541">
        <v>302.54599999999999</v>
      </c>
    </row>
    <row r="1542" spans="1:2" x14ac:dyDescent="0.2">
      <c r="A1542" s="1">
        <v>0.66403935185185181</v>
      </c>
      <c r="B1542">
        <v>302.30900000000003</v>
      </c>
    </row>
    <row r="1543" spans="1:2" x14ac:dyDescent="0.2">
      <c r="A1543" s="1">
        <v>0.66405092592592596</v>
      </c>
      <c r="B1543">
        <v>302.178</v>
      </c>
    </row>
    <row r="1544" spans="1:2" x14ac:dyDescent="0.2">
      <c r="A1544" s="1">
        <v>0.6640625</v>
      </c>
      <c r="B1544">
        <v>302.14299999999997</v>
      </c>
    </row>
    <row r="1545" spans="1:2" x14ac:dyDescent="0.2">
      <c r="A1545" s="1">
        <v>0.66407407407407404</v>
      </c>
      <c r="B1545">
        <v>302.23099999999999</v>
      </c>
    </row>
    <row r="1546" spans="1:2" x14ac:dyDescent="0.2">
      <c r="A1546" s="1">
        <v>0.66408564814814819</v>
      </c>
      <c r="B1546">
        <v>302.298</v>
      </c>
    </row>
    <row r="1547" spans="1:2" x14ac:dyDescent="0.2">
      <c r="A1547" s="1">
        <v>0.66409722222222223</v>
      </c>
      <c r="B1547">
        <v>302.26299999999998</v>
      </c>
    </row>
    <row r="1548" spans="1:2" x14ac:dyDescent="0.2">
      <c r="A1548" s="1">
        <v>0.66410879629629627</v>
      </c>
      <c r="B1548">
        <v>302.31299999999999</v>
      </c>
    </row>
    <row r="1549" spans="1:2" x14ac:dyDescent="0.2">
      <c r="A1549" s="1">
        <v>0.66412037037037031</v>
      </c>
      <c r="B1549">
        <v>302.17200000000003</v>
      </c>
    </row>
    <row r="1550" spans="1:2" x14ac:dyDescent="0.2">
      <c r="A1550" s="1">
        <v>0.66413194444444446</v>
      </c>
      <c r="B1550">
        <v>302.31400000000002</v>
      </c>
    </row>
    <row r="1551" spans="1:2" x14ac:dyDescent="0.2">
      <c r="A1551" s="1">
        <v>0.66414351851851849</v>
      </c>
      <c r="B1551">
        <v>302.37</v>
      </c>
    </row>
    <row r="1552" spans="1:2" x14ac:dyDescent="0.2">
      <c r="A1552" s="1">
        <v>0.66415509259259264</v>
      </c>
      <c r="B1552">
        <v>302.24799999999999</v>
      </c>
    </row>
    <row r="1553" spans="1:2" x14ac:dyDescent="0.2">
      <c r="A1553" s="1">
        <v>0.66416666666666668</v>
      </c>
      <c r="B1553">
        <v>302.14299999999997</v>
      </c>
    </row>
    <row r="1554" spans="1:2" x14ac:dyDescent="0.2">
      <c r="A1554" s="1">
        <v>0.66417824074074072</v>
      </c>
      <c r="B1554">
        <v>302.24</v>
      </c>
    </row>
    <row r="1555" spans="1:2" x14ac:dyDescent="0.2">
      <c r="A1555" s="1">
        <v>0.66418981481481476</v>
      </c>
      <c r="B1555">
        <v>302.11900000000003</v>
      </c>
    </row>
    <row r="1556" spans="1:2" x14ac:dyDescent="0.2">
      <c r="A1556" s="1">
        <v>0.66420138888888891</v>
      </c>
      <c r="B1556">
        <v>302.40100000000001</v>
      </c>
    </row>
    <row r="1557" spans="1:2" x14ac:dyDescent="0.2">
      <c r="A1557" s="1">
        <v>0.66421296296296295</v>
      </c>
      <c r="B1557">
        <v>302.39800000000002</v>
      </c>
    </row>
    <row r="1558" spans="1:2" x14ac:dyDescent="0.2">
      <c r="A1558" s="1">
        <v>0.6642245370370371</v>
      </c>
      <c r="B1558">
        <v>302.2</v>
      </c>
    </row>
    <row r="1559" spans="1:2" x14ac:dyDescent="0.2">
      <c r="A1559" s="1">
        <v>0.66423611111111114</v>
      </c>
      <c r="B1559">
        <v>302.31299999999999</v>
      </c>
    </row>
    <row r="1560" spans="1:2" x14ac:dyDescent="0.2">
      <c r="A1560" s="1">
        <v>0.66424768518518518</v>
      </c>
      <c r="B1560">
        <v>302.43299999999999</v>
      </c>
    </row>
    <row r="1561" spans="1:2" x14ac:dyDescent="0.2">
      <c r="A1561" s="1">
        <v>0.66425925925925922</v>
      </c>
      <c r="B1561">
        <v>302.45699999999999</v>
      </c>
    </row>
    <row r="1562" spans="1:2" x14ac:dyDescent="0.2">
      <c r="A1562" s="1">
        <v>0.66427083333333337</v>
      </c>
      <c r="B1562">
        <v>302.40699999999998</v>
      </c>
    </row>
    <row r="1563" spans="1:2" x14ac:dyDescent="0.2">
      <c r="A1563" s="1">
        <v>0.6642824074074074</v>
      </c>
      <c r="B1563">
        <v>302.26400000000001</v>
      </c>
    </row>
    <row r="1564" spans="1:2" x14ac:dyDescent="0.2">
      <c r="A1564" s="1">
        <v>0.66429398148148155</v>
      </c>
      <c r="B1564">
        <v>302.38</v>
      </c>
    </row>
    <row r="1565" spans="1:2" x14ac:dyDescent="0.2">
      <c r="A1565" s="1">
        <v>0.66430555555555559</v>
      </c>
      <c r="B1565">
        <v>302.23200000000003</v>
      </c>
    </row>
    <row r="1566" spans="1:2" x14ac:dyDescent="0.2">
      <c r="A1566" s="1">
        <v>0.66431712962962963</v>
      </c>
      <c r="B1566">
        <v>302.14299999999997</v>
      </c>
    </row>
    <row r="1567" spans="1:2" x14ac:dyDescent="0.2">
      <c r="A1567" s="1">
        <v>0.66432870370370367</v>
      </c>
      <c r="B1567">
        <v>302.27499999999998</v>
      </c>
    </row>
    <row r="1568" spans="1:2" x14ac:dyDescent="0.2">
      <c r="A1568" s="1">
        <v>0.66434027777777771</v>
      </c>
      <c r="B1568">
        <v>302.113</v>
      </c>
    </row>
    <row r="1569" spans="1:2" x14ac:dyDescent="0.2">
      <c r="A1569" s="1">
        <v>0.66435185185185186</v>
      </c>
      <c r="B1569">
        <v>302.08600000000001</v>
      </c>
    </row>
    <row r="1570" spans="1:2" x14ac:dyDescent="0.2">
      <c r="A1570" s="1">
        <v>0.6643634259259259</v>
      </c>
      <c r="B1570">
        <v>302.09800000000001</v>
      </c>
    </row>
    <row r="1571" spans="1:2" x14ac:dyDescent="0.2">
      <c r="A1571" s="1">
        <v>0.66437500000000005</v>
      </c>
      <c r="B1571">
        <v>302.15600000000001</v>
      </c>
    </row>
    <row r="1572" spans="1:2" x14ac:dyDescent="0.2">
      <c r="A1572" s="1">
        <v>0.66438657407407409</v>
      </c>
      <c r="B1572">
        <v>302.12099999999998</v>
      </c>
    </row>
    <row r="1573" spans="1:2" x14ac:dyDescent="0.2">
      <c r="A1573" s="1">
        <v>0.66439814814814813</v>
      </c>
      <c r="B1573">
        <v>302.17899999999997</v>
      </c>
    </row>
    <row r="1574" spans="1:2" x14ac:dyDescent="0.2">
      <c r="A1574" s="1">
        <v>0.66440972222222217</v>
      </c>
      <c r="B1574">
        <v>302.11799999999999</v>
      </c>
    </row>
    <row r="1575" spans="1:2" x14ac:dyDescent="0.2">
      <c r="A1575" s="1">
        <v>0.66442129629629632</v>
      </c>
      <c r="B1575">
        <v>302.03899999999999</v>
      </c>
    </row>
    <row r="1576" spans="1:2" x14ac:dyDescent="0.2">
      <c r="A1576" s="1">
        <v>0.66443287037037035</v>
      </c>
      <c r="B1576">
        <v>302.22300000000001</v>
      </c>
    </row>
    <row r="1577" spans="1:2" x14ac:dyDescent="0.2">
      <c r="A1577" s="1">
        <v>0.6644444444444445</v>
      </c>
      <c r="B1577">
        <v>302.14999999999998</v>
      </c>
    </row>
    <row r="1578" spans="1:2" x14ac:dyDescent="0.2">
      <c r="A1578" s="1">
        <v>0.66445601851851854</v>
      </c>
      <c r="B1578">
        <v>302.173</v>
      </c>
    </row>
    <row r="1579" spans="1:2" x14ac:dyDescent="0.2">
      <c r="A1579" s="1">
        <v>0.66446759259259258</v>
      </c>
      <c r="B1579">
        <v>302.29700000000003</v>
      </c>
    </row>
    <row r="1580" spans="1:2" x14ac:dyDescent="0.2">
      <c r="A1580" s="1">
        <v>0.66447916666666662</v>
      </c>
      <c r="B1580">
        <v>302.11900000000003</v>
      </c>
    </row>
    <row r="1581" spans="1:2" x14ac:dyDescent="0.2">
      <c r="A1581" s="1">
        <v>0.66449074074074077</v>
      </c>
      <c r="B1581">
        <v>302.28399999999999</v>
      </c>
    </row>
    <row r="1582" spans="1:2" x14ac:dyDescent="0.2">
      <c r="A1582" s="1">
        <v>0.66450231481481481</v>
      </c>
      <c r="B1582">
        <v>301.96600000000001</v>
      </c>
    </row>
    <row r="1583" spans="1:2" x14ac:dyDescent="0.2">
      <c r="A1583" s="1">
        <v>0.66451388888888896</v>
      </c>
      <c r="B1583">
        <v>302.084</v>
      </c>
    </row>
    <row r="1584" spans="1:2" x14ac:dyDescent="0.2">
      <c r="A1584" s="1">
        <v>0.664525462962963</v>
      </c>
      <c r="B1584">
        <v>301.98599999999999</v>
      </c>
    </row>
    <row r="1585" spans="1:2" x14ac:dyDescent="0.2">
      <c r="A1585" s="1">
        <v>0.66453703703703704</v>
      </c>
      <c r="B1585">
        <v>301.99099999999999</v>
      </c>
    </row>
    <row r="1586" spans="1:2" x14ac:dyDescent="0.2">
      <c r="A1586" s="1">
        <v>0.66454861111111108</v>
      </c>
      <c r="B1586">
        <v>301.84500000000003</v>
      </c>
    </row>
    <row r="1587" spans="1:2" x14ac:dyDescent="0.2">
      <c r="A1587" s="1">
        <v>0.66456018518518511</v>
      </c>
      <c r="B1587">
        <v>302.01799999999997</v>
      </c>
    </row>
    <row r="1588" spans="1:2" x14ac:dyDescent="0.2">
      <c r="A1588" s="1">
        <v>0.66457175925925926</v>
      </c>
      <c r="B1588">
        <v>302.08999999999997</v>
      </c>
    </row>
    <row r="1589" spans="1:2" x14ac:dyDescent="0.2">
      <c r="A1589" s="1">
        <v>0.6645833333333333</v>
      </c>
      <c r="B1589">
        <v>302.08699999999999</v>
      </c>
    </row>
    <row r="1590" spans="1:2" x14ac:dyDescent="0.2">
      <c r="A1590" s="1">
        <v>0.66459490740740745</v>
      </c>
      <c r="B1590">
        <v>302.26600000000002</v>
      </c>
    </row>
    <row r="1591" spans="1:2" x14ac:dyDescent="0.2">
      <c r="A1591" s="1">
        <v>0.66460648148148149</v>
      </c>
      <c r="B1591">
        <v>301.95</v>
      </c>
    </row>
    <row r="1592" spans="1:2" x14ac:dyDescent="0.2">
      <c r="A1592" s="1">
        <v>0.66461805555555553</v>
      </c>
      <c r="B1592">
        <v>302.154</v>
      </c>
    </row>
    <row r="1593" spans="1:2" x14ac:dyDescent="0.2">
      <c r="A1593" s="1">
        <v>0.66462962962962957</v>
      </c>
      <c r="B1593">
        <v>302.108</v>
      </c>
    </row>
    <row r="1594" spans="1:2" x14ac:dyDescent="0.2">
      <c r="A1594" s="1">
        <v>0.66464120370370372</v>
      </c>
      <c r="B1594">
        <v>302.05700000000002</v>
      </c>
    </row>
    <row r="1595" spans="1:2" x14ac:dyDescent="0.2">
      <c r="A1595" s="1">
        <v>0.66465277777777776</v>
      </c>
      <c r="B1595">
        <v>301.91199999999998</v>
      </c>
    </row>
    <row r="1596" spans="1:2" x14ac:dyDescent="0.2">
      <c r="A1596" s="1">
        <v>0.66466435185185191</v>
      </c>
      <c r="B1596">
        <v>302.08300000000003</v>
      </c>
    </row>
    <row r="1597" spans="1:2" x14ac:dyDescent="0.2">
      <c r="A1597" s="1">
        <v>0.66467592592592595</v>
      </c>
      <c r="B1597">
        <v>302.10399999999998</v>
      </c>
    </row>
    <row r="1598" spans="1:2" x14ac:dyDescent="0.2">
      <c r="A1598" s="1">
        <v>0.66468749999999999</v>
      </c>
      <c r="B1598">
        <v>302.00200000000001</v>
      </c>
    </row>
    <row r="1599" spans="1:2" x14ac:dyDescent="0.2">
      <c r="A1599" s="1">
        <v>0.66469907407407403</v>
      </c>
      <c r="B1599">
        <v>302.02199999999999</v>
      </c>
    </row>
    <row r="1600" spans="1:2" x14ac:dyDescent="0.2">
      <c r="A1600" s="1">
        <v>0.66471064814814818</v>
      </c>
      <c r="B1600">
        <v>302.142</v>
      </c>
    </row>
    <row r="1601" spans="1:2" x14ac:dyDescent="0.2">
      <c r="A1601" s="1">
        <v>0.66472222222222221</v>
      </c>
      <c r="B1601">
        <v>302.12599999999998</v>
      </c>
    </row>
    <row r="1602" spans="1:2" x14ac:dyDescent="0.2">
      <c r="A1602" s="1">
        <v>0.66473379629629636</v>
      </c>
      <c r="B1602">
        <v>302.08699999999999</v>
      </c>
    </row>
    <row r="1603" spans="1:2" x14ac:dyDescent="0.2">
      <c r="A1603" s="1">
        <v>0.6647453703703704</v>
      </c>
      <c r="B1603">
        <v>301.87599999999998</v>
      </c>
    </row>
    <row r="1604" spans="1:2" x14ac:dyDescent="0.2">
      <c r="A1604" s="1">
        <v>0.66475694444444444</v>
      </c>
      <c r="B1604">
        <v>301.92899999999997</v>
      </c>
    </row>
    <row r="1605" spans="1:2" x14ac:dyDescent="0.2">
      <c r="A1605" s="1">
        <v>0.66476851851851848</v>
      </c>
      <c r="B1605">
        <v>301.97800000000001</v>
      </c>
    </row>
    <row r="1606" spans="1:2" x14ac:dyDescent="0.2">
      <c r="A1606" s="1">
        <v>0.66478009259259252</v>
      </c>
      <c r="B1606">
        <v>302.25599999999997</v>
      </c>
    </row>
    <row r="1607" spans="1:2" x14ac:dyDescent="0.2">
      <c r="A1607" s="1">
        <v>0.66479166666666667</v>
      </c>
      <c r="B1607">
        <v>301.88400000000001</v>
      </c>
    </row>
    <row r="1608" spans="1:2" x14ac:dyDescent="0.2">
      <c r="A1608" s="1">
        <v>0.66480324074074071</v>
      </c>
      <c r="B1608">
        <v>301.93700000000001</v>
      </c>
    </row>
    <row r="1609" spans="1:2" x14ac:dyDescent="0.2">
      <c r="A1609" s="1">
        <v>0.66481481481481486</v>
      </c>
      <c r="B1609">
        <v>302.00900000000001</v>
      </c>
    </row>
    <row r="1610" spans="1:2" x14ac:dyDescent="0.2">
      <c r="A1610" s="1">
        <v>0.6648263888888889</v>
      </c>
      <c r="B1610">
        <v>301.88</v>
      </c>
    </row>
    <row r="1611" spans="1:2" x14ac:dyDescent="0.2">
      <c r="A1611" s="1">
        <v>0.66483796296296294</v>
      </c>
      <c r="B1611">
        <v>301.971</v>
      </c>
    </row>
    <row r="1612" spans="1:2" x14ac:dyDescent="0.2">
      <c r="A1612" s="1">
        <v>0.66484953703703698</v>
      </c>
      <c r="B1612">
        <v>301.964</v>
      </c>
    </row>
    <row r="1613" spans="1:2" x14ac:dyDescent="0.2">
      <c r="A1613" s="1">
        <v>0.66486111111111112</v>
      </c>
      <c r="B1613">
        <v>301.98399999999998</v>
      </c>
    </row>
    <row r="1614" spans="1:2" x14ac:dyDescent="0.2">
      <c r="A1614" s="1">
        <v>0.66487268518518516</v>
      </c>
      <c r="B1614">
        <v>302.03800000000001</v>
      </c>
    </row>
    <row r="1615" spans="1:2" x14ac:dyDescent="0.2">
      <c r="A1615" s="1">
        <v>0.66488425925925931</v>
      </c>
      <c r="B1615">
        <v>301.935</v>
      </c>
    </row>
    <row r="1616" spans="1:2" x14ac:dyDescent="0.2">
      <c r="A1616" s="1">
        <v>0.66489583333333335</v>
      </c>
      <c r="B1616">
        <v>302.16800000000001</v>
      </c>
    </row>
    <row r="1617" spans="1:2" x14ac:dyDescent="0.2">
      <c r="A1617" s="1">
        <v>0.66490740740740739</v>
      </c>
      <c r="B1617">
        <v>302.17899999999997</v>
      </c>
    </row>
    <row r="1618" spans="1:2" x14ac:dyDescent="0.2">
      <c r="A1618" s="1">
        <v>0.66491898148148143</v>
      </c>
      <c r="B1618">
        <v>301.95600000000002</v>
      </c>
    </row>
    <row r="1619" spans="1:2" x14ac:dyDescent="0.2">
      <c r="A1619" s="1">
        <v>0.66493055555555558</v>
      </c>
      <c r="B1619">
        <v>301.93</v>
      </c>
    </row>
    <row r="1620" spans="1:2" x14ac:dyDescent="0.2">
      <c r="A1620" s="1">
        <v>0.66494212962962962</v>
      </c>
      <c r="B1620">
        <v>301.947</v>
      </c>
    </row>
    <row r="1621" spans="1:2" x14ac:dyDescent="0.2">
      <c r="A1621" s="1">
        <v>0.66495370370370377</v>
      </c>
      <c r="B1621">
        <v>301.95400000000001</v>
      </c>
    </row>
    <row r="1622" spans="1:2" x14ac:dyDescent="0.2">
      <c r="A1622" s="1">
        <v>0.66496527777777781</v>
      </c>
      <c r="B1622">
        <v>301.85899999999998</v>
      </c>
    </row>
    <row r="1623" spans="1:2" x14ac:dyDescent="0.2">
      <c r="A1623" s="1">
        <v>0.66497685185185185</v>
      </c>
      <c r="B1623">
        <v>301.80900000000003</v>
      </c>
    </row>
    <row r="1624" spans="1:2" x14ac:dyDescent="0.2">
      <c r="A1624" s="1">
        <v>0.66498842592592589</v>
      </c>
      <c r="B1624">
        <v>302.00700000000001</v>
      </c>
    </row>
    <row r="1625" spans="1:2" x14ac:dyDescent="0.2">
      <c r="A1625" s="1">
        <v>0.66500000000000004</v>
      </c>
      <c r="B1625">
        <v>301.91800000000001</v>
      </c>
    </row>
    <row r="1626" spans="1:2" x14ac:dyDescent="0.2">
      <c r="A1626" s="1">
        <v>0.66501157407407407</v>
      </c>
      <c r="B1626">
        <v>301.988</v>
      </c>
    </row>
    <row r="1627" spans="1:2" x14ac:dyDescent="0.2">
      <c r="A1627" s="1">
        <v>0.66502314814814811</v>
      </c>
      <c r="B1627">
        <v>302.10199999999998</v>
      </c>
    </row>
    <row r="1628" spans="1:2" x14ac:dyDescent="0.2">
      <c r="A1628" s="1">
        <v>0.66503472222222226</v>
      </c>
      <c r="B1628">
        <v>302.05700000000002</v>
      </c>
    </row>
    <row r="1629" spans="1:2" x14ac:dyDescent="0.2">
      <c r="A1629" s="1">
        <v>0.6650462962962963</v>
      </c>
      <c r="B1629">
        <v>301.96800000000002</v>
      </c>
    </row>
    <row r="1630" spans="1:2" x14ac:dyDescent="0.2">
      <c r="A1630" s="1">
        <v>0.66505787037037034</v>
      </c>
      <c r="B1630">
        <v>301.83999999999997</v>
      </c>
    </row>
    <row r="1631" spans="1:2" x14ac:dyDescent="0.2">
      <c r="A1631" s="1">
        <v>0.66506944444444438</v>
      </c>
      <c r="B1631">
        <v>301.94499999999999</v>
      </c>
    </row>
    <row r="1632" spans="1:2" x14ac:dyDescent="0.2">
      <c r="A1632" s="1">
        <v>0.66508101851851853</v>
      </c>
      <c r="B1632">
        <v>301.89999999999998</v>
      </c>
    </row>
    <row r="1633" spans="1:2" x14ac:dyDescent="0.2">
      <c r="A1633" s="1">
        <v>0.66509259259259257</v>
      </c>
      <c r="B1633">
        <v>301.90699999999998</v>
      </c>
    </row>
    <row r="1634" spans="1:2" x14ac:dyDescent="0.2">
      <c r="A1634" s="1">
        <v>0.66510416666666672</v>
      </c>
      <c r="B1634">
        <v>301.93</v>
      </c>
    </row>
    <row r="1635" spans="1:2" x14ac:dyDescent="0.2">
      <c r="A1635" s="1">
        <v>0.66511574074074076</v>
      </c>
      <c r="B1635">
        <v>302.02699999999999</v>
      </c>
    </row>
    <row r="1636" spans="1:2" x14ac:dyDescent="0.2">
      <c r="A1636" s="1">
        <v>0.6651273148148148</v>
      </c>
      <c r="B1636">
        <v>302.072</v>
      </c>
    </row>
    <row r="1637" spans="1:2" x14ac:dyDescent="0.2">
      <c r="A1637" s="1">
        <v>0.66513888888888884</v>
      </c>
      <c r="B1637">
        <v>302.113</v>
      </c>
    </row>
    <row r="1638" spans="1:2" x14ac:dyDescent="0.2">
      <c r="A1638" s="1">
        <v>0.66515046296296299</v>
      </c>
      <c r="B1638">
        <v>302.21499999999997</v>
      </c>
    </row>
    <row r="1639" spans="1:2" x14ac:dyDescent="0.2">
      <c r="A1639" s="1">
        <v>0.66516203703703702</v>
      </c>
      <c r="B1639">
        <v>302.28800000000001</v>
      </c>
    </row>
    <row r="1640" spans="1:2" x14ac:dyDescent="0.2">
      <c r="A1640" s="1">
        <v>0.66517361111111117</v>
      </c>
      <c r="B1640">
        <v>301.77699999999999</v>
      </c>
    </row>
    <row r="1641" spans="1:2" x14ac:dyDescent="0.2">
      <c r="A1641" s="1">
        <v>0.66518518518518521</v>
      </c>
      <c r="B1641">
        <v>301.89299999999997</v>
      </c>
    </row>
    <row r="1642" spans="1:2" x14ac:dyDescent="0.2">
      <c r="A1642" s="1">
        <v>0.66519675925925925</v>
      </c>
      <c r="B1642">
        <v>302.02</v>
      </c>
    </row>
    <row r="1643" spans="1:2" x14ac:dyDescent="0.2">
      <c r="A1643" s="1">
        <v>0.66520833333333329</v>
      </c>
      <c r="B1643">
        <v>302.01799999999997</v>
      </c>
    </row>
    <row r="1644" spans="1:2" x14ac:dyDescent="0.2">
      <c r="A1644" s="1">
        <v>0.66521990740740744</v>
      </c>
      <c r="B1644">
        <v>301.89400000000001</v>
      </c>
    </row>
    <row r="1645" spans="1:2" x14ac:dyDescent="0.2">
      <c r="A1645" s="1">
        <v>0.66523148148148148</v>
      </c>
      <c r="B1645">
        <v>301.84800000000001</v>
      </c>
    </row>
    <row r="1646" spans="1:2" x14ac:dyDescent="0.2">
      <c r="A1646" s="1">
        <v>0.66524305555555563</v>
      </c>
      <c r="B1646">
        <v>301.85399999999998</v>
      </c>
    </row>
    <row r="1647" spans="1:2" x14ac:dyDescent="0.2">
      <c r="A1647" s="1">
        <v>0.66525462962962967</v>
      </c>
      <c r="B1647">
        <v>302.09399999999999</v>
      </c>
    </row>
    <row r="1648" spans="1:2" x14ac:dyDescent="0.2">
      <c r="A1648" s="1">
        <v>0.66526620370370371</v>
      </c>
      <c r="B1648">
        <v>302.03899999999999</v>
      </c>
    </row>
    <row r="1649" spans="1:2" x14ac:dyDescent="0.2">
      <c r="A1649" s="1">
        <v>0.66527777777777775</v>
      </c>
      <c r="B1649">
        <v>301.93099999999998</v>
      </c>
    </row>
    <row r="1650" spans="1:2" x14ac:dyDescent="0.2">
      <c r="A1650" s="1">
        <v>0.66528935185185178</v>
      </c>
      <c r="B1650">
        <v>301.95100000000002</v>
      </c>
    </row>
    <row r="1651" spans="1:2" x14ac:dyDescent="0.2">
      <c r="A1651" s="1">
        <v>0.66530092592592593</v>
      </c>
      <c r="B1651">
        <v>301.97300000000001</v>
      </c>
    </row>
    <row r="1652" spans="1:2" x14ac:dyDescent="0.2">
      <c r="A1652" s="1">
        <v>0.66531249999999997</v>
      </c>
      <c r="B1652">
        <v>301.99099999999999</v>
      </c>
    </row>
    <row r="1653" spans="1:2" x14ac:dyDescent="0.2">
      <c r="A1653" s="1">
        <v>0.66532407407407412</v>
      </c>
      <c r="B1653">
        <v>302.04700000000003</v>
      </c>
    </row>
    <row r="1654" spans="1:2" x14ac:dyDescent="0.2">
      <c r="A1654" s="1">
        <v>0.66533564814814816</v>
      </c>
      <c r="B1654">
        <v>302.06900000000002</v>
      </c>
    </row>
    <row r="1655" spans="1:2" x14ac:dyDescent="0.2">
      <c r="A1655" s="1">
        <v>0.6653472222222222</v>
      </c>
      <c r="B1655">
        <v>301.75400000000002</v>
      </c>
    </row>
    <row r="1656" spans="1:2" x14ac:dyDescent="0.2">
      <c r="A1656" s="1">
        <v>0.66535879629629624</v>
      </c>
      <c r="B1656">
        <v>301.89800000000002</v>
      </c>
    </row>
    <row r="1657" spans="1:2" x14ac:dyDescent="0.2">
      <c r="A1657" s="1">
        <v>0.66537037037037039</v>
      </c>
      <c r="B1657">
        <v>302.01100000000002</v>
      </c>
    </row>
    <row r="1658" spans="1:2" x14ac:dyDescent="0.2">
      <c r="A1658" s="1">
        <v>0.66538194444444443</v>
      </c>
      <c r="B1658">
        <v>302.065</v>
      </c>
    </row>
    <row r="1659" spans="1:2" x14ac:dyDescent="0.2">
      <c r="A1659" s="1">
        <v>0.66539351851851858</v>
      </c>
      <c r="B1659">
        <v>301.97500000000002</v>
      </c>
    </row>
    <row r="1660" spans="1:2" x14ac:dyDescent="0.2">
      <c r="A1660" s="1">
        <v>0.66540509259259262</v>
      </c>
      <c r="B1660">
        <v>301.91399999999999</v>
      </c>
    </row>
    <row r="1661" spans="1:2" x14ac:dyDescent="0.2">
      <c r="A1661" s="1">
        <v>0.66541666666666666</v>
      </c>
      <c r="B1661">
        <v>301.74</v>
      </c>
    </row>
    <row r="1662" spans="1:2" x14ac:dyDescent="0.2">
      <c r="A1662" s="1">
        <v>0.6654282407407407</v>
      </c>
      <c r="B1662">
        <v>301.74900000000002</v>
      </c>
    </row>
    <row r="1663" spans="1:2" x14ac:dyDescent="0.2">
      <c r="A1663" s="1">
        <v>0.66543981481481485</v>
      </c>
      <c r="B1663">
        <v>301.90600000000001</v>
      </c>
    </row>
    <row r="1664" spans="1:2" x14ac:dyDescent="0.2">
      <c r="A1664" s="1">
        <v>0.66545138888888888</v>
      </c>
      <c r="B1664">
        <v>302.03899999999999</v>
      </c>
    </row>
    <row r="1665" spans="1:2" x14ac:dyDescent="0.2">
      <c r="A1665" s="1">
        <v>0.66546296296296303</v>
      </c>
      <c r="B1665">
        <v>302.00700000000001</v>
      </c>
    </row>
    <row r="1666" spans="1:2" x14ac:dyDescent="0.2">
      <c r="A1666" s="1">
        <v>0.66547453703703707</v>
      </c>
      <c r="B1666">
        <v>301.98099999999999</v>
      </c>
    </row>
    <row r="1667" spans="1:2" x14ac:dyDescent="0.2">
      <c r="A1667" s="1">
        <v>0.66548611111111111</v>
      </c>
      <c r="B1667">
        <v>301.93400000000003</v>
      </c>
    </row>
    <row r="1668" spans="1:2" x14ac:dyDescent="0.2">
      <c r="A1668" s="1">
        <v>0.66549768518518515</v>
      </c>
      <c r="B1668">
        <v>302.11599999999999</v>
      </c>
    </row>
    <row r="1669" spans="1:2" x14ac:dyDescent="0.2">
      <c r="A1669" s="1">
        <v>0.66550925925925919</v>
      </c>
      <c r="B1669">
        <v>301.80700000000002</v>
      </c>
    </row>
    <row r="1670" spans="1:2" x14ac:dyDescent="0.2">
      <c r="A1670" s="1">
        <v>0.66552083333333334</v>
      </c>
      <c r="B1670">
        <v>301.89</v>
      </c>
    </row>
    <row r="1671" spans="1:2" x14ac:dyDescent="0.2">
      <c r="A1671" s="1">
        <v>0.66553240740740738</v>
      </c>
      <c r="B1671">
        <v>301.94</v>
      </c>
    </row>
    <row r="1672" spans="1:2" x14ac:dyDescent="0.2">
      <c r="A1672" s="1">
        <v>0.66554398148148153</v>
      </c>
      <c r="B1672">
        <v>302.06299999999999</v>
      </c>
    </row>
    <row r="1673" spans="1:2" x14ac:dyDescent="0.2">
      <c r="A1673" s="1">
        <v>0.66555555555555557</v>
      </c>
      <c r="B1673">
        <v>301.976</v>
      </c>
    </row>
    <row r="1674" spans="1:2" x14ac:dyDescent="0.2">
      <c r="A1674" s="1">
        <v>0.66556712962962961</v>
      </c>
      <c r="B1674">
        <v>302.024</v>
      </c>
    </row>
    <row r="1675" spans="1:2" x14ac:dyDescent="0.2">
      <c r="A1675" s="1">
        <v>0.66557870370370364</v>
      </c>
      <c r="B1675">
        <v>301.91000000000003</v>
      </c>
    </row>
    <row r="1676" spans="1:2" x14ac:dyDescent="0.2">
      <c r="A1676" s="1">
        <v>0.66559027777777779</v>
      </c>
      <c r="B1676">
        <v>301.916</v>
      </c>
    </row>
    <row r="1677" spans="1:2" x14ac:dyDescent="0.2">
      <c r="A1677" s="1">
        <v>0.66560185185185183</v>
      </c>
      <c r="B1677">
        <v>301.94200000000001</v>
      </c>
    </row>
    <row r="1678" spans="1:2" x14ac:dyDescent="0.2">
      <c r="A1678" s="1">
        <v>0.66561342592592598</v>
      </c>
      <c r="B1678">
        <v>301.81</v>
      </c>
    </row>
    <row r="1679" spans="1:2" x14ac:dyDescent="0.2">
      <c r="A1679" s="1">
        <v>0.66562500000000002</v>
      </c>
      <c r="B1679">
        <v>301.75099999999998</v>
      </c>
    </row>
    <row r="1680" spans="1:2" x14ac:dyDescent="0.2">
      <c r="A1680" s="1">
        <v>0.66563657407407406</v>
      </c>
      <c r="B1680">
        <v>301.89999999999998</v>
      </c>
    </row>
    <row r="1681" spans="1:2" x14ac:dyDescent="0.2">
      <c r="A1681" s="1">
        <v>0.6656481481481481</v>
      </c>
      <c r="B1681">
        <v>301.67099999999999</v>
      </c>
    </row>
    <row r="1682" spans="1:2" x14ac:dyDescent="0.2">
      <c r="A1682" s="1">
        <v>0.66565972222222225</v>
      </c>
      <c r="B1682">
        <v>301.935</v>
      </c>
    </row>
    <row r="1683" spans="1:2" x14ac:dyDescent="0.2">
      <c r="A1683" s="1">
        <v>0.66567129629629629</v>
      </c>
      <c r="B1683">
        <v>301.97899999999998</v>
      </c>
    </row>
    <row r="1684" spans="1:2" x14ac:dyDescent="0.2">
      <c r="A1684" s="1">
        <v>0.66568287037037044</v>
      </c>
      <c r="B1684">
        <v>301.87400000000002</v>
      </c>
    </row>
    <row r="1685" spans="1:2" x14ac:dyDescent="0.2">
      <c r="A1685" s="1">
        <v>0.66569444444444448</v>
      </c>
      <c r="B1685">
        <v>301.90300000000002</v>
      </c>
    </row>
    <row r="1686" spans="1:2" x14ac:dyDescent="0.2">
      <c r="A1686" s="1">
        <v>0.66570601851851852</v>
      </c>
      <c r="B1686">
        <v>302.08300000000003</v>
      </c>
    </row>
    <row r="1687" spans="1:2" x14ac:dyDescent="0.2">
      <c r="A1687" s="1">
        <v>0.66571759259259256</v>
      </c>
      <c r="B1687">
        <v>301.863</v>
      </c>
    </row>
    <row r="1688" spans="1:2" x14ac:dyDescent="0.2">
      <c r="A1688" s="1">
        <v>0.66572916666666659</v>
      </c>
      <c r="B1688">
        <v>301.839</v>
      </c>
    </row>
    <row r="1689" spans="1:2" x14ac:dyDescent="0.2">
      <c r="A1689" s="1">
        <v>0.66574074074074074</v>
      </c>
      <c r="B1689">
        <v>301.79599999999999</v>
      </c>
    </row>
    <row r="1690" spans="1:2" x14ac:dyDescent="0.2">
      <c r="A1690" s="1">
        <v>0.66575231481481478</v>
      </c>
      <c r="B1690">
        <v>302.02800000000002</v>
      </c>
    </row>
    <row r="1691" spans="1:2" x14ac:dyDescent="0.2">
      <c r="A1691" s="1">
        <v>0.66576388888888893</v>
      </c>
      <c r="B1691">
        <v>301.88799999999998</v>
      </c>
    </row>
    <row r="1692" spans="1:2" x14ac:dyDescent="0.2">
      <c r="A1692" s="1">
        <v>0.66577546296296297</v>
      </c>
      <c r="B1692">
        <v>301.98200000000003</v>
      </c>
    </row>
    <row r="1693" spans="1:2" x14ac:dyDescent="0.2">
      <c r="A1693" s="1">
        <v>0.66578703703703701</v>
      </c>
      <c r="B1693">
        <v>301.702</v>
      </c>
    </row>
    <row r="1694" spans="1:2" x14ac:dyDescent="0.2">
      <c r="A1694" s="1">
        <v>0.66579861111111105</v>
      </c>
      <c r="B1694">
        <v>301.98700000000002</v>
      </c>
    </row>
    <row r="1695" spans="1:2" x14ac:dyDescent="0.2">
      <c r="A1695" s="1">
        <v>0.6658101851851852</v>
      </c>
      <c r="B1695">
        <v>302.11900000000003</v>
      </c>
    </row>
    <row r="1696" spans="1:2" x14ac:dyDescent="0.2">
      <c r="A1696" s="1">
        <v>0.66582175925925924</v>
      </c>
      <c r="B1696">
        <v>301.875</v>
      </c>
    </row>
    <row r="1697" spans="1:2" x14ac:dyDescent="0.2">
      <c r="A1697" s="1">
        <v>0.66583333333333339</v>
      </c>
      <c r="B1697">
        <v>301.97300000000001</v>
      </c>
    </row>
    <row r="1698" spans="1:2" x14ac:dyDescent="0.2">
      <c r="A1698" s="1">
        <v>0.66584490740740743</v>
      </c>
      <c r="B1698">
        <v>301.75700000000001</v>
      </c>
    </row>
    <row r="1699" spans="1:2" x14ac:dyDescent="0.2">
      <c r="A1699" s="1">
        <v>0.66585648148148147</v>
      </c>
      <c r="B1699">
        <v>301.65100000000001</v>
      </c>
    </row>
    <row r="1700" spans="1:2" x14ac:dyDescent="0.2">
      <c r="A1700" s="1">
        <v>0.6658680555555555</v>
      </c>
      <c r="B1700">
        <v>301.75299999999999</v>
      </c>
    </row>
    <row r="1701" spans="1:2" x14ac:dyDescent="0.2">
      <c r="A1701" s="1">
        <v>0.66587962962962965</v>
      </c>
      <c r="B1701">
        <v>301.52</v>
      </c>
    </row>
    <row r="1702" spans="1:2" x14ac:dyDescent="0.2">
      <c r="A1702" s="1">
        <v>0.66589120370370369</v>
      </c>
      <c r="B1702">
        <v>301.72800000000001</v>
      </c>
    </row>
    <row r="1703" spans="1:2" x14ac:dyDescent="0.2">
      <c r="A1703" s="1">
        <v>0.66590277777777784</v>
      </c>
      <c r="B1703">
        <v>301.73399999999998</v>
      </c>
    </row>
    <row r="1704" spans="1:2" x14ac:dyDescent="0.2">
      <c r="A1704" s="1">
        <v>0.66591435185185188</v>
      </c>
      <c r="B1704">
        <v>301.608</v>
      </c>
    </row>
    <row r="1705" spans="1:2" x14ac:dyDescent="0.2">
      <c r="A1705" s="1">
        <v>0.66592592592592592</v>
      </c>
      <c r="B1705">
        <v>301.65899999999999</v>
      </c>
    </row>
    <row r="1706" spans="1:2" x14ac:dyDescent="0.2">
      <c r="A1706" s="1">
        <v>0.66593749999999996</v>
      </c>
      <c r="B1706">
        <v>301.63600000000002</v>
      </c>
    </row>
    <row r="1707" spans="1:2" x14ac:dyDescent="0.2">
      <c r="A1707" s="1">
        <v>0.66594907407407411</v>
      </c>
      <c r="B1707">
        <v>301.55599999999998</v>
      </c>
    </row>
    <row r="1708" spans="1:2" x14ac:dyDescent="0.2">
      <c r="A1708" s="1">
        <v>0.66596064814814815</v>
      </c>
      <c r="B1708">
        <v>301.69</v>
      </c>
    </row>
    <row r="1709" spans="1:2" x14ac:dyDescent="0.2">
      <c r="A1709" s="1">
        <v>0.66597222222222219</v>
      </c>
      <c r="B1709">
        <v>301.54500000000002</v>
      </c>
    </row>
    <row r="1710" spans="1:2" x14ac:dyDescent="0.2">
      <c r="A1710" s="1">
        <v>0.66598379629629634</v>
      </c>
      <c r="B1710">
        <v>301.601</v>
      </c>
    </row>
    <row r="1711" spans="1:2" x14ac:dyDescent="0.2">
      <c r="A1711" s="1">
        <v>0.66599537037037038</v>
      </c>
      <c r="B1711">
        <v>301.60000000000002</v>
      </c>
    </row>
    <row r="1712" spans="1:2" x14ac:dyDescent="0.2">
      <c r="A1712" s="1">
        <v>0.66600694444444442</v>
      </c>
      <c r="B1712">
        <v>301.65199999999999</v>
      </c>
    </row>
    <row r="1713" spans="1:2" x14ac:dyDescent="0.2">
      <c r="A1713" s="1">
        <v>0.66601851851851845</v>
      </c>
      <c r="B1713">
        <v>301.61700000000002</v>
      </c>
    </row>
    <row r="1714" spans="1:2" x14ac:dyDescent="0.2">
      <c r="A1714" s="1">
        <v>0.6660300925925926</v>
      </c>
      <c r="B1714">
        <v>301.77600000000001</v>
      </c>
    </row>
    <row r="1715" spans="1:2" x14ac:dyDescent="0.2">
      <c r="A1715" s="1">
        <v>0.66604166666666664</v>
      </c>
      <c r="B1715">
        <v>301.71300000000002</v>
      </c>
    </row>
    <row r="1716" spans="1:2" x14ac:dyDescent="0.2">
      <c r="A1716" s="1">
        <v>0.66605324074074079</v>
      </c>
      <c r="B1716">
        <v>301.66399999999999</v>
      </c>
    </row>
    <row r="1717" spans="1:2" x14ac:dyDescent="0.2">
      <c r="A1717" s="1">
        <v>0.66606481481481483</v>
      </c>
      <c r="B1717">
        <v>301.55900000000003</v>
      </c>
    </row>
    <row r="1718" spans="1:2" x14ac:dyDescent="0.2">
      <c r="A1718" s="1">
        <v>0.66607638888888887</v>
      </c>
      <c r="B1718">
        <v>301.697</v>
      </c>
    </row>
    <row r="1719" spans="1:2" x14ac:dyDescent="0.2">
      <c r="A1719" s="1">
        <v>0.66608796296296291</v>
      </c>
      <c r="B1719">
        <v>301.48</v>
      </c>
    </row>
    <row r="1720" spans="1:2" x14ac:dyDescent="0.2">
      <c r="A1720" s="1">
        <v>0.66609953703703706</v>
      </c>
      <c r="B1720">
        <v>301.56799999999998</v>
      </c>
    </row>
    <row r="1721" spans="1:2" x14ac:dyDescent="0.2">
      <c r="A1721" s="1">
        <v>0.6661111111111111</v>
      </c>
      <c r="B1721">
        <v>301.42200000000003</v>
      </c>
    </row>
    <row r="1722" spans="1:2" x14ac:dyDescent="0.2">
      <c r="A1722" s="1">
        <v>0.66612268518518525</v>
      </c>
      <c r="B1722">
        <v>301.678</v>
      </c>
    </row>
    <row r="1723" spans="1:2" x14ac:dyDescent="0.2">
      <c r="A1723" s="1">
        <v>0.66613425925925929</v>
      </c>
      <c r="B1723">
        <v>301.60700000000003</v>
      </c>
    </row>
    <row r="1724" spans="1:2" x14ac:dyDescent="0.2">
      <c r="A1724" s="1">
        <v>0.66614583333333333</v>
      </c>
      <c r="B1724">
        <v>301.45800000000003</v>
      </c>
    </row>
    <row r="1725" spans="1:2" x14ac:dyDescent="0.2">
      <c r="A1725" s="1">
        <v>0.66615740740740736</v>
      </c>
      <c r="B1725">
        <v>301.63299999999998</v>
      </c>
    </row>
    <row r="1726" spans="1:2" x14ac:dyDescent="0.2">
      <c r="A1726" s="1">
        <v>0.66616898148148151</v>
      </c>
      <c r="B1726">
        <v>301.416</v>
      </c>
    </row>
    <row r="1727" spans="1:2" x14ac:dyDescent="0.2">
      <c r="A1727" s="1">
        <v>0.66618055555555555</v>
      </c>
      <c r="B1727">
        <v>301.608</v>
      </c>
    </row>
    <row r="1728" spans="1:2" x14ac:dyDescent="0.2">
      <c r="A1728" s="1">
        <v>0.6661921296296297</v>
      </c>
      <c r="B1728">
        <v>301.56599999999997</v>
      </c>
    </row>
    <row r="1729" spans="1:2" x14ac:dyDescent="0.2">
      <c r="A1729" s="1">
        <v>0.66620370370370374</v>
      </c>
      <c r="B1729">
        <v>301.50700000000001</v>
      </c>
    </row>
    <row r="1730" spans="1:2" x14ac:dyDescent="0.2">
      <c r="A1730" s="1">
        <v>0.66621527777777778</v>
      </c>
      <c r="B1730">
        <v>301.70600000000002</v>
      </c>
    </row>
    <row r="1731" spans="1:2" x14ac:dyDescent="0.2">
      <c r="A1731" s="1">
        <v>0.66622685185185182</v>
      </c>
      <c r="B1731">
        <v>301.69200000000001</v>
      </c>
    </row>
    <row r="1732" spans="1:2" x14ac:dyDescent="0.2">
      <c r="A1732" s="1">
        <v>0.66623842592592586</v>
      </c>
      <c r="B1732">
        <v>301.85199999999998</v>
      </c>
    </row>
    <row r="1733" spans="1:2" x14ac:dyDescent="0.2">
      <c r="A1733" s="1">
        <v>0.66625000000000001</v>
      </c>
      <c r="B1733">
        <v>301.58999999999997</v>
      </c>
    </row>
    <row r="1734" spans="1:2" x14ac:dyDescent="0.2">
      <c r="A1734" s="1">
        <v>0.66626157407407405</v>
      </c>
      <c r="B1734">
        <v>301.81200000000001</v>
      </c>
    </row>
    <row r="1735" spans="1:2" x14ac:dyDescent="0.2">
      <c r="A1735" s="1">
        <v>0.6662731481481482</v>
      </c>
      <c r="B1735">
        <v>301.68799999999999</v>
      </c>
    </row>
    <row r="1736" spans="1:2" x14ac:dyDescent="0.2">
      <c r="A1736" s="1">
        <v>0.66628472222222224</v>
      </c>
      <c r="B1736">
        <v>301.45800000000003</v>
      </c>
    </row>
    <row r="1737" spans="1:2" x14ac:dyDescent="0.2">
      <c r="A1737" s="1">
        <v>0.66629629629629628</v>
      </c>
      <c r="B1737">
        <v>301.44299999999998</v>
      </c>
    </row>
    <row r="1738" spans="1:2" x14ac:dyDescent="0.2">
      <c r="A1738" s="1">
        <v>0.66630787037037031</v>
      </c>
      <c r="B1738">
        <v>301.48399999999998</v>
      </c>
    </row>
    <row r="1739" spans="1:2" x14ac:dyDescent="0.2">
      <c r="A1739" s="1">
        <v>0.66631944444444446</v>
      </c>
      <c r="B1739">
        <v>301.36900000000003</v>
      </c>
    </row>
    <row r="1740" spans="1:2" x14ac:dyDescent="0.2">
      <c r="A1740" s="1">
        <v>0.6663310185185185</v>
      </c>
      <c r="B1740">
        <v>301.49299999999999</v>
      </c>
    </row>
    <row r="1741" spans="1:2" x14ac:dyDescent="0.2">
      <c r="A1741" s="1">
        <v>0.66634259259259265</v>
      </c>
      <c r="B1741">
        <v>301.31700000000001</v>
      </c>
    </row>
    <row r="1742" spans="1:2" x14ac:dyDescent="0.2">
      <c r="A1742" s="1">
        <v>0.66635416666666669</v>
      </c>
      <c r="B1742">
        <v>301.416</v>
      </c>
    </row>
    <row r="1743" spans="1:2" x14ac:dyDescent="0.2">
      <c r="A1743" s="1">
        <v>0.66636574074074073</v>
      </c>
      <c r="B1743">
        <v>301.43099999999998</v>
      </c>
    </row>
    <row r="1744" spans="1:2" x14ac:dyDescent="0.2">
      <c r="A1744" s="1">
        <v>0.66637731481481477</v>
      </c>
      <c r="B1744">
        <v>301.37700000000001</v>
      </c>
    </row>
    <row r="1745" spans="1:2" x14ac:dyDescent="0.2">
      <c r="A1745" s="1">
        <v>0.66638888888888892</v>
      </c>
      <c r="B1745">
        <v>301.43</v>
      </c>
    </row>
    <row r="1746" spans="1:2" x14ac:dyDescent="0.2">
      <c r="A1746" s="1">
        <v>0.66640046296296296</v>
      </c>
      <c r="B1746">
        <v>301.42599999999999</v>
      </c>
    </row>
    <row r="1747" spans="1:2" x14ac:dyDescent="0.2">
      <c r="A1747" s="1">
        <v>0.66641203703703711</v>
      </c>
      <c r="B1747">
        <v>301.58300000000003</v>
      </c>
    </row>
    <row r="1748" spans="1:2" x14ac:dyDescent="0.2">
      <c r="A1748" s="1">
        <v>0.66642361111111115</v>
      </c>
      <c r="B1748">
        <v>301.50700000000001</v>
      </c>
    </row>
    <row r="1749" spans="1:2" x14ac:dyDescent="0.2">
      <c r="A1749" s="1">
        <v>0.66643518518518519</v>
      </c>
      <c r="B1749">
        <v>301.416</v>
      </c>
    </row>
    <row r="1750" spans="1:2" x14ac:dyDescent="0.2">
      <c r="A1750" s="1">
        <v>0.66644675925925922</v>
      </c>
      <c r="B1750">
        <v>301.34699999999998</v>
      </c>
    </row>
    <row r="1751" spans="1:2" x14ac:dyDescent="0.2">
      <c r="A1751" s="1">
        <v>0.66645833333333326</v>
      </c>
      <c r="B1751">
        <v>301.34800000000001</v>
      </c>
    </row>
    <row r="1752" spans="1:2" x14ac:dyDescent="0.2">
      <c r="A1752" s="1">
        <v>0.66646990740740741</v>
      </c>
      <c r="B1752">
        <v>301.34899999999999</v>
      </c>
    </row>
    <row r="1753" spans="1:2" x14ac:dyDescent="0.2">
      <c r="A1753" s="1">
        <v>0.66648148148148145</v>
      </c>
      <c r="B1753">
        <v>301.48700000000002</v>
      </c>
    </row>
    <row r="1754" spans="1:2" x14ac:dyDescent="0.2">
      <c r="A1754" s="1">
        <v>0.6664930555555556</v>
      </c>
      <c r="B1754">
        <v>301.59399999999999</v>
      </c>
    </row>
    <row r="1755" spans="1:2" x14ac:dyDescent="0.2">
      <c r="A1755" s="1">
        <v>0.66650462962962964</v>
      </c>
      <c r="B1755">
        <v>301.23</v>
      </c>
    </row>
    <row r="1756" spans="1:2" x14ac:dyDescent="0.2">
      <c r="A1756" s="1">
        <v>0.66651620370370368</v>
      </c>
      <c r="B1756">
        <v>301.39999999999998</v>
      </c>
    </row>
    <row r="1757" spans="1:2" x14ac:dyDescent="0.2">
      <c r="A1757" s="1">
        <v>0.66652777777777772</v>
      </c>
      <c r="B1757">
        <v>301.255</v>
      </c>
    </row>
    <row r="1758" spans="1:2" x14ac:dyDescent="0.2">
      <c r="A1758" s="1">
        <v>0.66653935185185187</v>
      </c>
      <c r="B1758">
        <v>301.48</v>
      </c>
    </row>
    <row r="1759" spans="1:2" x14ac:dyDescent="0.2">
      <c r="A1759" s="1">
        <v>0.66655092592592591</v>
      </c>
      <c r="B1759">
        <v>301.29199999999997</v>
      </c>
    </row>
    <row r="1760" spans="1:2" x14ac:dyDescent="0.2">
      <c r="A1760" s="1">
        <v>0.66656250000000006</v>
      </c>
      <c r="B1760">
        <v>301.375</v>
      </c>
    </row>
    <row r="1761" spans="1:2" x14ac:dyDescent="0.2">
      <c r="A1761" s="1">
        <v>0.6665740740740741</v>
      </c>
      <c r="B1761">
        <v>301.18099999999998</v>
      </c>
    </row>
    <row r="1762" spans="1:2" x14ac:dyDescent="0.2">
      <c r="A1762" s="1">
        <v>0.66658564814814814</v>
      </c>
      <c r="B1762">
        <v>301.54899999999998</v>
      </c>
    </row>
    <row r="1763" spans="1:2" x14ac:dyDescent="0.2">
      <c r="A1763" s="1">
        <v>0.66659722222222217</v>
      </c>
      <c r="B1763">
        <v>301.41300000000001</v>
      </c>
    </row>
    <row r="1764" spans="1:2" x14ac:dyDescent="0.2">
      <c r="A1764" s="1">
        <v>0.66660879629629632</v>
      </c>
      <c r="B1764">
        <v>301.40600000000001</v>
      </c>
    </row>
    <row r="1765" spans="1:2" x14ac:dyDescent="0.2">
      <c r="A1765" s="1">
        <v>0.66662037037037036</v>
      </c>
      <c r="B1765">
        <v>301.21699999999998</v>
      </c>
    </row>
    <row r="1766" spans="1:2" x14ac:dyDescent="0.2">
      <c r="A1766" s="1">
        <v>0.66663194444444451</v>
      </c>
      <c r="B1766">
        <v>301.28899999999999</v>
      </c>
    </row>
    <row r="1767" spans="1:2" x14ac:dyDescent="0.2">
      <c r="A1767" s="1">
        <v>0.66664351851851855</v>
      </c>
      <c r="B1767">
        <v>301.28899999999999</v>
      </c>
    </row>
    <row r="1768" spans="1:2" x14ac:dyDescent="0.2">
      <c r="A1768" s="1">
        <v>0.66665509259259259</v>
      </c>
      <c r="B1768">
        <v>301.40899999999999</v>
      </c>
    </row>
    <row r="1769" spans="1:2" x14ac:dyDescent="0.2">
      <c r="A1769" s="1">
        <v>0.66666666666666663</v>
      </c>
      <c r="B1769">
        <v>301.37</v>
      </c>
    </row>
    <row r="1770" spans="1:2" x14ac:dyDescent="0.2">
      <c r="A1770" s="1">
        <v>0.66667824074074078</v>
      </c>
      <c r="B1770">
        <v>301.5</v>
      </c>
    </row>
    <row r="1771" spans="1:2" x14ac:dyDescent="0.2">
      <c r="A1771" s="1">
        <v>0.66668981481481471</v>
      </c>
      <c r="B1771">
        <v>301.30799999999999</v>
      </c>
    </row>
    <row r="1772" spans="1:2" x14ac:dyDescent="0.2">
      <c r="A1772" s="1">
        <v>0.66670138888888886</v>
      </c>
      <c r="B1772">
        <v>301.565</v>
      </c>
    </row>
    <row r="1773" spans="1:2" x14ac:dyDescent="0.2">
      <c r="A1773" s="1">
        <v>0.66671296296296301</v>
      </c>
      <c r="B1773">
        <v>301.31200000000001</v>
      </c>
    </row>
    <row r="1774" spans="1:2" x14ac:dyDescent="0.2">
      <c r="A1774" s="1">
        <v>0.66672453703703705</v>
      </c>
      <c r="B1774">
        <v>301.36700000000002</v>
      </c>
    </row>
    <row r="1775" spans="1:2" x14ac:dyDescent="0.2">
      <c r="A1775" s="1">
        <v>0.66673611111111108</v>
      </c>
      <c r="B1775">
        <v>301.38900000000001</v>
      </c>
    </row>
    <row r="1776" spans="1:2" x14ac:dyDescent="0.2">
      <c r="A1776" s="1">
        <v>0.66674768518518512</v>
      </c>
      <c r="B1776">
        <v>301.375</v>
      </c>
    </row>
    <row r="1777" spans="1:2" x14ac:dyDescent="0.2">
      <c r="A1777" s="1">
        <v>0.66675925925925927</v>
      </c>
      <c r="B1777">
        <v>301.29199999999997</v>
      </c>
    </row>
    <row r="1778" spans="1:2" x14ac:dyDescent="0.2">
      <c r="A1778" s="1">
        <v>0.66677083333333342</v>
      </c>
      <c r="B1778">
        <v>301.40699999999998</v>
      </c>
    </row>
    <row r="1779" spans="1:2" x14ac:dyDescent="0.2">
      <c r="A1779" s="1">
        <v>0.66678240740740735</v>
      </c>
      <c r="B1779">
        <v>301.31700000000001</v>
      </c>
    </row>
    <row r="1780" spans="1:2" x14ac:dyDescent="0.2">
      <c r="A1780" s="1">
        <v>0.6667939814814815</v>
      </c>
      <c r="B1780">
        <v>301.33300000000003</v>
      </c>
    </row>
    <row r="1781" spans="1:2" x14ac:dyDescent="0.2">
      <c r="A1781" s="1">
        <v>0.66680555555555554</v>
      </c>
      <c r="B1781">
        <v>301.24700000000001</v>
      </c>
    </row>
    <row r="1782" spans="1:2" x14ac:dyDescent="0.2">
      <c r="A1782" s="1">
        <v>0.66681712962962969</v>
      </c>
      <c r="B1782">
        <v>301.38799999999998</v>
      </c>
    </row>
    <row r="1783" spans="1:2" x14ac:dyDescent="0.2">
      <c r="A1783" s="1">
        <v>0.66682870370370362</v>
      </c>
      <c r="B1783">
        <v>301.42899999999997</v>
      </c>
    </row>
    <row r="1784" spans="1:2" x14ac:dyDescent="0.2">
      <c r="A1784" s="1">
        <v>0.66684027777777777</v>
      </c>
      <c r="B1784">
        <v>301.245</v>
      </c>
    </row>
    <row r="1785" spans="1:2" x14ac:dyDescent="0.2">
      <c r="A1785" s="1">
        <v>0.66685185185185192</v>
      </c>
      <c r="B1785">
        <v>301.33499999999998</v>
      </c>
    </row>
    <row r="1786" spans="1:2" x14ac:dyDescent="0.2">
      <c r="A1786" s="1">
        <v>0.66686342592592596</v>
      </c>
      <c r="B1786">
        <v>301.149</v>
      </c>
    </row>
    <row r="1787" spans="1:2" x14ac:dyDescent="0.2">
      <c r="A1787" s="1">
        <v>0.666875</v>
      </c>
      <c r="B1787">
        <v>301.53199999999998</v>
      </c>
    </row>
    <row r="1788" spans="1:2" x14ac:dyDescent="0.2">
      <c r="A1788" s="1">
        <v>0.66688657407407403</v>
      </c>
      <c r="B1788">
        <v>301.44499999999999</v>
      </c>
    </row>
    <row r="1789" spans="1:2" x14ac:dyDescent="0.2">
      <c r="A1789" s="1">
        <v>0.66689814814814818</v>
      </c>
      <c r="B1789">
        <v>301.387</v>
      </c>
    </row>
    <row r="1790" spans="1:2" x14ac:dyDescent="0.2">
      <c r="A1790" s="1">
        <v>0.66690972222222211</v>
      </c>
      <c r="B1790">
        <v>301.18200000000002</v>
      </c>
    </row>
    <row r="1791" spans="1:2" x14ac:dyDescent="0.2">
      <c r="A1791" s="1">
        <v>0.66692129629629626</v>
      </c>
      <c r="B1791">
        <v>301.50900000000001</v>
      </c>
    </row>
    <row r="1792" spans="1:2" x14ac:dyDescent="0.2">
      <c r="A1792" s="1">
        <v>0.66693287037037041</v>
      </c>
      <c r="B1792">
        <v>301.33100000000002</v>
      </c>
    </row>
    <row r="1793" spans="1:2" x14ac:dyDescent="0.2">
      <c r="A1793" s="1">
        <v>0.66694444444444445</v>
      </c>
      <c r="B1793">
        <v>301.34300000000002</v>
      </c>
    </row>
    <row r="1794" spans="1:2" x14ac:dyDescent="0.2">
      <c r="A1794" s="1">
        <v>0.66695601851851849</v>
      </c>
      <c r="B1794">
        <v>301.12299999999999</v>
      </c>
    </row>
    <row r="1795" spans="1:2" x14ac:dyDescent="0.2">
      <c r="A1795" s="1">
        <v>0.66696759259259253</v>
      </c>
      <c r="B1795">
        <v>301.32299999999998</v>
      </c>
    </row>
    <row r="1796" spans="1:2" x14ac:dyDescent="0.2">
      <c r="A1796" s="1">
        <v>0.66697916666666668</v>
      </c>
      <c r="B1796">
        <v>301.23700000000002</v>
      </c>
    </row>
    <row r="1797" spans="1:2" x14ac:dyDescent="0.2">
      <c r="A1797" s="1">
        <v>0.66699074074074083</v>
      </c>
      <c r="B1797">
        <v>301.38900000000001</v>
      </c>
    </row>
    <row r="1798" spans="1:2" x14ac:dyDescent="0.2">
      <c r="A1798" s="1">
        <v>0.66700231481481476</v>
      </c>
      <c r="B1798">
        <v>301.149</v>
      </c>
    </row>
    <row r="1799" spans="1:2" x14ac:dyDescent="0.2">
      <c r="A1799" s="1">
        <v>0.66701388888888891</v>
      </c>
      <c r="B1799">
        <v>301.12700000000001</v>
      </c>
    </row>
    <row r="1800" spans="1:2" x14ac:dyDescent="0.2">
      <c r="A1800" s="1">
        <v>0.66702546296296295</v>
      </c>
      <c r="B1800">
        <v>301.137</v>
      </c>
    </row>
    <row r="1801" spans="1:2" x14ac:dyDescent="0.2">
      <c r="A1801" s="1">
        <v>0.66703703703703709</v>
      </c>
      <c r="B1801">
        <v>301.36399999999998</v>
      </c>
    </row>
    <row r="1802" spans="1:2" x14ac:dyDescent="0.2">
      <c r="A1802" s="1">
        <v>0.66704861111111102</v>
      </c>
      <c r="B1802">
        <v>301.37099999999998</v>
      </c>
    </row>
    <row r="1803" spans="1:2" x14ac:dyDescent="0.2">
      <c r="A1803" s="1">
        <v>0.66706018518518517</v>
      </c>
      <c r="B1803">
        <v>301.12599999999998</v>
      </c>
    </row>
    <row r="1804" spans="1:2" x14ac:dyDescent="0.2">
      <c r="A1804" s="1">
        <v>0.66707175925925932</v>
      </c>
      <c r="B1804">
        <v>301.32900000000001</v>
      </c>
    </row>
    <row r="1805" spans="1:2" x14ac:dyDescent="0.2">
      <c r="A1805" s="1">
        <v>0.66708333333333336</v>
      </c>
      <c r="B1805">
        <v>301.24400000000003</v>
      </c>
    </row>
    <row r="1806" spans="1:2" x14ac:dyDescent="0.2">
      <c r="A1806" s="1">
        <v>0.6670949074074074</v>
      </c>
      <c r="B1806">
        <v>301.17399999999998</v>
      </c>
    </row>
    <row r="1807" spans="1:2" x14ac:dyDescent="0.2">
      <c r="A1807" s="1">
        <v>0.66710648148148144</v>
      </c>
      <c r="B1807">
        <v>301.20999999999998</v>
      </c>
    </row>
    <row r="1808" spans="1:2" x14ac:dyDescent="0.2">
      <c r="A1808" s="1">
        <v>0.66711805555555559</v>
      </c>
      <c r="B1808">
        <v>301.20999999999998</v>
      </c>
    </row>
    <row r="1809" spans="1:2" x14ac:dyDescent="0.2">
      <c r="A1809" s="1">
        <v>0.66712962962962974</v>
      </c>
      <c r="B1809">
        <v>301.34699999999998</v>
      </c>
    </row>
    <row r="1810" spans="1:2" x14ac:dyDescent="0.2">
      <c r="A1810" s="1">
        <v>0.66714120370370367</v>
      </c>
      <c r="B1810">
        <v>301.11799999999999</v>
      </c>
    </row>
    <row r="1811" spans="1:2" x14ac:dyDescent="0.2">
      <c r="A1811" s="1">
        <v>0.66715277777777782</v>
      </c>
      <c r="B1811">
        <v>301.39999999999998</v>
      </c>
    </row>
    <row r="1812" spans="1:2" x14ac:dyDescent="0.2">
      <c r="A1812" s="1">
        <v>0.66716435185185186</v>
      </c>
      <c r="B1812">
        <v>301.42500000000001</v>
      </c>
    </row>
    <row r="1813" spans="1:2" x14ac:dyDescent="0.2">
      <c r="A1813" s="1">
        <v>0.66717592592592589</v>
      </c>
      <c r="B1813">
        <v>301.32100000000003</v>
      </c>
    </row>
    <row r="1814" spans="1:2" x14ac:dyDescent="0.2">
      <c r="A1814" s="1">
        <v>0.66718749999999993</v>
      </c>
      <c r="B1814">
        <v>301.233</v>
      </c>
    </row>
    <row r="1815" spans="1:2" x14ac:dyDescent="0.2">
      <c r="A1815" s="1">
        <v>0.66719907407407408</v>
      </c>
      <c r="B1815">
        <v>301.01600000000002</v>
      </c>
    </row>
    <row r="1816" spans="1:2" x14ac:dyDescent="0.2">
      <c r="A1816" s="1">
        <v>0.66721064814814823</v>
      </c>
      <c r="B1816">
        <v>301.327</v>
      </c>
    </row>
    <row r="1817" spans="1:2" x14ac:dyDescent="0.2">
      <c r="A1817" s="1">
        <v>0.66722222222222216</v>
      </c>
      <c r="B1817">
        <v>301.33999999999997</v>
      </c>
    </row>
    <row r="1818" spans="1:2" x14ac:dyDescent="0.2">
      <c r="A1818" s="1">
        <v>0.66723379629629631</v>
      </c>
      <c r="B1818">
        <v>301.339</v>
      </c>
    </row>
    <row r="1819" spans="1:2" x14ac:dyDescent="0.2">
      <c r="A1819" s="1">
        <v>0.66724537037037035</v>
      </c>
      <c r="B1819">
        <v>301.23399999999998</v>
      </c>
    </row>
    <row r="1820" spans="1:2" x14ac:dyDescent="0.2">
      <c r="A1820" s="1">
        <v>0.6672569444444445</v>
      </c>
      <c r="B1820">
        <v>301.22199999999998</v>
      </c>
    </row>
    <row r="1821" spans="1:2" x14ac:dyDescent="0.2">
      <c r="A1821" s="1">
        <v>0.66726851851851843</v>
      </c>
      <c r="B1821">
        <v>301.411</v>
      </c>
    </row>
    <row r="1822" spans="1:2" x14ac:dyDescent="0.2">
      <c r="A1822" s="1">
        <v>0.66728009259259258</v>
      </c>
      <c r="B1822">
        <v>301.19099999999997</v>
      </c>
    </row>
    <row r="1823" spans="1:2" x14ac:dyDescent="0.2">
      <c r="A1823" s="1">
        <v>0.66729166666666673</v>
      </c>
      <c r="B1823">
        <v>300.995</v>
      </c>
    </row>
    <row r="1824" spans="1:2" x14ac:dyDescent="0.2">
      <c r="A1824" s="1">
        <v>0.66730324074074077</v>
      </c>
      <c r="B1824">
        <v>301.02300000000002</v>
      </c>
    </row>
    <row r="1825" spans="1:2" x14ac:dyDescent="0.2">
      <c r="A1825" s="1">
        <v>0.66731481481481481</v>
      </c>
      <c r="B1825">
        <v>301.10000000000002</v>
      </c>
    </row>
    <row r="1826" spans="1:2" x14ac:dyDescent="0.2">
      <c r="A1826" s="1">
        <v>0.66732638888888884</v>
      </c>
      <c r="B1826">
        <v>301.11500000000001</v>
      </c>
    </row>
    <row r="1827" spans="1:2" x14ac:dyDescent="0.2">
      <c r="A1827" s="1">
        <v>0.66733796296296299</v>
      </c>
      <c r="B1827">
        <v>301.12200000000001</v>
      </c>
    </row>
    <row r="1828" spans="1:2" x14ac:dyDescent="0.2">
      <c r="A1828" s="1">
        <v>0.66734953703703714</v>
      </c>
      <c r="B1828">
        <v>301.072</v>
      </c>
    </row>
    <row r="1829" spans="1:2" x14ac:dyDescent="0.2">
      <c r="A1829" s="1">
        <v>0.66736111111111107</v>
      </c>
      <c r="B1829">
        <v>301.15699999999998</v>
      </c>
    </row>
    <row r="1830" spans="1:2" x14ac:dyDescent="0.2">
      <c r="A1830" s="1">
        <v>0.66737268518518522</v>
      </c>
      <c r="B1830">
        <v>301.19900000000001</v>
      </c>
    </row>
    <row r="1831" spans="1:2" x14ac:dyDescent="0.2">
      <c r="A1831" s="1">
        <v>0.66738425925925926</v>
      </c>
      <c r="B1831">
        <v>301.27199999999999</v>
      </c>
    </row>
    <row r="1832" spans="1:2" x14ac:dyDescent="0.2">
      <c r="A1832" s="1">
        <v>0.6673958333333333</v>
      </c>
      <c r="B1832">
        <v>301.37700000000001</v>
      </c>
    </row>
    <row r="1833" spans="1:2" x14ac:dyDescent="0.2">
      <c r="A1833" s="1">
        <v>0.66740740740740734</v>
      </c>
      <c r="B1833">
        <v>301.13900000000001</v>
      </c>
    </row>
    <row r="1834" spans="1:2" x14ac:dyDescent="0.2">
      <c r="A1834" s="1">
        <v>0.66741898148148149</v>
      </c>
      <c r="B1834">
        <v>301.07100000000003</v>
      </c>
    </row>
    <row r="1835" spans="1:2" x14ac:dyDescent="0.2">
      <c r="A1835" s="1">
        <v>0.66743055555555564</v>
      </c>
      <c r="B1835">
        <v>301.09800000000001</v>
      </c>
    </row>
    <row r="1836" spans="1:2" x14ac:dyDescent="0.2">
      <c r="A1836" s="1">
        <v>0.66744212962962957</v>
      </c>
      <c r="B1836">
        <v>301.05700000000002</v>
      </c>
    </row>
    <row r="1837" spans="1:2" x14ac:dyDescent="0.2">
      <c r="A1837" s="1">
        <v>0.66745370370370372</v>
      </c>
      <c r="B1837">
        <v>300.93900000000002</v>
      </c>
    </row>
    <row r="1838" spans="1:2" x14ac:dyDescent="0.2">
      <c r="A1838" s="1">
        <v>0.66746527777777775</v>
      </c>
      <c r="B1838">
        <v>301.03500000000003</v>
      </c>
    </row>
    <row r="1839" spans="1:2" x14ac:dyDescent="0.2">
      <c r="A1839" s="1">
        <v>0.6674768518518519</v>
      </c>
      <c r="B1839">
        <v>301.05900000000003</v>
      </c>
    </row>
    <row r="1840" spans="1:2" x14ac:dyDescent="0.2">
      <c r="A1840" s="1">
        <v>0.66748842592592583</v>
      </c>
      <c r="B1840">
        <v>301.03399999999999</v>
      </c>
    </row>
    <row r="1841" spans="1:2" x14ac:dyDescent="0.2">
      <c r="A1841" s="1">
        <v>0.66749999999999998</v>
      </c>
      <c r="B1841">
        <v>300.947</v>
      </c>
    </row>
    <row r="1842" spans="1:2" x14ac:dyDescent="0.2">
      <c r="A1842" s="1">
        <v>0.66751157407407413</v>
      </c>
      <c r="B1842">
        <v>301.02800000000002</v>
      </c>
    </row>
    <row r="1843" spans="1:2" x14ac:dyDescent="0.2">
      <c r="A1843" s="1">
        <v>0.66752314814814817</v>
      </c>
      <c r="B1843">
        <v>301.13200000000001</v>
      </c>
    </row>
    <row r="1844" spans="1:2" x14ac:dyDescent="0.2">
      <c r="A1844" s="1">
        <v>0.66753472222222221</v>
      </c>
      <c r="B1844">
        <v>301.01100000000002</v>
      </c>
    </row>
    <row r="1845" spans="1:2" x14ac:dyDescent="0.2">
      <c r="A1845" s="1">
        <v>0.66754629629629625</v>
      </c>
      <c r="B1845">
        <v>301.04899999999998</v>
      </c>
    </row>
    <row r="1846" spans="1:2" x14ac:dyDescent="0.2">
      <c r="A1846" s="1">
        <v>0.6675578703703704</v>
      </c>
      <c r="B1846">
        <v>300.98099999999999</v>
      </c>
    </row>
    <row r="1847" spans="1:2" x14ac:dyDescent="0.2">
      <c r="A1847" s="1">
        <v>0.66756944444444455</v>
      </c>
      <c r="B1847">
        <v>301.05700000000002</v>
      </c>
    </row>
    <row r="1848" spans="1:2" x14ac:dyDescent="0.2">
      <c r="A1848" s="1">
        <v>0.66758101851851848</v>
      </c>
      <c r="B1848">
        <v>300.93099999999998</v>
      </c>
    </row>
    <row r="1849" spans="1:2" x14ac:dyDescent="0.2">
      <c r="A1849" s="1">
        <v>0.66759259259259263</v>
      </c>
      <c r="B1849">
        <v>300.95600000000002</v>
      </c>
    </row>
    <row r="1850" spans="1:2" x14ac:dyDescent="0.2">
      <c r="A1850" s="1">
        <v>0.66760416666666667</v>
      </c>
      <c r="B1850">
        <v>301.14999999999998</v>
      </c>
    </row>
    <row r="1851" spans="1:2" x14ac:dyDescent="0.2">
      <c r="A1851" s="1">
        <v>0.6676157407407407</v>
      </c>
      <c r="B1851">
        <v>301.108</v>
      </c>
    </row>
    <row r="1852" spans="1:2" x14ac:dyDescent="0.2">
      <c r="A1852" s="1">
        <v>0.66762731481481474</v>
      </c>
      <c r="B1852">
        <v>300.95</v>
      </c>
    </row>
    <row r="1853" spans="1:2" x14ac:dyDescent="0.2">
      <c r="A1853" s="1">
        <v>0.66763888888888889</v>
      </c>
      <c r="B1853">
        <v>300.85399999999998</v>
      </c>
    </row>
    <row r="1854" spans="1:2" x14ac:dyDescent="0.2">
      <c r="A1854" s="1">
        <v>0.66765046296296304</v>
      </c>
      <c r="B1854">
        <v>301.07600000000002</v>
      </c>
    </row>
    <row r="1855" spans="1:2" x14ac:dyDescent="0.2">
      <c r="A1855" s="1">
        <v>0.66766203703703697</v>
      </c>
      <c r="B1855">
        <v>301.00900000000001</v>
      </c>
    </row>
    <row r="1856" spans="1:2" x14ac:dyDescent="0.2">
      <c r="A1856" s="1">
        <v>0.66767361111111112</v>
      </c>
      <c r="B1856">
        <v>300.99799999999999</v>
      </c>
    </row>
    <row r="1857" spans="1:2" x14ac:dyDescent="0.2">
      <c r="A1857" s="1">
        <v>0.66768518518518516</v>
      </c>
      <c r="B1857">
        <v>300.95999999999998</v>
      </c>
    </row>
    <row r="1858" spans="1:2" x14ac:dyDescent="0.2">
      <c r="A1858" s="1">
        <v>0.66769675925925931</v>
      </c>
      <c r="B1858">
        <v>301.012</v>
      </c>
    </row>
    <row r="1859" spans="1:2" x14ac:dyDescent="0.2">
      <c r="A1859" s="1">
        <v>0.66770833333333324</v>
      </c>
      <c r="B1859">
        <v>300.95600000000002</v>
      </c>
    </row>
    <row r="1860" spans="1:2" x14ac:dyDescent="0.2">
      <c r="A1860" s="1">
        <v>0.66771990740740739</v>
      </c>
      <c r="B1860">
        <v>300.86500000000001</v>
      </c>
    </row>
    <row r="1861" spans="1:2" x14ac:dyDescent="0.2">
      <c r="A1861" s="1">
        <v>0.66773148148148154</v>
      </c>
      <c r="B1861">
        <v>300.87599999999998</v>
      </c>
    </row>
    <row r="1862" spans="1:2" x14ac:dyDescent="0.2">
      <c r="A1862" s="1">
        <v>0.66774305555555558</v>
      </c>
      <c r="B1862">
        <v>301.142</v>
      </c>
    </row>
    <row r="1863" spans="1:2" x14ac:dyDescent="0.2">
      <c r="A1863" s="1">
        <v>0.66775462962962961</v>
      </c>
      <c r="B1863">
        <v>300.92599999999999</v>
      </c>
    </row>
    <row r="1864" spans="1:2" x14ac:dyDescent="0.2">
      <c r="A1864" s="1">
        <v>0.66776620370370365</v>
      </c>
      <c r="B1864">
        <v>300.97399999999999</v>
      </c>
    </row>
    <row r="1865" spans="1:2" x14ac:dyDescent="0.2">
      <c r="A1865" s="1">
        <v>0.6677777777777778</v>
      </c>
      <c r="B1865">
        <v>300.80399999999997</v>
      </c>
    </row>
    <row r="1866" spans="1:2" x14ac:dyDescent="0.2">
      <c r="A1866" s="1">
        <v>0.66778935185185195</v>
      </c>
      <c r="B1866">
        <v>300.99200000000002</v>
      </c>
    </row>
    <row r="1867" spans="1:2" x14ac:dyDescent="0.2">
      <c r="A1867" s="1">
        <v>0.66780092592592588</v>
      </c>
      <c r="B1867">
        <v>300.87200000000001</v>
      </c>
    </row>
    <row r="1868" spans="1:2" x14ac:dyDescent="0.2">
      <c r="A1868" s="1">
        <v>0.66781250000000003</v>
      </c>
      <c r="B1868">
        <v>301.06200000000001</v>
      </c>
    </row>
    <row r="1869" spans="1:2" x14ac:dyDescent="0.2">
      <c r="A1869" s="1">
        <v>0.66782407407407407</v>
      </c>
      <c r="B1869">
        <v>301.08600000000001</v>
      </c>
    </row>
    <row r="1870" spans="1:2" x14ac:dyDescent="0.2">
      <c r="A1870" s="1">
        <v>0.66783564814814822</v>
      </c>
      <c r="B1870">
        <v>301.02499999999998</v>
      </c>
    </row>
    <row r="1871" spans="1:2" x14ac:dyDescent="0.2">
      <c r="A1871" s="1">
        <v>0.66784722222222215</v>
      </c>
      <c r="B1871">
        <v>300.86799999999999</v>
      </c>
    </row>
    <row r="1872" spans="1:2" x14ac:dyDescent="0.2">
      <c r="A1872" s="1">
        <v>0.6678587962962963</v>
      </c>
      <c r="B1872">
        <v>300.82499999999999</v>
      </c>
    </row>
    <row r="1873" spans="1:2" x14ac:dyDescent="0.2">
      <c r="A1873" s="1">
        <v>0.66787037037037045</v>
      </c>
      <c r="B1873">
        <v>300.75</v>
      </c>
    </row>
    <row r="1874" spans="1:2" x14ac:dyDescent="0.2">
      <c r="A1874" s="1">
        <v>0.66788194444444438</v>
      </c>
      <c r="B1874">
        <v>300.89299999999997</v>
      </c>
    </row>
    <row r="1875" spans="1:2" x14ac:dyDescent="0.2">
      <c r="A1875" s="1">
        <v>0.66789351851851853</v>
      </c>
      <c r="B1875">
        <v>301.02300000000002</v>
      </c>
    </row>
    <row r="1876" spans="1:2" x14ac:dyDescent="0.2">
      <c r="A1876" s="1">
        <v>0.66790509259259256</v>
      </c>
      <c r="B1876">
        <v>300.81700000000001</v>
      </c>
    </row>
    <row r="1877" spans="1:2" x14ac:dyDescent="0.2">
      <c r="A1877" s="1">
        <v>0.66791666666666671</v>
      </c>
      <c r="B1877">
        <v>300.84399999999999</v>
      </c>
    </row>
    <row r="1878" spans="1:2" x14ac:dyDescent="0.2">
      <c r="A1878" s="1">
        <v>0.66792824074074064</v>
      </c>
      <c r="B1878">
        <v>301.00200000000001</v>
      </c>
    </row>
    <row r="1879" spans="1:2" x14ac:dyDescent="0.2">
      <c r="A1879" s="1">
        <v>0.66793981481481479</v>
      </c>
      <c r="B1879">
        <v>300.92599999999999</v>
      </c>
    </row>
    <row r="1880" spans="1:2" x14ac:dyDescent="0.2">
      <c r="A1880" s="1">
        <v>0.66795138888888894</v>
      </c>
      <c r="B1880">
        <v>300.84199999999998</v>
      </c>
    </row>
    <row r="1881" spans="1:2" x14ac:dyDescent="0.2">
      <c r="A1881" s="1">
        <v>0.66796296296296298</v>
      </c>
      <c r="B1881">
        <v>300.875</v>
      </c>
    </row>
    <row r="1882" spans="1:2" x14ac:dyDescent="0.2">
      <c r="A1882" s="1">
        <v>0.66797453703703702</v>
      </c>
      <c r="B1882">
        <v>300.86200000000002</v>
      </c>
    </row>
    <row r="1883" spans="1:2" x14ac:dyDescent="0.2">
      <c r="A1883" s="1">
        <v>0.66798611111111106</v>
      </c>
      <c r="B1883">
        <v>300.91899999999998</v>
      </c>
    </row>
    <row r="1884" spans="1:2" x14ac:dyDescent="0.2">
      <c r="A1884" s="1">
        <v>0.66799768518518521</v>
      </c>
      <c r="B1884">
        <v>300.83100000000002</v>
      </c>
    </row>
    <row r="1885" spans="1:2" x14ac:dyDescent="0.2">
      <c r="A1885" s="1">
        <v>0.66800925925925936</v>
      </c>
      <c r="B1885">
        <v>300.92099999999999</v>
      </c>
    </row>
    <row r="1886" spans="1:2" x14ac:dyDescent="0.2">
      <c r="A1886" s="1">
        <v>0.66802083333333329</v>
      </c>
      <c r="B1886">
        <v>300.947</v>
      </c>
    </row>
    <row r="1887" spans="1:2" x14ac:dyDescent="0.2">
      <c r="A1887" s="1">
        <v>0.66803240740740744</v>
      </c>
      <c r="B1887">
        <v>300.90100000000001</v>
      </c>
    </row>
    <row r="1888" spans="1:2" x14ac:dyDescent="0.2">
      <c r="A1888" s="1">
        <v>0.66804398148148147</v>
      </c>
      <c r="B1888">
        <v>300.87</v>
      </c>
    </row>
    <row r="1889" spans="1:2" x14ac:dyDescent="0.2">
      <c r="A1889" s="1">
        <v>0.66805555555555562</v>
      </c>
      <c r="B1889">
        <v>300.899</v>
      </c>
    </row>
    <row r="1890" spans="1:2" x14ac:dyDescent="0.2">
      <c r="A1890" s="1">
        <v>0.66806712962962955</v>
      </c>
      <c r="B1890">
        <v>300.85199999999998</v>
      </c>
    </row>
    <row r="1891" spans="1:2" x14ac:dyDescent="0.2">
      <c r="A1891" s="1">
        <v>0.6680787037037037</v>
      </c>
      <c r="B1891">
        <v>300.75400000000002</v>
      </c>
    </row>
    <row r="1892" spans="1:2" x14ac:dyDescent="0.2">
      <c r="A1892" s="1">
        <v>0.66809027777777785</v>
      </c>
      <c r="B1892">
        <v>300.68299999999999</v>
      </c>
    </row>
    <row r="1893" spans="1:2" x14ac:dyDescent="0.2">
      <c r="A1893" s="1">
        <v>0.66810185185185178</v>
      </c>
      <c r="B1893">
        <v>300.89600000000002</v>
      </c>
    </row>
    <row r="1894" spans="1:2" x14ac:dyDescent="0.2">
      <c r="A1894" s="1">
        <v>0.66811342592592593</v>
      </c>
      <c r="B1894">
        <v>300.81900000000002</v>
      </c>
    </row>
    <row r="1895" spans="1:2" x14ac:dyDescent="0.2">
      <c r="A1895" s="1">
        <v>0.66812499999999997</v>
      </c>
      <c r="B1895">
        <v>300.88900000000001</v>
      </c>
    </row>
    <row r="1896" spans="1:2" x14ac:dyDescent="0.2">
      <c r="A1896" s="1">
        <v>0.66813657407407412</v>
      </c>
      <c r="B1896">
        <v>300.73399999999998</v>
      </c>
    </row>
    <row r="1897" spans="1:2" x14ac:dyDescent="0.2">
      <c r="A1897" s="1">
        <v>0.66814814814814805</v>
      </c>
      <c r="B1897">
        <v>300.77600000000001</v>
      </c>
    </row>
    <row r="1898" spans="1:2" x14ac:dyDescent="0.2">
      <c r="A1898" s="1">
        <v>0.6681597222222222</v>
      </c>
      <c r="B1898">
        <v>300.78899999999999</v>
      </c>
    </row>
    <row r="1899" spans="1:2" x14ac:dyDescent="0.2">
      <c r="A1899" s="1">
        <v>0.66817129629629635</v>
      </c>
      <c r="B1899">
        <v>300.76</v>
      </c>
    </row>
    <row r="1900" spans="1:2" x14ac:dyDescent="0.2">
      <c r="A1900" s="1">
        <v>0.66818287037037039</v>
      </c>
      <c r="B1900">
        <v>300.62</v>
      </c>
    </row>
    <row r="1901" spans="1:2" x14ac:dyDescent="0.2">
      <c r="A1901" s="1">
        <v>0.66819444444444442</v>
      </c>
      <c r="B1901">
        <v>300.91800000000001</v>
      </c>
    </row>
    <row r="1902" spans="1:2" x14ac:dyDescent="0.2">
      <c r="A1902" s="1">
        <v>0.66820601851851846</v>
      </c>
      <c r="B1902">
        <v>300.827</v>
      </c>
    </row>
    <row r="1903" spans="1:2" x14ac:dyDescent="0.2">
      <c r="A1903" s="1">
        <v>0.66821759259259261</v>
      </c>
      <c r="B1903">
        <v>300.87700000000001</v>
      </c>
    </row>
    <row r="1904" spans="1:2" x14ac:dyDescent="0.2">
      <c r="A1904" s="1">
        <v>0.66822916666666676</v>
      </c>
      <c r="B1904">
        <v>300.91500000000002</v>
      </c>
    </row>
    <row r="1905" spans="1:2" x14ac:dyDescent="0.2">
      <c r="A1905" s="1">
        <v>0.66824074074074069</v>
      </c>
      <c r="B1905">
        <v>300.86599999999999</v>
      </c>
    </row>
    <row r="1906" spans="1:2" x14ac:dyDescent="0.2">
      <c r="A1906" s="1">
        <v>0.66825231481481484</v>
      </c>
      <c r="B1906">
        <v>300.89699999999999</v>
      </c>
    </row>
    <row r="1907" spans="1:2" x14ac:dyDescent="0.2">
      <c r="A1907" s="1">
        <v>0.66826388888888888</v>
      </c>
      <c r="B1907">
        <v>300.80399999999997</v>
      </c>
    </row>
    <row r="1908" spans="1:2" x14ac:dyDescent="0.2">
      <c r="A1908" s="1">
        <v>0.66827546296296303</v>
      </c>
      <c r="B1908">
        <v>300.59100000000001</v>
      </c>
    </row>
    <row r="1909" spans="1:2" x14ac:dyDescent="0.2">
      <c r="A1909" s="1">
        <v>0.66828703703703696</v>
      </c>
      <c r="B1909">
        <v>300.76100000000002</v>
      </c>
    </row>
    <row r="1910" spans="1:2" x14ac:dyDescent="0.2">
      <c r="A1910" s="1">
        <v>0.66829861111111111</v>
      </c>
      <c r="B1910">
        <v>300.66000000000003</v>
      </c>
    </row>
    <row r="1911" spans="1:2" x14ac:dyDescent="0.2">
      <c r="A1911" s="1">
        <v>0.66831018518518526</v>
      </c>
      <c r="B1911">
        <v>300.608</v>
      </c>
    </row>
    <row r="1912" spans="1:2" x14ac:dyDescent="0.2">
      <c r="A1912" s="1">
        <v>0.6683217592592593</v>
      </c>
      <c r="B1912">
        <v>300.83600000000001</v>
      </c>
    </row>
    <row r="1913" spans="1:2" x14ac:dyDescent="0.2">
      <c r="A1913" s="1">
        <v>0.66833333333333333</v>
      </c>
      <c r="B1913">
        <v>300.89800000000002</v>
      </c>
    </row>
    <row r="1914" spans="1:2" x14ac:dyDescent="0.2">
      <c r="A1914" s="1">
        <v>0.66834490740740737</v>
      </c>
      <c r="B1914">
        <v>300.80099999999999</v>
      </c>
    </row>
    <row r="1915" spans="1:2" x14ac:dyDescent="0.2">
      <c r="A1915" s="1">
        <v>0.66835648148148152</v>
      </c>
      <c r="B1915">
        <v>300.60199999999998</v>
      </c>
    </row>
    <row r="1916" spans="1:2" x14ac:dyDescent="0.2">
      <c r="A1916" s="1">
        <v>0.66836805555555545</v>
      </c>
      <c r="B1916">
        <v>300.721</v>
      </c>
    </row>
    <row r="1917" spans="1:2" x14ac:dyDescent="0.2">
      <c r="A1917" s="1">
        <v>0.6683796296296296</v>
      </c>
      <c r="B1917">
        <v>300.90100000000001</v>
      </c>
    </row>
    <row r="1918" spans="1:2" x14ac:dyDescent="0.2">
      <c r="A1918" s="1">
        <v>0.66839120370370375</v>
      </c>
      <c r="B1918">
        <v>300.81700000000001</v>
      </c>
    </row>
    <row r="1919" spans="1:2" x14ac:dyDescent="0.2">
      <c r="A1919" s="1">
        <v>0.66840277777777779</v>
      </c>
      <c r="B1919">
        <v>300.93400000000003</v>
      </c>
    </row>
    <row r="1920" spans="1:2" x14ac:dyDescent="0.2">
      <c r="A1920" s="1">
        <v>0.66841435185185183</v>
      </c>
      <c r="B1920">
        <v>300.74799999999999</v>
      </c>
    </row>
    <row r="1921" spans="1:2" x14ac:dyDescent="0.2">
      <c r="A1921" s="1">
        <v>0.66842592592592587</v>
      </c>
      <c r="B1921">
        <v>300.66000000000003</v>
      </c>
    </row>
    <row r="1922" spans="1:2" x14ac:dyDescent="0.2">
      <c r="A1922" s="1">
        <v>0.66843750000000002</v>
      </c>
      <c r="B1922">
        <v>300.98099999999999</v>
      </c>
    </row>
    <row r="1923" spans="1:2" x14ac:dyDescent="0.2">
      <c r="A1923" s="1">
        <v>0.66844907407407417</v>
      </c>
      <c r="B1923">
        <v>300.76400000000001</v>
      </c>
    </row>
    <row r="1924" spans="1:2" x14ac:dyDescent="0.2">
      <c r="A1924" s="1">
        <v>0.6684606481481481</v>
      </c>
      <c r="B1924">
        <v>300.76100000000002</v>
      </c>
    </row>
    <row r="1925" spans="1:2" x14ac:dyDescent="0.2">
      <c r="A1925" s="1">
        <v>0.66847222222222225</v>
      </c>
      <c r="B1925">
        <v>300.63200000000001</v>
      </c>
    </row>
    <row r="1926" spans="1:2" x14ac:dyDescent="0.2">
      <c r="A1926" s="1">
        <v>0.66848379629629628</v>
      </c>
      <c r="B1926">
        <v>300.84199999999998</v>
      </c>
    </row>
    <row r="1927" spans="1:2" x14ac:dyDescent="0.2">
      <c r="A1927" s="1">
        <v>0.66849537037037043</v>
      </c>
      <c r="B1927">
        <v>300.85899999999998</v>
      </c>
    </row>
    <row r="1928" spans="1:2" x14ac:dyDescent="0.2">
      <c r="A1928" s="1">
        <v>0.66850694444444436</v>
      </c>
      <c r="B1928">
        <v>300.63799999999998</v>
      </c>
    </row>
    <row r="1929" spans="1:2" x14ac:dyDescent="0.2">
      <c r="A1929" s="1">
        <v>0.66851851851851851</v>
      </c>
      <c r="B1929">
        <v>300.47300000000001</v>
      </c>
    </row>
    <row r="1930" spans="1:2" x14ac:dyDescent="0.2">
      <c r="A1930" s="1">
        <v>0.66853009259259266</v>
      </c>
      <c r="B1930">
        <v>300.68799999999999</v>
      </c>
    </row>
    <row r="1931" spans="1:2" x14ac:dyDescent="0.2">
      <c r="A1931" s="1">
        <v>0.6685416666666667</v>
      </c>
      <c r="B1931">
        <v>300.49700000000001</v>
      </c>
    </row>
    <row r="1932" spans="1:2" x14ac:dyDescent="0.2">
      <c r="A1932" s="1">
        <v>0.66855324074074074</v>
      </c>
      <c r="B1932">
        <v>300.77699999999999</v>
      </c>
    </row>
    <row r="1933" spans="1:2" x14ac:dyDescent="0.2">
      <c r="A1933" s="1">
        <v>0.66856481481481478</v>
      </c>
      <c r="B1933">
        <v>300.76</v>
      </c>
    </row>
    <row r="1934" spans="1:2" x14ac:dyDescent="0.2">
      <c r="A1934" s="1">
        <v>0.66857638888888893</v>
      </c>
      <c r="B1934">
        <v>300.82499999999999</v>
      </c>
    </row>
    <row r="1935" spans="1:2" x14ac:dyDescent="0.2">
      <c r="A1935" s="1">
        <v>0.66858796296296286</v>
      </c>
      <c r="B1935">
        <v>300.63499999999999</v>
      </c>
    </row>
    <row r="1936" spans="1:2" x14ac:dyDescent="0.2">
      <c r="A1936" s="1">
        <v>0.66859953703703701</v>
      </c>
      <c r="B1936">
        <v>300.60000000000002</v>
      </c>
    </row>
    <row r="1937" spans="1:2" x14ac:dyDescent="0.2">
      <c r="A1937" s="1">
        <v>0.66861111111111116</v>
      </c>
      <c r="B1937">
        <v>300.77999999999997</v>
      </c>
    </row>
    <row r="1938" spans="1:2" x14ac:dyDescent="0.2">
      <c r="A1938" s="1">
        <v>0.66862268518518519</v>
      </c>
      <c r="B1938">
        <v>300.72899999999998</v>
      </c>
    </row>
    <row r="1939" spans="1:2" x14ac:dyDescent="0.2">
      <c r="A1939" s="1">
        <v>0.66863425925925923</v>
      </c>
      <c r="B1939">
        <v>300.601</v>
      </c>
    </row>
    <row r="1940" spans="1:2" x14ac:dyDescent="0.2">
      <c r="A1940" s="1">
        <v>0.66864583333333327</v>
      </c>
      <c r="B1940">
        <v>300.815</v>
      </c>
    </row>
    <row r="1941" spans="1:2" x14ac:dyDescent="0.2">
      <c r="A1941" s="1">
        <v>0.66865740740740742</v>
      </c>
      <c r="B1941">
        <v>300.73899999999998</v>
      </c>
    </row>
    <row r="1942" spans="1:2" x14ac:dyDescent="0.2">
      <c r="A1942" s="1">
        <v>0.66866898148148157</v>
      </c>
      <c r="B1942">
        <v>300.76499999999999</v>
      </c>
    </row>
    <row r="1943" spans="1:2" x14ac:dyDescent="0.2">
      <c r="A1943" s="1">
        <v>0.6686805555555555</v>
      </c>
      <c r="B1943">
        <v>300.74900000000002</v>
      </c>
    </row>
    <row r="1944" spans="1:2" x14ac:dyDescent="0.2">
      <c r="A1944" s="1">
        <v>0.66869212962962965</v>
      </c>
      <c r="B1944">
        <v>300.62700000000001</v>
      </c>
    </row>
    <row r="1945" spans="1:2" x14ac:dyDescent="0.2">
      <c r="A1945" s="1">
        <v>0.66870370370370369</v>
      </c>
      <c r="B1945">
        <v>300.745</v>
      </c>
    </row>
    <row r="1946" spans="1:2" x14ac:dyDescent="0.2">
      <c r="A1946" s="1">
        <v>0.66871527777777784</v>
      </c>
      <c r="B1946">
        <v>300.916</v>
      </c>
    </row>
    <row r="1947" spans="1:2" x14ac:dyDescent="0.2">
      <c r="A1947" s="1">
        <v>0.66872685185185177</v>
      </c>
      <c r="B1947">
        <v>300.82299999999998</v>
      </c>
    </row>
    <row r="1948" spans="1:2" x14ac:dyDescent="0.2">
      <c r="A1948" s="1">
        <v>0.66873842592592592</v>
      </c>
      <c r="B1948">
        <v>300.80799999999999</v>
      </c>
    </row>
    <row r="1949" spans="1:2" x14ac:dyDescent="0.2">
      <c r="A1949" s="1">
        <v>0.66875000000000007</v>
      </c>
      <c r="B1949">
        <v>300.67700000000002</v>
      </c>
    </row>
    <row r="1950" spans="1:2" x14ac:dyDescent="0.2">
      <c r="A1950" s="1">
        <v>0.66876157407407411</v>
      </c>
      <c r="B1950">
        <v>300.77999999999997</v>
      </c>
    </row>
    <row r="1951" spans="1:2" x14ac:dyDescent="0.2">
      <c r="A1951" s="1">
        <v>0.66877314814814814</v>
      </c>
      <c r="B1951">
        <v>300.61799999999999</v>
      </c>
    </row>
    <row r="1952" spans="1:2" x14ac:dyDescent="0.2">
      <c r="A1952" s="1">
        <v>0.66878472222222218</v>
      </c>
      <c r="B1952">
        <v>300.62299999999999</v>
      </c>
    </row>
    <row r="1953" spans="1:2" x14ac:dyDescent="0.2">
      <c r="A1953" s="1">
        <v>0.66879629629629633</v>
      </c>
      <c r="B1953">
        <v>300.73099999999999</v>
      </c>
    </row>
    <row r="1954" spans="1:2" x14ac:dyDescent="0.2">
      <c r="A1954" s="1">
        <v>0.66880787037037026</v>
      </c>
      <c r="B1954">
        <v>300.68599999999998</v>
      </c>
    </row>
    <row r="1955" spans="1:2" x14ac:dyDescent="0.2">
      <c r="A1955" s="1">
        <v>0.66881944444444441</v>
      </c>
      <c r="B1955">
        <v>300.48599999999999</v>
      </c>
    </row>
    <row r="1956" spans="1:2" x14ac:dyDescent="0.2">
      <c r="A1956" s="1">
        <v>0.66883101851851856</v>
      </c>
      <c r="B1956">
        <v>300.71699999999998</v>
      </c>
    </row>
    <row r="1957" spans="1:2" x14ac:dyDescent="0.2">
      <c r="A1957" s="1">
        <v>0.6688425925925926</v>
      </c>
      <c r="B1957">
        <v>300.67500000000001</v>
      </c>
    </row>
    <row r="1958" spans="1:2" x14ac:dyDescent="0.2">
      <c r="A1958" s="1">
        <v>0.66885416666666664</v>
      </c>
      <c r="B1958">
        <v>300.59399999999999</v>
      </c>
    </row>
    <row r="1959" spans="1:2" x14ac:dyDescent="0.2">
      <c r="A1959" s="1">
        <v>0.66886574074074068</v>
      </c>
      <c r="B1959">
        <v>300.69200000000001</v>
      </c>
    </row>
    <row r="1960" spans="1:2" x14ac:dyDescent="0.2">
      <c r="A1960" s="1">
        <v>0.66887731481481483</v>
      </c>
      <c r="B1960">
        <v>300.62400000000002</v>
      </c>
    </row>
    <row r="1961" spans="1:2" x14ac:dyDescent="0.2">
      <c r="A1961" s="1">
        <v>0.66888888888888898</v>
      </c>
      <c r="B1961">
        <v>300.59199999999998</v>
      </c>
    </row>
    <row r="1962" spans="1:2" x14ac:dyDescent="0.2">
      <c r="A1962" s="1">
        <v>0.66890046296296291</v>
      </c>
      <c r="B1962">
        <v>300.70100000000002</v>
      </c>
    </row>
    <row r="1963" spans="1:2" x14ac:dyDescent="0.2">
      <c r="A1963" s="1">
        <v>0.66891203703703705</v>
      </c>
      <c r="B1963">
        <v>300.733</v>
      </c>
    </row>
    <row r="1964" spans="1:2" x14ac:dyDescent="0.2">
      <c r="A1964" s="1">
        <v>0.66892361111111109</v>
      </c>
      <c r="B1964">
        <v>300.85899999999998</v>
      </c>
    </row>
    <row r="1965" spans="1:2" x14ac:dyDescent="0.2">
      <c r="A1965" s="1">
        <v>0.66893518518518524</v>
      </c>
      <c r="B1965">
        <v>300.78800000000001</v>
      </c>
    </row>
    <row r="1966" spans="1:2" x14ac:dyDescent="0.2">
      <c r="A1966" s="1">
        <v>0.66894675925925917</v>
      </c>
      <c r="B1966">
        <v>300.74099999999999</v>
      </c>
    </row>
    <row r="1967" spans="1:2" x14ac:dyDescent="0.2">
      <c r="A1967" s="1">
        <v>0.66895833333333332</v>
      </c>
      <c r="B1967">
        <v>300.74099999999999</v>
      </c>
    </row>
    <row r="1968" spans="1:2" x14ac:dyDescent="0.2">
      <c r="A1968" s="1">
        <v>0.66896990740740747</v>
      </c>
      <c r="B1968">
        <v>300.71499999999997</v>
      </c>
    </row>
    <row r="1969" spans="1:2" x14ac:dyDescent="0.2">
      <c r="A1969" s="1">
        <v>0.66898148148148151</v>
      </c>
      <c r="B1969">
        <v>300.66199999999998</v>
      </c>
    </row>
    <row r="1970" spans="1:2" x14ac:dyDescent="0.2">
      <c r="A1970" s="1">
        <v>0.66899305555555555</v>
      </c>
      <c r="B1970">
        <v>300.56599999999997</v>
      </c>
    </row>
    <row r="1971" spans="1:2" x14ac:dyDescent="0.2">
      <c r="A1971" s="1">
        <v>0.66900462962962959</v>
      </c>
      <c r="B1971">
        <v>300.66300000000001</v>
      </c>
    </row>
    <row r="1972" spans="1:2" x14ac:dyDescent="0.2">
      <c r="A1972" s="1">
        <v>0.66901620370370374</v>
      </c>
      <c r="B1972">
        <v>300.60199999999998</v>
      </c>
    </row>
    <row r="1973" spans="1:2" x14ac:dyDescent="0.2">
      <c r="A1973" s="1">
        <v>0.66902777777777789</v>
      </c>
      <c r="B1973">
        <v>300.61599999999999</v>
      </c>
    </row>
    <row r="1974" spans="1:2" x14ac:dyDescent="0.2">
      <c r="A1974" s="1">
        <v>0.66903935185185182</v>
      </c>
      <c r="B1974">
        <v>300.62799999999999</v>
      </c>
    </row>
    <row r="1975" spans="1:2" x14ac:dyDescent="0.2">
      <c r="A1975" s="1">
        <v>0.66905092592592597</v>
      </c>
      <c r="B1975">
        <v>300.55099999999999</v>
      </c>
    </row>
    <row r="1976" spans="1:2" x14ac:dyDescent="0.2">
      <c r="A1976" s="1">
        <v>0.6690625</v>
      </c>
      <c r="B1976">
        <v>300.423</v>
      </c>
    </row>
    <row r="1977" spans="1:2" x14ac:dyDescent="0.2">
      <c r="A1977" s="1">
        <v>0.66907407407407404</v>
      </c>
      <c r="B1977">
        <v>300.73099999999999</v>
      </c>
    </row>
    <row r="1978" spans="1:2" x14ac:dyDescent="0.2">
      <c r="A1978" s="1">
        <v>0.66908564814814808</v>
      </c>
      <c r="B1978">
        <v>300.63900000000001</v>
      </c>
    </row>
    <row r="1979" spans="1:2" x14ac:dyDescent="0.2">
      <c r="A1979" s="1">
        <v>0.66909722222222223</v>
      </c>
      <c r="B1979">
        <v>300.572</v>
      </c>
    </row>
    <row r="1980" spans="1:2" x14ac:dyDescent="0.2">
      <c r="A1980" s="1">
        <v>0.66910879629629638</v>
      </c>
      <c r="B1980">
        <v>300.673</v>
      </c>
    </row>
    <row r="1981" spans="1:2" x14ac:dyDescent="0.2">
      <c r="A1981" s="1">
        <v>0.66912037037037031</v>
      </c>
      <c r="B1981">
        <v>300.78399999999999</v>
      </c>
    </row>
    <row r="1982" spans="1:2" x14ac:dyDescent="0.2">
      <c r="A1982" s="1">
        <v>0.66913194444444446</v>
      </c>
      <c r="B1982">
        <v>300.69499999999999</v>
      </c>
    </row>
    <row r="1983" spans="1:2" x14ac:dyDescent="0.2">
      <c r="A1983" s="1">
        <v>0.6691435185185185</v>
      </c>
      <c r="B1983">
        <v>300.73399999999998</v>
      </c>
    </row>
    <row r="1984" spans="1:2" x14ac:dyDescent="0.2">
      <c r="A1984" s="1">
        <v>0.66915509259259265</v>
      </c>
      <c r="B1984">
        <v>300.66000000000003</v>
      </c>
    </row>
    <row r="1985" spans="1:2" x14ac:dyDescent="0.2">
      <c r="A1985" s="1">
        <v>0.66916666666666658</v>
      </c>
      <c r="B1985">
        <v>300.77199999999999</v>
      </c>
    </row>
    <row r="1986" spans="1:2" x14ac:dyDescent="0.2">
      <c r="A1986" s="1">
        <v>0.66917824074074073</v>
      </c>
      <c r="B1986">
        <v>300.52999999999997</v>
      </c>
    </row>
    <row r="1987" spans="1:2" x14ac:dyDescent="0.2">
      <c r="A1987" s="1">
        <v>0.66918981481481488</v>
      </c>
      <c r="B1987">
        <v>300.67500000000001</v>
      </c>
    </row>
    <row r="1988" spans="1:2" x14ac:dyDescent="0.2">
      <c r="A1988" s="1">
        <v>0.66920138888888892</v>
      </c>
      <c r="B1988">
        <v>300.50900000000001</v>
      </c>
    </row>
    <row r="1989" spans="1:2" x14ac:dyDescent="0.2">
      <c r="A1989" s="1">
        <v>0.66921296296296295</v>
      </c>
      <c r="B1989">
        <v>300.714</v>
      </c>
    </row>
    <row r="1990" spans="1:2" x14ac:dyDescent="0.2">
      <c r="A1990" s="1">
        <v>0.66922453703703699</v>
      </c>
      <c r="B1990">
        <v>300.41300000000001</v>
      </c>
    </row>
    <row r="1991" spans="1:2" x14ac:dyDescent="0.2">
      <c r="A1991" s="1">
        <v>0.66923611111111114</v>
      </c>
      <c r="B1991">
        <v>300.68</v>
      </c>
    </row>
    <row r="1992" spans="1:2" x14ac:dyDescent="0.2">
      <c r="A1992" s="1">
        <v>0.66924768518518529</v>
      </c>
      <c r="B1992">
        <v>300.60399999999998</v>
      </c>
    </row>
    <row r="1993" spans="1:2" x14ac:dyDescent="0.2">
      <c r="A1993" s="1">
        <v>0.66925925925925922</v>
      </c>
      <c r="B1993">
        <v>300.60199999999998</v>
      </c>
    </row>
    <row r="1994" spans="1:2" x14ac:dyDescent="0.2">
      <c r="A1994" s="1">
        <v>0.66927083333333337</v>
      </c>
      <c r="B1994">
        <v>300.62299999999999</v>
      </c>
    </row>
    <row r="1995" spans="1:2" x14ac:dyDescent="0.2">
      <c r="A1995" s="1">
        <v>0.66928240740740741</v>
      </c>
      <c r="B1995">
        <v>300.73700000000002</v>
      </c>
    </row>
    <row r="1996" spans="1:2" x14ac:dyDescent="0.2">
      <c r="A1996" s="1">
        <v>0.66929398148148145</v>
      </c>
      <c r="B1996">
        <v>300.49900000000002</v>
      </c>
    </row>
    <row r="1997" spans="1:2" x14ac:dyDescent="0.2">
      <c r="A1997" s="1">
        <v>0.66930555555555549</v>
      </c>
      <c r="B1997">
        <v>300.685</v>
      </c>
    </row>
    <row r="1998" spans="1:2" x14ac:dyDescent="0.2">
      <c r="A1998" s="1">
        <v>0.66931712962962964</v>
      </c>
      <c r="B1998">
        <v>300.58</v>
      </c>
    </row>
    <row r="1999" spans="1:2" x14ac:dyDescent="0.2">
      <c r="A1999" s="1">
        <v>0.66932870370370379</v>
      </c>
      <c r="B1999">
        <v>300.71800000000002</v>
      </c>
    </row>
    <row r="2000" spans="1:2" x14ac:dyDescent="0.2">
      <c r="A2000" s="1">
        <v>0.66934027777777771</v>
      </c>
      <c r="B2000">
        <v>300.50599999999997</v>
      </c>
    </row>
    <row r="2001" spans="1:2" x14ac:dyDescent="0.2">
      <c r="A2001" s="1">
        <v>0.66935185185185186</v>
      </c>
      <c r="B2001">
        <v>300.58100000000002</v>
      </c>
    </row>
    <row r="2002" spans="1:2" x14ac:dyDescent="0.2">
      <c r="A2002" s="1">
        <v>0.6693634259259259</v>
      </c>
      <c r="B2002">
        <v>300.61</v>
      </c>
    </row>
    <row r="2003" spans="1:2" x14ac:dyDescent="0.2">
      <c r="A2003" s="1">
        <v>0.66937500000000005</v>
      </c>
      <c r="B2003">
        <v>300.65800000000002</v>
      </c>
    </row>
    <row r="2004" spans="1:2" x14ac:dyDescent="0.2">
      <c r="A2004" s="1">
        <v>0.66938657407407398</v>
      </c>
      <c r="B2004">
        <v>300.673</v>
      </c>
    </row>
    <row r="2005" spans="1:2" x14ac:dyDescent="0.2">
      <c r="A2005" s="1">
        <v>0.66939814814814813</v>
      </c>
      <c r="B2005">
        <v>300.673</v>
      </c>
    </row>
    <row r="2006" spans="1:2" x14ac:dyDescent="0.2">
      <c r="A2006" s="1">
        <v>0.66940972222222228</v>
      </c>
      <c r="B2006">
        <v>300.41199999999998</v>
      </c>
    </row>
    <row r="2007" spans="1:2" x14ac:dyDescent="0.2">
      <c r="A2007" s="1">
        <v>0.66942129629629632</v>
      </c>
      <c r="B2007">
        <v>300.47800000000001</v>
      </c>
    </row>
    <row r="2008" spans="1:2" x14ac:dyDescent="0.2">
      <c r="A2008" s="1">
        <v>0.66943287037037036</v>
      </c>
      <c r="B2008">
        <v>300.529</v>
      </c>
    </row>
    <row r="2009" spans="1:2" x14ac:dyDescent="0.2">
      <c r="A2009" s="1">
        <v>0.6694444444444444</v>
      </c>
      <c r="B2009">
        <v>300.64299999999997</v>
      </c>
    </row>
    <row r="2010" spans="1:2" x14ac:dyDescent="0.2">
      <c r="A2010" s="1">
        <v>0.66945601851851855</v>
      </c>
      <c r="B2010">
        <v>300.52100000000002</v>
      </c>
    </row>
    <row r="2011" spans="1:2" x14ac:dyDescent="0.2">
      <c r="A2011" s="1">
        <v>0.6694675925925927</v>
      </c>
      <c r="B2011">
        <v>300.714</v>
      </c>
    </row>
    <row r="2012" spans="1:2" x14ac:dyDescent="0.2">
      <c r="A2012" s="1">
        <v>0.66947916666666663</v>
      </c>
      <c r="B2012">
        <v>300.50400000000002</v>
      </c>
    </row>
    <row r="2013" spans="1:2" x14ac:dyDescent="0.2">
      <c r="A2013" s="1">
        <v>0.66949074074074078</v>
      </c>
      <c r="B2013">
        <v>300.55799999999999</v>
      </c>
    </row>
    <row r="2014" spans="1:2" x14ac:dyDescent="0.2">
      <c r="A2014" s="1">
        <v>0.66950231481481481</v>
      </c>
      <c r="B2014">
        <v>300.61399999999998</v>
      </c>
    </row>
    <row r="2015" spans="1:2" x14ac:dyDescent="0.2">
      <c r="A2015" s="1">
        <v>0.66951388888888885</v>
      </c>
      <c r="B2015">
        <v>300.68400000000003</v>
      </c>
    </row>
    <row r="2016" spans="1:2" x14ac:dyDescent="0.2">
      <c r="A2016" s="1">
        <v>0.66952546296296289</v>
      </c>
      <c r="B2016">
        <v>300.71499999999997</v>
      </c>
    </row>
    <row r="2017" spans="1:2" x14ac:dyDescent="0.2">
      <c r="A2017" s="1">
        <v>0.66953703703703704</v>
      </c>
      <c r="B2017">
        <v>300.72500000000002</v>
      </c>
    </row>
    <row r="2018" spans="1:2" x14ac:dyDescent="0.2">
      <c r="A2018" s="1">
        <v>0.66954861111111119</v>
      </c>
      <c r="B2018">
        <v>300.55900000000003</v>
      </c>
    </row>
    <row r="2019" spans="1:2" x14ac:dyDescent="0.2">
      <c r="A2019" s="1">
        <v>0.66956018518518512</v>
      </c>
      <c r="B2019">
        <v>300.63600000000002</v>
      </c>
    </row>
    <row r="2020" spans="1:2" x14ac:dyDescent="0.2">
      <c r="A2020" s="1">
        <v>0.66957175925925927</v>
      </c>
      <c r="B2020">
        <v>300.72699999999998</v>
      </c>
    </row>
    <row r="2021" spans="1:2" x14ac:dyDescent="0.2">
      <c r="A2021" s="1">
        <v>0.66958333333333331</v>
      </c>
      <c r="B2021">
        <v>300.67399999999998</v>
      </c>
    </row>
    <row r="2022" spans="1:2" x14ac:dyDescent="0.2">
      <c r="A2022" s="1">
        <v>0.66959490740740746</v>
      </c>
      <c r="B2022">
        <v>300.72899999999998</v>
      </c>
    </row>
    <row r="2023" spans="1:2" x14ac:dyDescent="0.2">
      <c r="A2023" s="1">
        <v>0.66960648148148139</v>
      </c>
      <c r="B2023">
        <v>300.81200000000001</v>
      </c>
    </row>
    <row r="2024" spans="1:2" x14ac:dyDescent="0.2">
      <c r="A2024" s="1">
        <v>0.66961805555555554</v>
      </c>
      <c r="B2024">
        <v>300.78500000000003</v>
      </c>
    </row>
    <row r="2025" spans="1:2" x14ac:dyDescent="0.2">
      <c r="A2025" s="1">
        <v>0.66962962962962969</v>
      </c>
      <c r="B2025">
        <v>300.63499999999999</v>
      </c>
    </row>
    <row r="2026" spans="1:2" x14ac:dyDescent="0.2">
      <c r="A2026" s="1">
        <v>0.66964120370370372</v>
      </c>
      <c r="B2026">
        <v>300.49</v>
      </c>
    </row>
    <row r="2027" spans="1:2" x14ac:dyDescent="0.2">
      <c r="A2027" s="1">
        <v>0.66965277777777776</v>
      </c>
      <c r="B2027">
        <v>300.63799999999998</v>
      </c>
    </row>
    <row r="2028" spans="1:2" x14ac:dyDescent="0.2">
      <c r="A2028" s="1">
        <v>0.6696643518518518</v>
      </c>
      <c r="B2028">
        <v>300.572</v>
      </c>
    </row>
    <row r="2029" spans="1:2" x14ac:dyDescent="0.2">
      <c r="A2029" s="1">
        <v>0.66967592592592595</v>
      </c>
      <c r="B2029">
        <v>300.74799999999999</v>
      </c>
    </row>
    <row r="2030" spans="1:2" x14ac:dyDescent="0.2">
      <c r="A2030" s="1">
        <v>0.6696875000000001</v>
      </c>
      <c r="B2030">
        <v>300.601</v>
      </c>
    </row>
    <row r="2031" spans="1:2" x14ac:dyDescent="0.2">
      <c r="A2031" s="1">
        <v>0.66969907407407403</v>
      </c>
      <c r="B2031">
        <v>300.54199999999997</v>
      </c>
    </row>
    <row r="2032" spans="1:2" x14ac:dyDescent="0.2">
      <c r="A2032" s="1">
        <v>0.66971064814814818</v>
      </c>
      <c r="B2032">
        <v>300.50700000000001</v>
      </c>
    </row>
    <row r="2033" spans="1:2" x14ac:dyDescent="0.2">
      <c r="A2033" s="1">
        <v>0.66972222222222222</v>
      </c>
      <c r="B2033">
        <v>300.767</v>
      </c>
    </row>
    <row r="2034" spans="1:2" x14ac:dyDescent="0.2">
      <c r="A2034" s="1">
        <v>0.66973379629629637</v>
      </c>
      <c r="B2034">
        <v>300.55099999999999</v>
      </c>
    </row>
    <row r="2035" spans="1:2" x14ac:dyDescent="0.2">
      <c r="A2035" s="1">
        <v>0.6697453703703703</v>
      </c>
      <c r="B2035">
        <v>300.52300000000002</v>
      </c>
    </row>
    <row r="2036" spans="1:2" x14ac:dyDescent="0.2">
      <c r="A2036" s="1">
        <v>0.66975694444444445</v>
      </c>
      <c r="B2036">
        <v>300.53300000000002</v>
      </c>
    </row>
    <row r="2037" spans="1:2" x14ac:dyDescent="0.2">
      <c r="A2037" s="1">
        <v>0.6697685185185186</v>
      </c>
      <c r="B2037">
        <v>300.55799999999999</v>
      </c>
    </row>
    <row r="2038" spans="1:2" x14ac:dyDescent="0.2">
      <c r="A2038" s="1">
        <v>0.66978009259259252</v>
      </c>
      <c r="B2038">
        <v>300.779</v>
      </c>
    </row>
    <row r="2039" spans="1:2" x14ac:dyDescent="0.2">
      <c r="A2039" s="1">
        <v>0.66979166666666667</v>
      </c>
      <c r="B2039">
        <v>300.53399999999999</v>
      </c>
    </row>
    <row r="2040" spans="1:2" x14ac:dyDescent="0.2">
      <c r="A2040" s="1">
        <v>0.66980324074074071</v>
      </c>
      <c r="B2040">
        <v>300.61599999999999</v>
      </c>
    </row>
    <row r="2041" spans="1:2" x14ac:dyDescent="0.2">
      <c r="A2041" s="1">
        <v>0.66981481481481486</v>
      </c>
      <c r="B2041">
        <v>300.47500000000002</v>
      </c>
    </row>
    <row r="2042" spans="1:2" x14ac:dyDescent="0.2">
      <c r="A2042" s="1">
        <v>0.66982638888888879</v>
      </c>
      <c r="B2042">
        <v>300.62900000000002</v>
      </c>
    </row>
    <row r="2043" spans="1:2" x14ac:dyDescent="0.2">
      <c r="A2043" s="1">
        <v>0.66983796296296294</v>
      </c>
      <c r="B2043">
        <v>300.63799999999998</v>
      </c>
    </row>
    <row r="2044" spans="1:2" x14ac:dyDescent="0.2">
      <c r="A2044" s="1">
        <v>0.66984953703703709</v>
      </c>
      <c r="B2044">
        <v>300.642</v>
      </c>
    </row>
    <row r="2045" spans="1:2" x14ac:dyDescent="0.2">
      <c r="A2045" s="1">
        <v>0.66986111111111113</v>
      </c>
      <c r="B2045">
        <v>300.38799999999998</v>
      </c>
    </row>
    <row r="2046" spans="1:2" x14ac:dyDescent="0.2">
      <c r="A2046" s="1">
        <v>0.66987268518518517</v>
      </c>
      <c r="B2046">
        <v>300.37</v>
      </c>
    </row>
    <row r="2047" spans="1:2" x14ac:dyDescent="0.2">
      <c r="A2047" s="1">
        <v>0.66988425925925921</v>
      </c>
      <c r="B2047">
        <v>300.44799999999998</v>
      </c>
    </row>
    <row r="2048" spans="1:2" x14ac:dyDescent="0.2">
      <c r="A2048" s="1">
        <v>0.66989583333333336</v>
      </c>
      <c r="B2048">
        <v>300.47399999999999</v>
      </c>
    </row>
    <row r="2049" spans="1:2" x14ac:dyDescent="0.2">
      <c r="A2049" s="1">
        <v>0.66990740740740751</v>
      </c>
      <c r="B2049">
        <v>300.411</v>
      </c>
    </row>
    <row r="2050" spans="1:2" x14ac:dyDescent="0.2">
      <c r="A2050" s="1">
        <v>0.66991898148148143</v>
      </c>
      <c r="B2050">
        <v>300.5</v>
      </c>
    </row>
    <row r="2051" spans="1:2" x14ac:dyDescent="0.2">
      <c r="A2051" s="1">
        <v>0.66993055555555558</v>
      </c>
      <c r="B2051">
        <v>300.60300000000001</v>
      </c>
    </row>
    <row r="2052" spans="1:2" x14ac:dyDescent="0.2">
      <c r="A2052" s="1">
        <v>0.66994212962962962</v>
      </c>
      <c r="B2052">
        <v>300.62</v>
      </c>
    </row>
    <row r="2053" spans="1:2" x14ac:dyDescent="0.2">
      <c r="A2053" s="1">
        <v>0.66995370370370377</v>
      </c>
      <c r="B2053">
        <v>300.363</v>
      </c>
    </row>
    <row r="2054" spans="1:2" x14ac:dyDescent="0.2">
      <c r="A2054" s="1">
        <v>0.6699652777777777</v>
      </c>
      <c r="B2054">
        <v>300.43700000000001</v>
      </c>
    </row>
    <row r="2055" spans="1:2" x14ac:dyDescent="0.2">
      <c r="A2055" s="1">
        <v>0.66997685185185185</v>
      </c>
      <c r="B2055">
        <v>300.404</v>
      </c>
    </row>
    <row r="2056" spans="1:2" x14ac:dyDescent="0.2">
      <c r="A2056" s="1">
        <v>0.669988425925926</v>
      </c>
      <c r="B2056">
        <v>300.36399999999998</v>
      </c>
    </row>
    <row r="2057" spans="1:2" x14ac:dyDescent="0.2">
      <c r="A2057" s="1">
        <v>0.66999999999999993</v>
      </c>
      <c r="B2057">
        <v>300.30900000000003</v>
      </c>
    </row>
    <row r="2058" spans="1:2" x14ac:dyDescent="0.2">
      <c r="A2058" s="1">
        <v>0.67001157407407408</v>
      </c>
      <c r="B2058">
        <v>300.29399999999998</v>
      </c>
    </row>
    <row r="2059" spans="1:2" x14ac:dyDescent="0.2">
      <c r="A2059" s="1">
        <v>0.67002314814814812</v>
      </c>
      <c r="B2059">
        <v>300.34899999999999</v>
      </c>
    </row>
    <row r="2060" spans="1:2" x14ac:dyDescent="0.2">
      <c r="A2060" s="1">
        <v>0.67003472222222227</v>
      </c>
      <c r="B2060">
        <v>300.26299999999998</v>
      </c>
    </row>
    <row r="2061" spans="1:2" x14ac:dyDescent="0.2">
      <c r="A2061" s="1">
        <v>0.6700462962962962</v>
      </c>
      <c r="B2061">
        <v>300.36900000000003</v>
      </c>
    </row>
    <row r="2062" spans="1:2" x14ac:dyDescent="0.2">
      <c r="A2062" s="1">
        <v>0.67005787037037035</v>
      </c>
      <c r="B2062">
        <v>300.30099999999999</v>
      </c>
    </row>
    <row r="2063" spans="1:2" x14ac:dyDescent="0.2">
      <c r="A2063" s="1">
        <v>0.6700694444444445</v>
      </c>
      <c r="B2063">
        <v>300.53399999999999</v>
      </c>
    </row>
    <row r="2064" spans="1:2" x14ac:dyDescent="0.2">
      <c r="A2064" s="1">
        <v>0.67008101851851853</v>
      </c>
      <c r="B2064">
        <v>300.154</v>
      </c>
    </row>
    <row r="2065" spans="1:2" x14ac:dyDescent="0.2">
      <c r="A2065" s="1">
        <v>0.67009259259259257</v>
      </c>
      <c r="B2065">
        <v>300.15600000000001</v>
      </c>
    </row>
    <row r="2066" spans="1:2" x14ac:dyDescent="0.2">
      <c r="A2066" s="1">
        <v>0.67010416666666661</v>
      </c>
      <c r="B2066">
        <v>300.25599999999997</v>
      </c>
    </row>
    <row r="2067" spans="1:2" x14ac:dyDescent="0.2">
      <c r="A2067" s="1">
        <v>0.67011574074074076</v>
      </c>
      <c r="B2067">
        <v>300.32400000000001</v>
      </c>
    </row>
    <row r="2068" spans="1:2" x14ac:dyDescent="0.2">
      <c r="A2068" s="1">
        <v>0.67012731481481491</v>
      </c>
      <c r="B2068">
        <v>300.23200000000003</v>
      </c>
    </row>
    <row r="2069" spans="1:2" x14ac:dyDescent="0.2">
      <c r="A2069" s="1">
        <v>0.67013888888888884</v>
      </c>
      <c r="B2069">
        <v>300.27</v>
      </c>
    </row>
    <row r="2070" spans="1:2" x14ac:dyDescent="0.2">
      <c r="A2070" s="1">
        <v>0.67015046296296299</v>
      </c>
      <c r="B2070">
        <v>300.19900000000001</v>
      </c>
    </row>
    <row r="2071" spans="1:2" x14ac:dyDescent="0.2">
      <c r="A2071" s="1">
        <v>0.67016203703703703</v>
      </c>
      <c r="B2071">
        <v>300.35300000000001</v>
      </c>
    </row>
    <row r="2072" spans="1:2" x14ac:dyDescent="0.2">
      <c r="A2072" s="1">
        <v>0.67017361111111118</v>
      </c>
      <c r="B2072">
        <v>300.33800000000002</v>
      </c>
    </row>
    <row r="2073" spans="1:2" x14ac:dyDescent="0.2">
      <c r="A2073" s="1">
        <v>0.67018518518518511</v>
      </c>
      <c r="B2073">
        <v>300.21300000000002</v>
      </c>
    </row>
    <row r="2074" spans="1:2" x14ac:dyDescent="0.2">
      <c r="A2074" s="1">
        <v>0.67019675925925926</v>
      </c>
      <c r="B2074">
        <v>300.17500000000001</v>
      </c>
    </row>
    <row r="2075" spans="1:2" x14ac:dyDescent="0.2">
      <c r="A2075" s="1">
        <v>0.67020833333333341</v>
      </c>
      <c r="B2075">
        <v>300.35000000000002</v>
      </c>
    </row>
    <row r="2076" spans="1:2" x14ac:dyDescent="0.2">
      <c r="A2076" s="1">
        <v>0.67021990740740733</v>
      </c>
      <c r="B2076">
        <v>300.26299999999998</v>
      </c>
    </row>
    <row r="2077" spans="1:2" x14ac:dyDescent="0.2">
      <c r="A2077" s="1">
        <v>0.67023148148148148</v>
      </c>
      <c r="B2077">
        <v>300.22300000000001</v>
      </c>
    </row>
    <row r="2078" spans="1:2" x14ac:dyDescent="0.2">
      <c r="A2078" s="1">
        <v>0.67024305555555552</v>
      </c>
      <c r="B2078">
        <v>300.12200000000001</v>
      </c>
    </row>
    <row r="2079" spans="1:2" x14ac:dyDescent="0.2">
      <c r="A2079" s="1">
        <v>0.67025462962962967</v>
      </c>
      <c r="B2079">
        <v>300.24299999999999</v>
      </c>
    </row>
    <row r="2080" spans="1:2" x14ac:dyDescent="0.2">
      <c r="A2080" s="1">
        <v>0.6702662037037036</v>
      </c>
      <c r="B2080">
        <v>300.173</v>
      </c>
    </row>
    <row r="2081" spans="1:2" x14ac:dyDescent="0.2">
      <c r="A2081" s="1">
        <v>0.67027777777777775</v>
      </c>
      <c r="B2081">
        <v>300.35899999999998</v>
      </c>
    </row>
    <row r="2082" spans="1:2" x14ac:dyDescent="0.2">
      <c r="A2082" s="1">
        <v>0.6702893518518519</v>
      </c>
      <c r="B2082">
        <v>300.32600000000002</v>
      </c>
    </row>
    <row r="2083" spans="1:2" x14ac:dyDescent="0.2">
      <c r="A2083" s="1">
        <v>0.67030092592592594</v>
      </c>
      <c r="B2083">
        <v>300.27800000000002</v>
      </c>
    </row>
    <row r="2084" spans="1:2" x14ac:dyDescent="0.2">
      <c r="A2084" s="1">
        <v>0.67031249999999998</v>
      </c>
      <c r="B2084">
        <v>300.11399999999998</v>
      </c>
    </row>
    <row r="2085" spans="1:2" x14ac:dyDescent="0.2">
      <c r="A2085" s="1">
        <v>0.67032407407407402</v>
      </c>
      <c r="B2085">
        <v>300.16800000000001</v>
      </c>
    </row>
    <row r="2086" spans="1:2" x14ac:dyDescent="0.2">
      <c r="A2086" s="1">
        <v>0.67033564814814817</v>
      </c>
      <c r="B2086">
        <v>299.983</v>
      </c>
    </row>
    <row r="2087" spans="1:2" x14ac:dyDescent="0.2">
      <c r="A2087" s="1">
        <v>0.67034722222222232</v>
      </c>
      <c r="B2087">
        <v>300.267</v>
      </c>
    </row>
    <row r="2088" spans="1:2" x14ac:dyDescent="0.2">
      <c r="A2088" s="1">
        <v>0.67035879629629624</v>
      </c>
      <c r="B2088">
        <v>300.16000000000003</v>
      </c>
    </row>
    <row r="2089" spans="1:2" x14ac:dyDescent="0.2">
      <c r="A2089" s="1">
        <v>0.67037037037037039</v>
      </c>
      <c r="B2089">
        <v>300.16000000000003</v>
      </c>
    </row>
    <row r="2090" spans="1:2" x14ac:dyDescent="0.2">
      <c r="A2090" s="1">
        <v>0.67038194444444443</v>
      </c>
      <c r="B2090">
        <v>300.12200000000001</v>
      </c>
    </row>
    <row r="2091" spans="1:2" x14ac:dyDescent="0.2">
      <c r="A2091" s="1">
        <v>0.67039351851851858</v>
      </c>
      <c r="B2091">
        <v>300.22500000000002</v>
      </c>
    </row>
    <row r="2092" spans="1:2" x14ac:dyDescent="0.2">
      <c r="A2092" s="1">
        <v>0.67040509259259251</v>
      </c>
      <c r="B2092">
        <v>300.161</v>
      </c>
    </row>
    <row r="2093" spans="1:2" x14ac:dyDescent="0.2">
      <c r="A2093" s="1">
        <v>0.67041666666666666</v>
      </c>
      <c r="B2093">
        <v>300.02</v>
      </c>
    </row>
    <row r="2094" spans="1:2" x14ac:dyDescent="0.2">
      <c r="A2094" s="1">
        <v>0.67042824074074081</v>
      </c>
      <c r="B2094">
        <v>300.19499999999999</v>
      </c>
    </row>
    <row r="2095" spans="1:2" x14ac:dyDescent="0.2">
      <c r="A2095" s="1">
        <v>0.67043981481481485</v>
      </c>
      <c r="B2095">
        <v>300.09399999999999</v>
      </c>
    </row>
    <row r="2096" spans="1:2" x14ac:dyDescent="0.2">
      <c r="A2096" s="1">
        <v>0.67045138888888889</v>
      </c>
      <c r="B2096">
        <v>300.2</v>
      </c>
    </row>
    <row r="2097" spans="1:2" x14ac:dyDescent="0.2">
      <c r="A2097" s="1">
        <v>0.67046296296296293</v>
      </c>
      <c r="B2097">
        <v>300.15600000000001</v>
      </c>
    </row>
    <row r="2098" spans="1:2" x14ac:dyDescent="0.2">
      <c r="A2098" s="1">
        <v>0.67047453703703708</v>
      </c>
      <c r="B2098">
        <v>300.08199999999999</v>
      </c>
    </row>
    <row r="2099" spans="1:2" x14ac:dyDescent="0.2">
      <c r="A2099" s="1">
        <v>0.67048611111111101</v>
      </c>
      <c r="B2099">
        <v>300.11599999999999</v>
      </c>
    </row>
    <row r="2100" spans="1:2" x14ac:dyDescent="0.2">
      <c r="A2100" s="1">
        <v>0.67049768518518515</v>
      </c>
      <c r="B2100">
        <v>300.24299999999999</v>
      </c>
    </row>
    <row r="2101" spans="1:2" x14ac:dyDescent="0.2">
      <c r="A2101" s="1">
        <v>0.6705092592592593</v>
      </c>
      <c r="B2101">
        <v>300.209</v>
      </c>
    </row>
    <row r="2102" spans="1:2" x14ac:dyDescent="0.2">
      <c r="A2102" s="1">
        <v>0.67052083333333334</v>
      </c>
      <c r="B2102">
        <v>300.01100000000002</v>
      </c>
    </row>
    <row r="2103" spans="1:2" x14ac:dyDescent="0.2">
      <c r="A2103" s="1">
        <v>0.67053240740740738</v>
      </c>
      <c r="B2103">
        <v>300.005</v>
      </c>
    </row>
    <row r="2104" spans="1:2" x14ac:dyDescent="0.2">
      <c r="A2104" s="1">
        <v>0.67054398148148142</v>
      </c>
      <c r="B2104">
        <v>300.01</v>
      </c>
    </row>
    <row r="2105" spans="1:2" x14ac:dyDescent="0.2">
      <c r="A2105" s="1">
        <v>0.67055555555555557</v>
      </c>
      <c r="B2105">
        <v>299.95800000000003</v>
      </c>
    </row>
    <row r="2106" spans="1:2" x14ac:dyDescent="0.2">
      <c r="A2106" s="1">
        <v>0.67056712962962972</v>
      </c>
      <c r="B2106">
        <v>300.101</v>
      </c>
    </row>
    <row r="2107" spans="1:2" x14ac:dyDescent="0.2">
      <c r="A2107" s="1">
        <v>0.67057870370370365</v>
      </c>
      <c r="B2107">
        <v>300.12099999999998</v>
      </c>
    </row>
    <row r="2108" spans="1:2" x14ac:dyDescent="0.2">
      <c r="A2108" s="1">
        <v>0.6705902777777778</v>
      </c>
      <c r="B2108">
        <v>300.089</v>
      </c>
    </row>
    <row r="2109" spans="1:2" x14ac:dyDescent="0.2">
      <c r="A2109" s="1">
        <v>0.67060185185185184</v>
      </c>
      <c r="B2109">
        <v>300.255</v>
      </c>
    </row>
    <row r="2110" spans="1:2" x14ac:dyDescent="0.2">
      <c r="A2110" s="1">
        <v>0.67061342592592599</v>
      </c>
      <c r="B2110">
        <v>300.26</v>
      </c>
    </row>
    <row r="2111" spans="1:2" x14ac:dyDescent="0.2">
      <c r="A2111" s="1">
        <v>0.67062499999999992</v>
      </c>
      <c r="B2111">
        <v>299.97500000000002</v>
      </c>
    </row>
    <row r="2112" spans="1:2" x14ac:dyDescent="0.2">
      <c r="A2112" s="1">
        <v>0.67063657407407407</v>
      </c>
      <c r="B2112">
        <v>299.971</v>
      </c>
    </row>
    <row r="2113" spans="1:2" x14ac:dyDescent="0.2">
      <c r="A2113" s="1">
        <v>0.67064814814814822</v>
      </c>
      <c r="B2113">
        <v>299.74799999999999</v>
      </c>
    </row>
    <row r="2114" spans="1:2" x14ac:dyDescent="0.2">
      <c r="A2114" s="1">
        <v>0.67065972222222225</v>
      </c>
      <c r="B2114">
        <v>300.161</v>
      </c>
    </row>
    <row r="2115" spans="1:2" x14ac:dyDescent="0.2">
      <c r="A2115" s="1">
        <v>0.67067129629629629</v>
      </c>
      <c r="B2115">
        <v>300.17500000000001</v>
      </c>
    </row>
    <row r="2116" spans="1:2" x14ac:dyDescent="0.2">
      <c r="A2116" s="1">
        <v>0.67068287037037033</v>
      </c>
      <c r="B2116">
        <v>300.16399999999999</v>
      </c>
    </row>
    <row r="2117" spans="1:2" x14ac:dyDescent="0.2">
      <c r="A2117" s="1">
        <v>0.67069444444444448</v>
      </c>
      <c r="B2117">
        <v>300.24400000000003</v>
      </c>
    </row>
    <row r="2118" spans="1:2" x14ac:dyDescent="0.2">
      <c r="A2118" s="1">
        <v>0.67070601851851841</v>
      </c>
      <c r="B2118">
        <v>300.12400000000002</v>
      </c>
    </row>
    <row r="2119" spans="1:2" x14ac:dyDescent="0.2">
      <c r="A2119" s="1">
        <v>0.67071759259259256</v>
      </c>
      <c r="B2119">
        <v>300.20299999999997</v>
      </c>
    </row>
    <row r="2120" spans="1:2" x14ac:dyDescent="0.2">
      <c r="A2120" s="1">
        <v>0.67072916666666671</v>
      </c>
      <c r="B2120">
        <v>300.20999999999998</v>
      </c>
    </row>
    <row r="2121" spans="1:2" x14ac:dyDescent="0.2">
      <c r="A2121" s="1">
        <v>0.67074074074074075</v>
      </c>
      <c r="B2121">
        <v>300.34699999999998</v>
      </c>
    </row>
    <row r="2122" spans="1:2" x14ac:dyDescent="0.2">
      <c r="A2122" s="1">
        <v>0.67075231481481479</v>
      </c>
      <c r="B2122">
        <v>299.858</v>
      </c>
    </row>
    <row r="2123" spans="1:2" x14ac:dyDescent="0.2">
      <c r="A2123" s="1">
        <v>0.67076388888888883</v>
      </c>
      <c r="B2123">
        <v>299.80799999999999</v>
      </c>
    </row>
    <row r="2124" spans="1:2" x14ac:dyDescent="0.2">
      <c r="A2124" s="1">
        <v>0.67077546296296298</v>
      </c>
      <c r="B2124">
        <v>299.97500000000002</v>
      </c>
    </row>
    <row r="2125" spans="1:2" x14ac:dyDescent="0.2">
      <c r="A2125" s="1">
        <v>0.67078703703703713</v>
      </c>
      <c r="B2125">
        <v>300.00700000000001</v>
      </c>
    </row>
    <row r="2126" spans="1:2" x14ac:dyDescent="0.2">
      <c r="A2126" s="1">
        <v>0.67079861111111105</v>
      </c>
      <c r="B2126">
        <v>299.89499999999998</v>
      </c>
    </row>
    <row r="2127" spans="1:2" x14ac:dyDescent="0.2">
      <c r="A2127" s="1">
        <v>0.6708101851851852</v>
      </c>
      <c r="B2127">
        <v>299.82600000000002</v>
      </c>
    </row>
    <row r="2128" spans="1:2" x14ac:dyDescent="0.2">
      <c r="A2128" s="1">
        <v>0.67082175925925924</v>
      </c>
      <c r="B2128">
        <v>299.94200000000001</v>
      </c>
    </row>
    <row r="2129" spans="1:2" x14ac:dyDescent="0.2">
      <c r="A2129" s="1">
        <v>0.67083333333333339</v>
      </c>
      <c r="B2129">
        <v>299.88900000000001</v>
      </c>
    </row>
    <row r="2130" spans="1:2" x14ac:dyDescent="0.2">
      <c r="A2130" s="1">
        <v>0.67084490740740732</v>
      </c>
      <c r="B2130">
        <v>300.04599999999999</v>
      </c>
    </row>
    <row r="2131" spans="1:2" x14ac:dyDescent="0.2">
      <c r="A2131" s="1">
        <v>0.67085648148148147</v>
      </c>
      <c r="B2131">
        <v>299.904</v>
      </c>
    </row>
    <row r="2132" spans="1:2" x14ac:dyDescent="0.2">
      <c r="A2132" s="1">
        <v>0.67086805555555562</v>
      </c>
      <c r="B2132">
        <v>299.82</v>
      </c>
    </row>
    <row r="2133" spans="1:2" x14ac:dyDescent="0.2">
      <c r="A2133" s="1">
        <v>0.67087962962962966</v>
      </c>
      <c r="B2133">
        <v>299.858</v>
      </c>
    </row>
    <row r="2134" spans="1:2" x14ac:dyDescent="0.2">
      <c r="A2134" s="1">
        <v>0.6708912037037037</v>
      </c>
      <c r="B2134">
        <v>300.00900000000001</v>
      </c>
    </row>
    <row r="2135" spans="1:2" x14ac:dyDescent="0.2">
      <c r="A2135" s="1">
        <v>0.67090277777777774</v>
      </c>
      <c r="B2135">
        <v>300.18200000000002</v>
      </c>
    </row>
    <row r="2136" spans="1:2" x14ac:dyDescent="0.2">
      <c r="A2136" s="1">
        <v>0.67091435185185189</v>
      </c>
      <c r="B2136">
        <v>299.89600000000002</v>
      </c>
    </row>
    <row r="2137" spans="1:2" x14ac:dyDescent="0.2">
      <c r="A2137" s="1">
        <v>0.67092592592592604</v>
      </c>
      <c r="B2137">
        <v>300.072</v>
      </c>
    </row>
    <row r="2138" spans="1:2" x14ac:dyDescent="0.2">
      <c r="A2138" s="1">
        <v>0.67093749999999996</v>
      </c>
      <c r="B2138">
        <v>299.79500000000002</v>
      </c>
    </row>
    <row r="2139" spans="1:2" x14ac:dyDescent="0.2">
      <c r="A2139" s="1">
        <v>0.67094907407407411</v>
      </c>
      <c r="B2139">
        <v>299.98099999999999</v>
      </c>
    </row>
    <row r="2140" spans="1:2" x14ac:dyDescent="0.2">
      <c r="A2140" s="1">
        <v>0.67096064814814815</v>
      </c>
      <c r="B2140">
        <v>300.02800000000002</v>
      </c>
    </row>
    <row r="2141" spans="1:2" x14ac:dyDescent="0.2">
      <c r="A2141" s="1">
        <v>0.67097222222222219</v>
      </c>
      <c r="B2141">
        <v>299.64100000000002</v>
      </c>
    </row>
    <row r="2142" spans="1:2" x14ac:dyDescent="0.2">
      <c r="A2142" s="1">
        <v>0.67098379629629623</v>
      </c>
      <c r="B2142">
        <v>299.68599999999998</v>
      </c>
    </row>
    <row r="2143" spans="1:2" x14ac:dyDescent="0.2">
      <c r="A2143" s="1">
        <v>0.67099537037037038</v>
      </c>
      <c r="B2143">
        <v>299.76299999999998</v>
      </c>
    </row>
    <row r="2144" spans="1:2" x14ac:dyDescent="0.2">
      <c r="A2144" s="1">
        <v>0.67100694444444453</v>
      </c>
      <c r="B2144">
        <v>299.89499999999998</v>
      </c>
    </row>
    <row r="2145" spans="1:2" x14ac:dyDescent="0.2">
      <c r="A2145" s="1">
        <v>0.67101851851851846</v>
      </c>
      <c r="B2145">
        <v>299.947</v>
      </c>
    </row>
    <row r="2146" spans="1:2" x14ac:dyDescent="0.2">
      <c r="A2146" s="1">
        <v>0.67103009259259261</v>
      </c>
      <c r="B2146">
        <v>299.98700000000002</v>
      </c>
    </row>
    <row r="2147" spans="1:2" x14ac:dyDescent="0.2">
      <c r="A2147" s="1">
        <v>0.67104166666666665</v>
      </c>
      <c r="B2147">
        <v>299.87799999999999</v>
      </c>
    </row>
    <row r="2148" spans="1:2" x14ac:dyDescent="0.2">
      <c r="A2148" s="1">
        <v>0.6710532407407408</v>
      </c>
      <c r="B2148">
        <v>299.8</v>
      </c>
    </row>
    <row r="2149" spans="1:2" x14ac:dyDescent="0.2">
      <c r="A2149" s="1">
        <v>0.67106481481481473</v>
      </c>
      <c r="B2149">
        <v>299.86799999999999</v>
      </c>
    </row>
    <row r="2150" spans="1:2" x14ac:dyDescent="0.2">
      <c r="A2150" s="1">
        <v>0.67107638888888888</v>
      </c>
      <c r="B2150">
        <v>299.88499999999999</v>
      </c>
    </row>
    <row r="2151" spans="1:2" x14ac:dyDescent="0.2">
      <c r="A2151" s="1">
        <v>0.67108796296296302</v>
      </c>
      <c r="B2151">
        <v>299.99599999999998</v>
      </c>
    </row>
    <row r="2152" spans="1:2" x14ac:dyDescent="0.2">
      <c r="A2152" s="1">
        <v>0.67109953703703706</v>
      </c>
      <c r="B2152">
        <v>299.80500000000001</v>
      </c>
    </row>
    <row r="2153" spans="1:2" x14ac:dyDescent="0.2">
      <c r="A2153" s="1">
        <v>0.6711111111111111</v>
      </c>
      <c r="B2153">
        <v>299.76799999999997</v>
      </c>
    </row>
    <row r="2154" spans="1:2" x14ac:dyDescent="0.2">
      <c r="A2154" s="1">
        <v>0.67112268518518514</v>
      </c>
      <c r="B2154">
        <v>299.84899999999999</v>
      </c>
    </row>
    <row r="2155" spans="1:2" x14ac:dyDescent="0.2">
      <c r="A2155" s="1">
        <v>0.67113425925925929</v>
      </c>
      <c r="B2155">
        <v>299.81</v>
      </c>
    </row>
    <row r="2156" spans="1:2" x14ac:dyDescent="0.2">
      <c r="A2156" s="1">
        <v>0.67114583333333344</v>
      </c>
      <c r="B2156">
        <v>299.911</v>
      </c>
    </row>
    <row r="2157" spans="1:2" x14ac:dyDescent="0.2">
      <c r="A2157" s="1">
        <v>0.67115740740740737</v>
      </c>
      <c r="B2157">
        <v>299.93</v>
      </c>
    </row>
    <row r="2158" spans="1:2" x14ac:dyDescent="0.2">
      <c r="A2158" s="1">
        <v>0.67116898148148152</v>
      </c>
      <c r="B2158">
        <v>299.97899999999998</v>
      </c>
    </row>
    <row r="2159" spans="1:2" x14ac:dyDescent="0.2">
      <c r="A2159" s="1">
        <v>0.67118055555555556</v>
      </c>
      <c r="B2159">
        <v>299.92200000000003</v>
      </c>
    </row>
    <row r="2160" spans="1:2" x14ac:dyDescent="0.2">
      <c r="A2160" s="1">
        <v>0.6711921296296296</v>
      </c>
      <c r="B2160">
        <v>299.78399999999999</v>
      </c>
    </row>
    <row r="2161" spans="1:2" x14ac:dyDescent="0.2">
      <c r="A2161" s="1">
        <v>0.67120370370370364</v>
      </c>
      <c r="B2161">
        <v>299.70699999999999</v>
      </c>
    </row>
    <row r="2162" spans="1:2" x14ac:dyDescent="0.2">
      <c r="A2162" s="1">
        <v>0.67121527777777779</v>
      </c>
      <c r="B2162">
        <v>299.71100000000001</v>
      </c>
    </row>
    <row r="2163" spans="1:2" x14ac:dyDescent="0.2">
      <c r="A2163" s="1">
        <v>0.67122685185185194</v>
      </c>
      <c r="B2163">
        <v>299.79500000000002</v>
      </c>
    </row>
    <row r="2164" spans="1:2" x14ac:dyDescent="0.2">
      <c r="A2164" s="1">
        <v>0.67123842592592586</v>
      </c>
      <c r="B2164">
        <v>299.911</v>
      </c>
    </row>
    <row r="2165" spans="1:2" x14ac:dyDescent="0.2">
      <c r="A2165" s="1">
        <v>0.67125000000000001</v>
      </c>
      <c r="B2165">
        <v>299.88400000000001</v>
      </c>
    </row>
    <row r="2166" spans="1:2" x14ac:dyDescent="0.2">
      <c r="A2166" s="1">
        <v>0.67126157407407405</v>
      </c>
      <c r="B2166">
        <v>299.72899999999998</v>
      </c>
    </row>
    <row r="2167" spans="1:2" x14ac:dyDescent="0.2">
      <c r="A2167" s="1">
        <v>0.6712731481481482</v>
      </c>
      <c r="B2167">
        <v>299.85000000000002</v>
      </c>
    </row>
    <row r="2168" spans="1:2" x14ac:dyDescent="0.2">
      <c r="A2168" s="1">
        <v>0.67128472222222213</v>
      </c>
      <c r="B2168">
        <v>300.03199999999998</v>
      </c>
    </row>
    <row r="2169" spans="1:2" x14ac:dyDescent="0.2">
      <c r="A2169" s="1">
        <v>0.67129629629629628</v>
      </c>
      <c r="B2169">
        <v>299.95</v>
      </c>
    </row>
    <row r="2170" spans="1:2" x14ac:dyDescent="0.2">
      <c r="A2170" s="1">
        <v>0.67130787037037043</v>
      </c>
      <c r="B2170">
        <v>299.83499999999998</v>
      </c>
    </row>
    <row r="2171" spans="1:2" x14ac:dyDescent="0.2">
      <c r="A2171" s="1">
        <v>0.67131944444444447</v>
      </c>
      <c r="B2171">
        <v>299.80799999999999</v>
      </c>
    </row>
    <row r="2172" spans="1:2" x14ac:dyDescent="0.2">
      <c r="A2172" s="1">
        <v>0.67133101851851851</v>
      </c>
      <c r="B2172">
        <v>299.99900000000002</v>
      </c>
    </row>
    <row r="2173" spans="1:2" x14ac:dyDescent="0.2">
      <c r="A2173" s="1">
        <v>0.67134259259259255</v>
      </c>
      <c r="B2173">
        <v>299.84300000000002</v>
      </c>
    </row>
    <row r="2174" spans="1:2" x14ac:dyDescent="0.2">
      <c r="A2174" s="1">
        <v>0.6713541666666667</v>
      </c>
      <c r="B2174">
        <v>299.82100000000003</v>
      </c>
    </row>
    <row r="2175" spans="1:2" x14ac:dyDescent="0.2">
      <c r="A2175" s="1">
        <v>0.67136574074074085</v>
      </c>
      <c r="B2175">
        <v>299.988</v>
      </c>
    </row>
    <row r="2176" spans="1:2" x14ac:dyDescent="0.2">
      <c r="A2176" s="1">
        <v>0.67137731481481477</v>
      </c>
      <c r="B2176">
        <v>299.89499999999998</v>
      </c>
    </row>
    <row r="2177" spans="1:2" x14ac:dyDescent="0.2">
      <c r="A2177" s="1">
        <v>0.67138888888888892</v>
      </c>
      <c r="B2177">
        <v>299.91300000000001</v>
      </c>
    </row>
    <row r="2178" spans="1:2" x14ac:dyDescent="0.2">
      <c r="A2178" s="1">
        <v>0.67140046296296296</v>
      </c>
      <c r="B2178">
        <v>299.97300000000001</v>
      </c>
    </row>
    <row r="2179" spans="1:2" x14ac:dyDescent="0.2">
      <c r="A2179" s="1">
        <v>0.671412037037037</v>
      </c>
      <c r="B2179">
        <v>299.98899999999998</v>
      </c>
    </row>
    <row r="2180" spans="1:2" x14ac:dyDescent="0.2">
      <c r="A2180" s="1">
        <v>0.67142361111111104</v>
      </c>
      <c r="B2180">
        <v>299.75700000000001</v>
      </c>
    </row>
    <row r="2181" spans="1:2" x14ac:dyDescent="0.2">
      <c r="A2181" s="1">
        <v>0.67143518518518519</v>
      </c>
      <c r="B2181">
        <v>299.68200000000002</v>
      </c>
    </row>
    <row r="2182" spans="1:2" x14ac:dyDescent="0.2">
      <c r="A2182" s="1">
        <v>0.67144675925925934</v>
      </c>
      <c r="B2182">
        <v>299.76799999999997</v>
      </c>
    </row>
    <row r="2183" spans="1:2" x14ac:dyDescent="0.2">
      <c r="A2183" s="1">
        <v>0.67145833333333327</v>
      </c>
      <c r="B2183">
        <v>299.70100000000002</v>
      </c>
    </row>
    <row r="2184" spans="1:2" x14ac:dyDescent="0.2">
      <c r="A2184" s="1">
        <v>0.67146990740740742</v>
      </c>
      <c r="B2184">
        <v>299.88400000000001</v>
      </c>
    </row>
    <row r="2185" spans="1:2" x14ac:dyDescent="0.2">
      <c r="A2185" s="1">
        <v>0.67148148148148146</v>
      </c>
      <c r="B2185">
        <v>299.71699999999998</v>
      </c>
    </row>
    <row r="2186" spans="1:2" x14ac:dyDescent="0.2">
      <c r="A2186" s="1">
        <v>0.67149305555555561</v>
      </c>
      <c r="B2186">
        <v>299.83499999999998</v>
      </c>
    </row>
    <row r="2187" spans="1:2" x14ac:dyDescent="0.2">
      <c r="A2187" s="1">
        <v>0.67150462962962953</v>
      </c>
      <c r="B2187">
        <v>299.88600000000002</v>
      </c>
    </row>
    <row r="2188" spans="1:2" x14ac:dyDescent="0.2">
      <c r="A2188" s="1">
        <v>0.67151620370370368</v>
      </c>
      <c r="B2188">
        <v>299.81900000000002</v>
      </c>
    </row>
    <row r="2189" spans="1:2" x14ac:dyDescent="0.2">
      <c r="A2189" s="1">
        <v>0.67152777777777783</v>
      </c>
      <c r="B2189">
        <v>299.87099999999998</v>
      </c>
    </row>
    <row r="2190" spans="1:2" x14ac:dyDescent="0.2">
      <c r="A2190" s="1">
        <v>0.67153935185185187</v>
      </c>
      <c r="B2190">
        <v>299.87099999999998</v>
      </c>
    </row>
    <row r="2191" spans="1:2" x14ac:dyDescent="0.2">
      <c r="A2191" s="1">
        <v>0.67155092592592591</v>
      </c>
      <c r="B2191">
        <v>299.78399999999999</v>
      </c>
    </row>
    <row r="2192" spans="1:2" x14ac:dyDescent="0.2">
      <c r="A2192" s="1">
        <v>0.67156249999999995</v>
      </c>
      <c r="B2192">
        <v>299.80900000000003</v>
      </c>
    </row>
    <row r="2193" spans="1:2" x14ac:dyDescent="0.2">
      <c r="A2193" s="1">
        <v>0.6715740740740741</v>
      </c>
      <c r="B2193">
        <v>299.767</v>
      </c>
    </row>
    <row r="2194" spans="1:2" x14ac:dyDescent="0.2">
      <c r="A2194" s="1">
        <v>0.67158564814814825</v>
      </c>
      <c r="B2194">
        <v>299.64699999999999</v>
      </c>
    </row>
    <row r="2195" spans="1:2" x14ac:dyDescent="0.2">
      <c r="A2195" s="1">
        <v>0.67159722222222218</v>
      </c>
      <c r="B2195">
        <v>299.95299999999997</v>
      </c>
    </row>
    <row r="2196" spans="1:2" x14ac:dyDescent="0.2">
      <c r="A2196" s="1">
        <v>0.67160879629629633</v>
      </c>
      <c r="B2196">
        <v>299.91899999999998</v>
      </c>
    </row>
    <row r="2197" spans="1:2" x14ac:dyDescent="0.2">
      <c r="A2197" s="1">
        <v>0.67162037037037037</v>
      </c>
      <c r="B2197">
        <v>299.959</v>
      </c>
    </row>
    <row r="2198" spans="1:2" x14ac:dyDescent="0.2">
      <c r="A2198" s="1">
        <v>0.67163194444444452</v>
      </c>
      <c r="B2198">
        <v>299.89800000000002</v>
      </c>
    </row>
    <row r="2199" spans="1:2" x14ac:dyDescent="0.2">
      <c r="A2199" s="1">
        <v>0.67164351851851845</v>
      </c>
      <c r="B2199">
        <v>299.96699999999998</v>
      </c>
    </row>
    <row r="2200" spans="1:2" x14ac:dyDescent="0.2">
      <c r="A2200" s="1">
        <v>0.6716550925925926</v>
      </c>
      <c r="B2200">
        <v>299.78500000000003</v>
      </c>
    </row>
    <row r="2201" spans="1:2" x14ac:dyDescent="0.2">
      <c r="A2201" s="1">
        <v>0.67166666666666675</v>
      </c>
      <c r="B2201">
        <v>299.80599999999998</v>
      </c>
    </row>
    <row r="2202" spans="1:2" x14ac:dyDescent="0.2">
      <c r="A2202" s="1">
        <v>0.67167824074074067</v>
      </c>
      <c r="B2202">
        <v>299.73200000000003</v>
      </c>
    </row>
    <row r="2203" spans="1:2" x14ac:dyDescent="0.2">
      <c r="A2203" s="1">
        <v>0.67168981481481482</v>
      </c>
      <c r="B2203">
        <v>299.94799999999998</v>
      </c>
    </row>
    <row r="2204" spans="1:2" x14ac:dyDescent="0.2">
      <c r="A2204" s="1">
        <v>0.67170138888888886</v>
      </c>
      <c r="B2204">
        <v>299.88600000000002</v>
      </c>
    </row>
    <row r="2205" spans="1:2" x14ac:dyDescent="0.2">
      <c r="A2205" s="1">
        <v>0.67171296296296301</v>
      </c>
      <c r="B2205">
        <v>299.87200000000001</v>
      </c>
    </row>
    <row r="2206" spans="1:2" x14ac:dyDescent="0.2">
      <c r="A2206" s="1">
        <v>0.67172453703703694</v>
      </c>
      <c r="B2206">
        <v>299.87200000000001</v>
      </c>
    </row>
    <row r="2207" spans="1:2" x14ac:dyDescent="0.2">
      <c r="A2207" s="1">
        <v>0.67173611111111109</v>
      </c>
      <c r="B2207">
        <v>299.88</v>
      </c>
    </row>
    <row r="2208" spans="1:2" x14ac:dyDescent="0.2">
      <c r="A2208" s="1">
        <v>0.67174768518518524</v>
      </c>
      <c r="B2208">
        <v>299.863</v>
      </c>
    </row>
    <row r="2209" spans="1:2" x14ac:dyDescent="0.2">
      <c r="A2209" s="1">
        <v>0.67175925925925928</v>
      </c>
      <c r="B2209">
        <v>299.78300000000002</v>
      </c>
    </row>
    <row r="2210" spans="1:2" x14ac:dyDescent="0.2">
      <c r="A2210" s="1">
        <v>0.67177083333333332</v>
      </c>
      <c r="B2210">
        <v>299.721</v>
      </c>
    </row>
    <row r="2211" spans="1:2" x14ac:dyDescent="0.2">
      <c r="A2211" s="1">
        <v>0.67178240740740736</v>
      </c>
      <c r="B2211">
        <v>299.72899999999998</v>
      </c>
    </row>
    <row r="2212" spans="1:2" x14ac:dyDescent="0.2">
      <c r="A2212" s="1">
        <v>0.67179398148148151</v>
      </c>
      <c r="B2212">
        <v>299.85399999999998</v>
      </c>
    </row>
    <row r="2213" spans="1:2" x14ac:dyDescent="0.2">
      <c r="A2213" s="1">
        <v>0.67180555555555566</v>
      </c>
      <c r="B2213">
        <v>299.98200000000003</v>
      </c>
    </row>
    <row r="2214" spans="1:2" x14ac:dyDescent="0.2">
      <c r="A2214" s="1">
        <v>0.67181712962962958</v>
      </c>
      <c r="B2214">
        <v>299.76</v>
      </c>
    </row>
    <row r="2215" spans="1:2" x14ac:dyDescent="0.2">
      <c r="A2215" s="1">
        <v>0.67182870370370373</v>
      </c>
      <c r="B2215">
        <v>299.86799999999999</v>
      </c>
    </row>
    <row r="2216" spans="1:2" x14ac:dyDescent="0.2">
      <c r="A2216" s="1">
        <v>0.67184027777777777</v>
      </c>
      <c r="B2216">
        <v>299.85899999999998</v>
      </c>
    </row>
    <row r="2217" spans="1:2" x14ac:dyDescent="0.2">
      <c r="A2217" s="1">
        <v>0.67185185185185192</v>
      </c>
      <c r="B2217">
        <v>299.93700000000001</v>
      </c>
    </row>
    <row r="2218" spans="1:2" x14ac:dyDescent="0.2">
      <c r="A2218" s="1">
        <v>0.67186342592592585</v>
      </c>
      <c r="B2218">
        <v>299.86</v>
      </c>
    </row>
    <row r="2219" spans="1:2" x14ac:dyDescent="0.2">
      <c r="A2219" s="1">
        <v>0.671875</v>
      </c>
      <c r="B2219">
        <v>299.81299999999999</v>
      </c>
    </row>
    <row r="2220" spans="1:2" x14ac:dyDescent="0.2">
      <c r="A2220" s="1">
        <v>0.67188657407407415</v>
      </c>
      <c r="B2220">
        <v>299.83999999999997</v>
      </c>
    </row>
    <row r="2221" spans="1:2" x14ac:dyDescent="0.2">
      <c r="A2221" s="1">
        <v>0.67189814814814808</v>
      </c>
      <c r="B2221">
        <v>299.71899999999999</v>
      </c>
    </row>
    <row r="2222" spans="1:2" x14ac:dyDescent="0.2">
      <c r="A2222" s="1">
        <v>0.67190972222222223</v>
      </c>
      <c r="B2222">
        <v>299.78300000000002</v>
      </c>
    </row>
    <row r="2223" spans="1:2" x14ac:dyDescent="0.2">
      <c r="A2223" s="1">
        <v>0.67192129629629627</v>
      </c>
      <c r="B2223">
        <v>299.798</v>
      </c>
    </row>
    <row r="2224" spans="1:2" x14ac:dyDescent="0.2">
      <c r="A2224" s="1">
        <v>0.67193287037037042</v>
      </c>
      <c r="B2224">
        <v>299.702</v>
      </c>
    </row>
    <row r="2225" spans="1:2" x14ac:dyDescent="0.2">
      <c r="A2225" s="1">
        <v>0.67194444444444434</v>
      </c>
      <c r="B2225">
        <v>299.92099999999999</v>
      </c>
    </row>
    <row r="2226" spans="1:2" x14ac:dyDescent="0.2">
      <c r="A2226" s="1">
        <v>0.67195601851851849</v>
      </c>
      <c r="B2226">
        <v>299.78300000000002</v>
      </c>
    </row>
    <row r="2227" spans="1:2" x14ac:dyDescent="0.2">
      <c r="A2227" s="1">
        <v>0.67196759259259264</v>
      </c>
      <c r="B2227">
        <v>299.846</v>
      </c>
    </row>
    <row r="2228" spans="1:2" x14ac:dyDescent="0.2">
      <c r="A2228" s="1">
        <v>0.67197916666666668</v>
      </c>
      <c r="B2228">
        <v>299.77999999999997</v>
      </c>
    </row>
    <row r="2229" spans="1:2" x14ac:dyDescent="0.2">
      <c r="A2229" s="1">
        <v>0.67199074074074072</v>
      </c>
      <c r="B2229">
        <v>299.815</v>
      </c>
    </row>
    <row r="2230" spans="1:2" x14ac:dyDescent="0.2">
      <c r="A2230" s="1">
        <v>0.67200231481481476</v>
      </c>
      <c r="B2230">
        <v>299.71600000000001</v>
      </c>
    </row>
    <row r="2231" spans="1:2" x14ac:dyDescent="0.2">
      <c r="A2231" s="1">
        <v>0.67201388888888891</v>
      </c>
      <c r="B2231">
        <v>299.887</v>
      </c>
    </row>
    <row r="2232" spans="1:2" x14ac:dyDescent="0.2">
      <c r="A2232" s="1">
        <v>0.67202546296296306</v>
      </c>
      <c r="B2232">
        <v>299.61700000000002</v>
      </c>
    </row>
    <row r="2233" spans="1:2" x14ac:dyDescent="0.2">
      <c r="A2233" s="1">
        <v>0.67203703703703699</v>
      </c>
      <c r="B2233">
        <v>299.80099999999999</v>
      </c>
    </row>
    <row r="2234" spans="1:2" x14ac:dyDescent="0.2">
      <c r="A2234" s="1">
        <v>0.67204861111111114</v>
      </c>
      <c r="B2234">
        <v>299.661</v>
      </c>
    </row>
    <row r="2235" spans="1:2" x14ac:dyDescent="0.2">
      <c r="A2235" s="1">
        <v>0.67206018518518518</v>
      </c>
      <c r="B2235">
        <v>299.90199999999999</v>
      </c>
    </row>
    <row r="2236" spans="1:2" x14ac:dyDescent="0.2">
      <c r="A2236" s="1">
        <v>0.67207175925925933</v>
      </c>
      <c r="B2236">
        <v>299.8</v>
      </c>
    </row>
    <row r="2237" spans="1:2" x14ac:dyDescent="0.2">
      <c r="A2237" s="1">
        <v>0.67208333333333325</v>
      </c>
      <c r="B2237">
        <v>299.74799999999999</v>
      </c>
    </row>
    <row r="2238" spans="1:2" x14ac:dyDescent="0.2">
      <c r="A2238" s="1">
        <v>0.6720949074074074</v>
      </c>
      <c r="B2238">
        <v>299.66199999999998</v>
      </c>
    </row>
    <row r="2239" spans="1:2" x14ac:dyDescent="0.2">
      <c r="A2239" s="1">
        <v>0.67210648148148155</v>
      </c>
      <c r="B2239">
        <v>299.75299999999999</v>
      </c>
    </row>
    <row r="2240" spans="1:2" x14ac:dyDescent="0.2">
      <c r="A2240" s="1">
        <v>0.67211805555555548</v>
      </c>
      <c r="B2240">
        <v>299.61099999999999</v>
      </c>
    </row>
    <row r="2241" spans="1:2" x14ac:dyDescent="0.2">
      <c r="A2241" s="1">
        <v>0.67212962962962963</v>
      </c>
      <c r="B2241">
        <v>299.74799999999999</v>
      </c>
    </row>
    <row r="2242" spans="1:2" x14ac:dyDescent="0.2">
      <c r="A2242" s="1">
        <v>0.67214120370370367</v>
      </c>
      <c r="B2242">
        <v>299.77600000000001</v>
      </c>
    </row>
    <row r="2243" spans="1:2" x14ac:dyDescent="0.2">
      <c r="A2243" s="1">
        <v>0.67215277777777782</v>
      </c>
      <c r="B2243">
        <v>299.60000000000002</v>
      </c>
    </row>
    <row r="2244" spans="1:2" x14ac:dyDescent="0.2">
      <c r="A2244" s="1">
        <v>0.67216435185185175</v>
      </c>
      <c r="B2244">
        <v>299.64499999999998</v>
      </c>
    </row>
    <row r="2245" spans="1:2" x14ac:dyDescent="0.2">
      <c r="A2245" s="1">
        <v>0.6721759259259259</v>
      </c>
      <c r="B2245">
        <v>299.63499999999999</v>
      </c>
    </row>
    <row r="2246" spans="1:2" x14ac:dyDescent="0.2">
      <c r="A2246" s="1">
        <v>0.67218750000000005</v>
      </c>
      <c r="B2246">
        <v>299.74799999999999</v>
      </c>
    </row>
    <row r="2247" spans="1:2" x14ac:dyDescent="0.2">
      <c r="A2247" s="1">
        <v>0.67219907407407409</v>
      </c>
      <c r="B2247">
        <v>299.75700000000001</v>
      </c>
    </row>
    <row r="2248" spans="1:2" x14ac:dyDescent="0.2">
      <c r="A2248" s="1">
        <v>0.67221064814814813</v>
      </c>
      <c r="B2248">
        <v>299.61799999999999</v>
      </c>
    </row>
    <row r="2249" spans="1:2" x14ac:dyDescent="0.2">
      <c r="A2249" s="1">
        <v>0.67222222222222217</v>
      </c>
      <c r="B2249">
        <v>299.68400000000003</v>
      </c>
    </row>
    <row r="2250" spans="1:2" x14ac:dyDescent="0.2">
      <c r="A2250" s="1">
        <v>0.67223379629629632</v>
      </c>
      <c r="B2250">
        <v>299.57100000000003</v>
      </c>
    </row>
    <row r="2251" spans="1:2" x14ac:dyDescent="0.2">
      <c r="A2251" s="1">
        <v>0.67224537037037047</v>
      </c>
      <c r="B2251">
        <v>299.79399999999998</v>
      </c>
    </row>
    <row r="2252" spans="1:2" x14ac:dyDescent="0.2">
      <c r="A2252" s="1">
        <v>0.67225694444444439</v>
      </c>
      <c r="B2252">
        <v>299.62700000000001</v>
      </c>
    </row>
    <row r="2253" spans="1:2" x14ac:dyDescent="0.2">
      <c r="A2253" s="1">
        <v>0.67226851851851854</v>
      </c>
      <c r="B2253">
        <v>299.67200000000003</v>
      </c>
    </row>
    <row r="2254" spans="1:2" x14ac:dyDescent="0.2">
      <c r="A2254" s="1">
        <v>0.67228009259259258</v>
      </c>
      <c r="B2254">
        <v>299.73099999999999</v>
      </c>
    </row>
    <row r="2255" spans="1:2" x14ac:dyDescent="0.2">
      <c r="A2255" s="1">
        <v>0.67229166666666673</v>
      </c>
      <c r="B2255">
        <v>299.88200000000001</v>
      </c>
    </row>
    <row r="2256" spans="1:2" x14ac:dyDescent="0.2">
      <c r="A2256" s="1">
        <v>0.67230324074074066</v>
      </c>
      <c r="B2256">
        <v>299.81200000000001</v>
      </c>
    </row>
    <row r="2257" spans="1:2" x14ac:dyDescent="0.2">
      <c r="A2257" s="1">
        <v>0.67231481481481481</v>
      </c>
      <c r="B2257">
        <v>299.637</v>
      </c>
    </row>
    <row r="2258" spans="1:2" x14ac:dyDescent="0.2">
      <c r="A2258" s="1">
        <v>0.67232638888888896</v>
      </c>
      <c r="B2258">
        <v>299.52</v>
      </c>
    </row>
    <row r="2259" spans="1:2" x14ac:dyDescent="0.2">
      <c r="A2259" s="1">
        <v>0.672337962962963</v>
      </c>
      <c r="B2259">
        <v>299.63900000000001</v>
      </c>
    </row>
    <row r="2260" spans="1:2" x14ac:dyDescent="0.2">
      <c r="A2260" s="1">
        <v>0.67234953703703704</v>
      </c>
      <c r="B2260">
        <v>299.69</v>
      </c>
    </row>
    <row r="2261" spans="1:2" x14ac:dyDescent="0.2">
      <c r="A2261" s="1">
        <v>0.67236111111111108</v>
      </c>
      <c r="B2261">
        <v>299.63299999999998</v>
      </c>
    </row>
    <row r="2262" spans="1:2" x14ac:dyDescent="0.2">
      <c r="A2262" s="1">
        <v>0.67237268518518523</v>
      </c>
      <c r="B2262">
        <v>299.55500000000001</v>
      </c>
    </row>
    <row r="2263" spans="1:2" x14ac:dyDescent="0.2">
      <c r="A2263" s="1">
        <v>0.67238425925925915</v>
      </c>
      <c r="B2263">
        <v>299.62</v>
      </c>
    </row>
    <row r="2264" spans="1:2" x14ac:dyDescent="0.2">
      <c r="A2264" s="1">
        <v>0.6723958333333333</v>
      </c>
      <c r="B2264">
        <v>299.73700000000002</v>
      </c>
    </row>
    <row r="2265" spans="1:2" x14ac:dyDescent="0.2">
      <c r="A2265" s="1">
        <v>0.67240740740740745</v>
      </c>
      <c r="B2265">
        <v>299.423</v>
      </c>
    </row>
    <row r="2266" spans="1:2" x14ac:dyDescent="0.2">
      <c r="A2266" s="1">
        <v>0.67241898148148149</v>
      </c>
      <c r="B2266">
        <v>299.48</v>
      </c>
    </row>
    <row r="2267" spans="1:2" x14ac:dyDescent="0.2">
      <c r="A2267" s="1">
        <v>0.67243055555555553</v>
      </c>
      <c r="B2267">
        <v>299.61500000000001</v>
      </c>
    </row>
    <row r="2268" spans="1:2" x14ac:dyDescent="0.2">
      <c r="A2268" s="1">
        <v>0.67244212962962957</v>
      </c>
      <c r="B2268">
        <v>299.64499999999998</v>
      </c>
    </row>
    <row r="2269" spans="1:2" x14ac:dyDescent="0.2">
      <c r="A2269" s="1">
        <v>0.67245370370370372</v>
      </c>
      <c r="B2269">
        <v>299.73500000000001</v>
      </c>
    </row>
    <row r="2270" spans="1:2" x14ac:dyDescent="0.2">
      <c r="A2270" s="1">
        <v>0.67246527777777787</v>
      </c>
      <c r="B2270">
        <v>299.63600000000002</v>
      </c>
    </row>
    <row r="2271" spans="1:2" x14ac:dyDescent="0.2">
      <c r="A2271" s="1">
        <v>0.6724768518518518</v>
      </c>
      <c r="B2271">
        <v>299.54500000000002</v>
      </c>
    </row>
    <row r="2272" spans="1:2" x14ac:dyDescent="0.2">
      <c r="A2272" s="1">
        <v>0.67248842592592595</v>
      </c>
      <c r="B2272">
        <v>299.46300000000002</v>
      </c>
    </row>
    <row r="2273" spans="1:2" x14ac:dyDescent="0.2">
      <c r="A2273" s="1">
        <v>0.67249999999999999</v>
      </c>
      <c r="B2273">
        <v>299.60700000000003</v>
      </c>
    </row>
    <row r="2274" spans="1:2" x14ac:dyDescent="0.2">
      <c r="A2274" s="1">
        <v>0.67251157407407414</v>
      </c>
      <c r="B2274">
        <v>299.553</v>
      </c>
    </row>
    <row r="2275" spans="1:2" x14ac:dyDescent="0.2">
      <c r="A2275" s="1">
        <v>0.67252314814814806</v>
      </c>
      <c r="B2275">
        <v>299.68400000000003</v>
      </c>
    </row>
    <row r="2276" spans="1:2" x14ac:dyDescent="0.2">
      <c r="A2276" s="1">
        <v>0.67253472222222221</v>
      </c>
      <c r="B2276">
        <v>299.44799999999998</v>
      </c>
    </row>
    <row r="2277" spans="1:2" x14ac:dyDescent="0.2">
      <c r="A2277" s="1">
        <v>0.67254629629629636</v>
      </c>
      <c r="B2277">
        <v>299.65300000000002</v>
      </c>
    </row>
    <row r="2278" spans="1:2" x14ac:dyDescent="0.2">
      <c r="A2278" s="1">
        <v>0.6725578703703704</v>
      </c>
      <c r="B2278">
        <v>299.57400000000001</v>
      </c>
    </row>
    <row r="2279" spans="1:2" x14ac:dyDescent="0.2">
      <c r="A2279" s="1">
        <v>0.67256944444444444</v>
      </c>
      <c r="B2279">
        <v>299.39999999999998</v>
      </c>
    </row>
    <row r="2280" spans="1:2" x14ac:dyDescent="0.2">
      <c r="A2280" s="1">
        <v>0.67258101851851848</v>
      </c>
      <c r="B2280">
        <v>299.52199999999999</v>
      </c>
    </row>
    <row r="2281" spans="1:2" x14ac:dyDescent="0.2">
      <c r="A2281" s="1">
        <v>0.67259259259259263</v>
      </c>
      <c r="B2281">
        <v>299.55399999999997</v>
      </c>
    </row>
    <row r="2282" spans="1:2" x14ac:dyDescent="0.2">
      <c r="A2282" s="1">
        <v>0.67260416666666656</v>
      </c>
      <c r="B2282">
        <v>299.49299999999999</v>
      </c>
    </row>
    <row r="2283" spans="1:2" x14ac:dyDescent="0.2">
      <c r="A2283" s="1">
        <v>0.67261574074074071</v>
      </c>
      <c r="B2283">
        <v>299.63200000000001</v>
      </c>
    </row>
    <row r="2284" spans="1:2" x14ac:dyDescent="0.2">
      <c r="A2284" s="1">
        <v>0.67262731481481486</v>
      </c>
      <c r="B2284">
        <v>299.43599999999998</v>
      </c>
    </row>
    <row r="2285" spans="1:2" x14ac:dyDescent="0.2">
      <c r="A2285" s="1">
        <v>0.6726388888888889</v>
      </c>
      <c r="B2285">
        <v>299.68</v>
      </c>
    </row>
    <row r="2286" spans="1:2" x14ac:dyDescent="0.2">
      <c r="A2286" s="1">
        <v>0.67265046296296294</v>
      </c>
      <c r="B2286">
        <v>299.58800000000002</v>
      </c>
    </row>
    <row r="2287" spans="1:2" x14ac:dyDescent="0.2">
      <c r="A2287" s="1">
        <v>0.67266203703703698</v>
      </c>
      <c r="B2287">
        <v>299.63400000000001</v>
      </c>
    </row>
    <row r="2288" spans="1:2" x14ac:dyDescent="0.2">
      <c r="A2288" s="1">
        <v>0.67267361111111112</v>
      </c>
      <c r="B2288">
        <v>299.49099999999999</v>
      </c>
    </row>
    <row r="2289" spans="1:2" x14ac:dyDescent="0.2">
      <c r="A2289" s="1">
        <v>0.67268518518518527</v>
      </c>
      <c r="B2289">
        <v>299.553</v>
      </c>
    </row>
    <row r="2290" spans="1:2" x14ac:dyDescent="0.2">
      <c r="A2290" s="1">
        <v>0.6726967592592592</v>
      </c>
      <c r="B2290">
        <v>299.56799999999998</v>
      </c>
    </row>
    <row r="2291" spans="1:2" x14ac:dyDescent="0.2">
      <c r="A2291" s="1">
        <v>0.67270833333333335</v>
      </c>
      <c r="B2291">
        <v>299.572</v>
      </c>
    </row>
    <row r="2292" spans="1:2" x14ac:dyDescent="0.2">
      <c r="A2292" s="1">
        <v>0.67271990740740739</v>
      </c>
      <c r="B2292">
        <v>299.40100000000001</v>
      </c>
    </row>
    <row r="2293" spans="1:2" x14ac:dyDescent="0.2">
      <c r="A2293" s="1">
        <v>0.67273148148148154</v>
      </c>
      <c r="B2293">
        <v>299.59899999999999</v>
      </c>
    </row>
    <row r="2294" spans="1:2" x14ac:dyDescent="0.2">
      <c r="A2294" s="1">
        <v>0.67274305555555547</v>
      </c>
      <c r="B2294">
        <v>299.59899999999999</v>
      </c>
    </row>
    <row r="2295" spans="1:2" x14ac:dyDescent="0.2">
      <c r="A2295" s="1">
        <v>0.67275462962962962</v>
      </c>
      <c r="B2295">
        <v>299.536</v>
      </c>
    </row>
    <row r="2296" spans="1:2" x14ac:dyDescent="0.2">
      <c r="A2296" s="1">
        <v>0.67276620370370377</v>
      </c>
      <c r="B2296">
        <v>299.33600000000001</v>
      </c>
    </row>
    <row r="2297" spans="1:2" x14ac:dyDescent="0.2">
      <c r="A2297" s="1">
        <v>0.67277777777777781</v>
      </c>
      <c r="B2297">
        <v>299.52199999999999</v>
      </c>
    </row>
    <row r="2298" spans="1:2" x14ac:dyDescent="0.2">
      <c r="A2298" s="1">
        <v>0.67278935185185185</v>
      </c>
      <c r="B2298">
        <v>299.54399999999998</v>
      </c>
    </row>
    <row r="2299" spans="1:2" x14ac:dyDescent="0.2">
      <c r="A2299" s="1">
        <v>0.67280092592592589</v>
      </c>
      <c r="B2299">
        <v>299.661</v>
      </c>
    </row>
    <row r="2300" spans="1:2" x14ac:dyDescent="0.2">
      <c r="A2300" s="1">
        <v>0.67281250000000004</v>
      </c>
      <c r="B2300">
        <v>299.36200000000002</v>
      </c>
    </row>
    <row r="2301" spans="1:2" x14ac:dyDescent="0.2">
      <c r="A2301" s="1">
        <v>0.67282407407407396</v>
      </c>
      <c r="B2301">
        <v>299.38499999999999</v>
      </c>
    </row>
    <row r="2302" spans="1:2" x14ac:dyDescent="0.2">
      <c r="A2302" s="1">
        <v>0.67283564814814811</v>
      </c>
      <c r="B2302">
        <v>299.45299999999997</v>
      </c>
    </row>
    <row r="2303" spans="1:2" x14ac:dyDescent="0.2">
      <c r="A2303" s="1">
        <v>0.67284722222222226</v>
      </c>
      <c r="B2303">
        <v>299.53300000000002</v>
      </c>
    </row>
    <row r="2304" spans="1:2" x14ac:dyDescent="0.2">
      <c r="A2304" s="1">
        <v>0.6728587962962963</v>
      </c>
      <c r="B2304">
        <v>299.46800000000002</v>
      </c>
    </row>
    <row r="2305" spans="1:2" x14ac:dyDescent="0.2">
      <c r="A2305" s="1">
        <v>0.67287037037037034</v>
      </c>
      <c r="B2305">
        <v>299.58199999999999</v>
      </c>
    </row>
    <row r="2306" spans="1:2" x14ac:dyDescent="0.2">
      <c r="A2306" s="1">
        <v>0.67288194444444438</v>
      </c>
      <c r="B2306">
        <v>299.54199999999997</v>
      </c>
    </row>
    <row r="2307" spans="1:2" x14ac:dyDescent="0.2">
      <c r="A2307" s="1">
        <v>0.67289351851851853</v>
      </c>
      <c r="B2307">
        <v>299.505</v>
      </c>
    </row>
    <row r="2308" spans="1:2" x14ac:dyDescent="0.2">
      <c r="A2308" s="1">
        <v>0.67290509259259268</v>
      </c>
      <c r="B2308">
        <v>299.44200000000001</v>
      </c>
    </row>
    <row r="2309" spans="1:2" x14ac:dyDescent="0.2">
      <c r="A2309" s="1">
        <v>0.67291666666666661</v>
      </c>
      <c r="B2309">
        <v>299.322</v>
      </c>
    </row>
    <row r="2310" spans="1:2" x14ac:dyDescent="0.2">
      <c r="A2310" s="1">
        <v>0.67292824074074076</v>
      </c>
      <c r="B2310">
        <v>299.50700000000001</v>
      </c>
    </row>
    <row r="2311" spans="1:2" x14ac:dyDescent="0.2">
      <c r="A2311" s="1">
        <v>0.6729398148148148</v>
      </c>
      <c r="B2311">
        <v>299.517</v>
      </c>
    </row>
    <row r="2312" spans="1:2" x14ac:dyDescent="0.2">
      <c r="A2312" s="1">
        <v>0.67295138888888895</v>
      </c>
      <c r="B2312">
        <v>299.36799999999999</v>
      </c>
    </row>
    <row r="2313" spans="1:2" x14ac:dyDescent="0.2">
      <c r="A2313" s="1">
        <v>0.67296296296296287</v>
      </c>
      <c r="B2313">
        <v>299.721</v>
      </c>
    </row>
    <row r="2314" spans="1:2" x14ac:dyDescent="0.2">
      <c r="A2314" s="1">
        <v>0.67297453703703702</v>
      </c>
      <c r="B2314">
        <v>299.46699999999998</v>
      </c>
    </row>
    <row r="2315" spans="1:2" x14ac:dyDescent="0.2">
      <c r="A2315" s="1">
        <v>0.67298611111111117</v>
      </c>
      <c r="B2315">
        <v>299.40499999999997</v>
      </c>
    </row>
    <row r="2316" spans="1:2" x14ac:dyDescent="0.2">
      <c r="A2316" s="1">
        <v>0.67299768518518521</v>
      </c>
      <c r="B2316">
        <v>299.35500000000002</v>
      </c>
    </row>
    <row r="2317" spans="1:2" x14ac:dyDescent="0.2">
      <c r="A2317" s="1">
        <v>0.67300925925925925</v>
      </c>
      <c r="B2317">
        <v>299.39100000000002</v>
      </c>
    </row>
    <row r="2318" spans="1:2" x14ac:dyDescent="0.2">
      <c r="A2318" s="1">
        <v>0.67302083333333329</v>
      </c>
      <c r="B2318">
        <v>299.49400000000003</v>
      </c>
    </row>
    <row r="2319" spans="1:2" x14ac:dyDescent="0.2">
      <c r="A2319" s="1">
        <v>0.67303240740740744</v>
      </c>
      <c r="B2319">
        <v>299.27999999999997</v>
      </c>
    </row>
    <row r="2320" spans="1:2" x14ac:dyDescent="0.2">
      <c r="A2320" s="1">
        <v>0.67304398148148159</v>
      </c>
      <c r="B2320">
        <v>299.28100000000001</v>
      </c>
    </row>
    <row r="2321" spans="1:2" x14ac:dyDescent="0.2">
      <c r="A2321" s="1">
        <v>0.67305555555555552</v>
      </c>
      <c r="B2321">
        <v>299.45800000000003</v>
      </c>
    </row>
    <row r="2322" spans="1:2" x14ac:dyDescent="0.2">
      <c r="A2322" s="1">
        <v>0.67306712962962967</v>
      </c>
      <c r="B2322">
        <v>299.29599999999999</v>
      </c>
    </row>
    <row r="2323" spans="1:2" x14ac:dyDescent="0.2">
      <c r="A2323" s="1">
        <v>0.67307870370370371</v>
      </c>
      <c r="B2323">
        <v>299.32799999999997</v>
      </c>
    </row>
    <row r="2324" spans="1:2" x14ac:dyDescent="0.2">
      <c r="A2324" s="1">
        <v>0.67309027777777775</v>
      </c>
      <c r="B2324">
        <v>299.476</v>
      </c>
    </row>
    <row r="2325" spans="1:2" x14ac:dyDescent="0.2">
      <c r="A2325" s="1">
        <v>0.67310185185185178</v>
      </c>
      <c r="B2325">
        <v>299.471</v>
      </c>
    </row>
    <row r="2326" spans="1:2" x14ac:dyDescent="0.2">
      <c r="A2326" s="1">
        <v>0.67311342592592593</v>
      </c>
      <c r="B2326">
        <v>299.24400000000003</v>
      </c>
    </row>
    <row r="2327" spans="1:2" x14ac:dyDescent="0.2">
      <c r="A2327" s="1">
        <v>0.67312500000000008</v>
      </c>
      <c r="B2327">
        <v>299.41199999999998</v>
      </c>
    </row>
    <row r="2328" spans="1:2" x14ac:dyDescent="0.2">
      <c r="A2328" s="1">
        <v>0.67313657407407401</v>
      </c>
      <c r="B2328">
        <v>299.29599999999999</v>
      </c>
    </row>
    <row r="2329" spans="1:2" x14ac:dyDescent="0.2">
      <c r="A2329" s="1">
        <v>0.67314814814814816</v>
      </c>
      <c r="B2329">
        <v>299.45699999999999</v>
      </c>
    </row>
    <row r="2330" spans="1:2" x14ac:dyDescent="0.2">
      <c r="A2330" s="1">
        <v>0.6731597222222222</v>
      </c>
      <c r="B2330">
        <v>299.48</v>
      </c>
    </row>
    <row r="2331" spans="1:2" x14ac:dyDescent="0.2">
      <c r="A2331" s="1">
        <v>0.67317129629629635</v>
      </c>
      <c r="B2331">
        <v>299.34100000000001</v>
      </c>
    </row>
    <row r="2332" spans="1:2" x14ac:dyDescent="0.2">
      <c r="A2332" s="1">
        <v>0.67318287037037028</v>
      </c>
      <c r="B2332">
        <v>299.45299999999997</v>
      </c>
    </row>
    <row r="2333" spans="1:2" x14ac:dyDescent="0.2">
      <c r="A2333" s="1">
        <v>0.67319444444444443</v>
      </c>
      <c r="B2333">
        <v>299.27199999999999</v>
      </c>
    </row>
    <row r="2334" spans="1:2" x14ac:dyDescent="0.2">
      <c r="A2334" s="1">
        <v>0.67320601851851858</v>
      </c>
      <c r="B2334">
        <v>299.32499999999999</v>
      </c>
    </row>
    <row r="2335" spans="1:2" x14ac:dyDescent="0.2">
      <c r="A2335" s="1">
        <v>0.67321759259259262</v>
      </c>
      <c r="B2335">
        <v>299.49900000000002</v>
      </c>
    </row>
    <row r="2336" spans="1:2" x14ac:dyDescent="0.2">
      <c r="A2336" s="1">
        <v>0.67322916666666666</v>
      </c>
      <c r="B2336">
        <v>299.24400000000003</v>
      </c>
    </row>
    <row r="2337" spans="1:2" x14ac:dyDescent="0.2">
      <c r="A2337" s="1">
        <v>0.6732407407407407</v>
      </c>
      <c r="B2337">
        <v>299.31900000000002</v>
      </c>
    </row>
    <row r="2338" spans="1:2" x14ac:dyDescent="0.2">
      <c r="A2338" s="1">
        <v>0.67325231481481485</v>
      </c>
      <c r="B2338">
        <v>299.37400000000002</v>
      </c>
    </row>
    <row r="2339" spans="1:2" x14ac:dyDescent="0.2">
      <c r="A2339" s="1">
        <v>0.67326388888888899</v>
      </c>
      <c r="B2339">
        <v>299.34199999999998</v>
      </c>
    </row>
    <row r="2340" spans="1:2" x14ac:dyDescent="0.2">
      <c r="A2340" s="1">
        <v>0.67327546296296292</v>
      </c>
      <c r="B2340">
        <v>299.45</v>
      </c>
    </row>
    <row r="2341" spans="1:2" x14ac:dyDescent="0.2">
      <c r="A2341" s="1">
        <v>0.67328703703703707</v>
      </c>
      <c r="B2341">
        <v>299.56900000000002</v>
      </c>
    </row>
    <row r="2342" spans="1:2" x14ac:dyDescent="0.2">
      <c r="A2342" s="1">
        <v>0.67329861111111111</v>
      </c>
      <c r="B2342">
        <v>299.57400000000001</v>
      </c>
    </row>
    <row r="2343" spans="1:2" x14ac:dyDescent="0.2">
      <c r="A2343" s="1">
        <v>0.67331018518518515</v>
      </c>
      <c r="B2343">
        <v>299.36500000000001</v>
      </c>
    </row>
    <row r="2344" spans="1:2" x14ac:dyDescent="0.2">
      <c r="A2344" s="1">
        <v>0.67332175925925919</v>
      </c>
      <c r="B2344">
        <v>299.31700000000001</v>
      </c>
    </row>
    <row r="2345" spans="1:2" x14ac:dyDescent="0.2">
      <c r="A2345" s="1">
        <v>0.67333333333333334</v>
      </c>
      <c r="B2345">
        <v>299.33699999999999</v>
      </c>
    </row>
    <row r="2346" spans="1:2" x14ac:dyDescent="0.2">
      <c r="A2346" s="1">
        <v>0.67334490740740749</v>
      </c>
      <c r="B2346">
        <v>299.47000000000003</v>
      </c>
    </row>
    <row r="2347" spans="1:2" x14ac:dyDescent="0.2">
      <c r="A2347" s="1">
        <v>0.67335648148148142</v>
      </c>
      <c r="B2347">
        <v>299.38400000000001</v>
      </c>
    </row>
    <row r="2348" spans="1:2" x14ac:dyDescent="0.2">
      <c r="A2348" s="1">
        <v>0.67336805555555557</v>
      </c>
      <c r="B2348">
        <v>299.48200000000003</v>
      </c>
    </row>
    <row r="2349" spans="1:2" x14ac:dyDescent="0.2">
      <c r="A2349" s="1">
        <v>0.67337962962962961</v>
      </c>
      <c r="B2349">
        <v>299.38499999999999</v>
      </c>
    </row>
    <row r="2350" spans="1:2" x14ac:dyDescent="0.2">
      <c r="A2350" s="1">
        <v>0.67339120370370376</v>
      </c>
      <c r="B2350">
        <v>299.46100000000001</v>
      </c>
    </row>
    <row r="2351" spans="1:2" x14ac:dyDescent="0.2">
      <c r="A2351" s="1">
        <v>0.67340277777777768</v>
      </c>
      <c r="B2351">
        <v>299.45100000000002</v>
      </c>
    </row>
    <row r="2352" spans="1:2" x14ac:dyDescent="0.2">
      <c r="A2352" s="1">
        <v>0.67341435185185183</v>
      </c>
      <c r="B2352">
        <v>299.488</v>
      </c>
    </row>
    <row r="2353" spans="1:2" x14ac:dyDescent="0.2">
      <c r="A2353" s="1">
        <v>0.67342592592592598</v>
      </c>
      <c r="B2353">
        <v>299.34800000000001</v>
      </c>
    </row>
    <row r="2354" spans="1:2" x14ac:dyDescent="0.2">
      <c r="A2354" s="1">
        <v>0.67343750000000002</v>
      </c>
      <c r="B2354">
        <v>299.41000000000003</v>
      </c>
    </row>
    <row r="2355" spans="1:2" x14ac:dyDescent="0.2">
      <c r="A2355" s="1">
        <v>0.67344907407407406</v>
      </c>
      <c r="B2355">
        <v>299.42</v>
      </c>
    </row>
    <row r="2356" spans="1:2" x14ac:dyDescent="0.2">
      <c r="A2356" s="1">
        <v>0.6734606481481481</v>
      </c>
      <c r="B2356">
        <v>299.25599999999997</v>
      </c>
    </row>
    <row r="2357" spans="1:2" x14ac:dyDescent="0.2">
      <c r="A2357" s="1">
        <v>0.67347222222222225</v>
      </c>
      <c r="B2357">
        <v>299.41000000000003</v>
      </c>
    </row>
    <row r="2358" spans="1:2" x14ac:dyDescent="0.2">
      <c r="A2358" s="1">
        <v>0.6734837962962964</v>
      </c>
      <c r="B2358">
        <v>299.40100000000001</v>
      </c>
    </row>
    <row r="2359" spans="1:2" x14ac:dyDescent="0.2">
      <c r="A2359" s="1">
        <v>0.67349537037037033</v>
      </c>
      <c r="B2359">
        <v>299.255</v>
      </c>
    </row>
    <row r="2360" spans="1:2" x14ac:dyDescent="0.2">
      <c r="A2360" s="1">
        <v>0.67350694444444448</v>
      </c>
      <c r="B2360">
        <v>299.36799999999999</v>
      </c>
    </row>
    <row r="2361" spans="1:2" x14ac:dyDescent="0.2">
      <c r="A2361" s="1">
        <v>0.67351851851851852</v>
      </c>
      <c r="B2361">
        <v>299.33300000000003</v>
      </c>
    </row>
    <row r="2362" spans="1:2" x14ac:dyDescent="0.2">
      <c r="A2362" s="1">
        <v>0.67353009259259267</v>
      </c>
      <c r="B2362">
        <v>299.37599999999998</v>
      </c>
    </row>
    <row r="2363" spans="1:2" x14ac:dyDescent="0.2">
      <c r="A2363" s="1">
        <v>0.67354166666666659</v>
      </c>
      <c r="B2363">
        <v>299.14299999999997</v>
      </c>
    </row>
    <row r="2364" spans="1:2" x14ac:dyDescent="0.2">
      <c r="A2364" s="1">
        <v>0.67355324074074074</v>
      </c>
      <c r="B2364">
        <v>299.178</v>
      </c>
    </row>
    <row r="2365" spans="1:2" x14ac:dyDescent="0.2">
      <c r="A2365" s="1">
        <v>0.67356481481481489</v>
      </c>
      <c r="B2365">
        <v>299.45400000000001</v>
      </c>
    </row>
    <row r="2366" spans="1:2" x14ac:dyDescent="0.2">
      <c r="A2366" s="1">
        <v>0.67357638888888882</v>
      </c>
      <c r="B2366">
        <v>299.38299999999998</v>
      </c>
    </row>
    <row r="2367" spans="1:2" x14ac:dyDescent="0.2">
      <c r="A2367" s="1">
        <v>0.67358796296296297</v>
      </c>
      <c r="B2367">
        <v>299.36099999999999</v>
      </c>
    </row>
    <row r="2368" spans="1:2" x14ac:dyDescent="0.2">
      <c r="A2368" s="1">
        <v>0.67359953703703701</v>
      </c>
      <c r="B2368">
        <v>299.20600000000002</v>
      </c>
    </row>
    <row r="2369" spans="1:2" x14ac:dyDescent="0.2">
      <c r="A2369" s="1">
        <v>0.67361111111111116</v>
      </c>
      <c r="B2369">
        <v>299.45</v>
      </c>
    </row>
    <row r="2370" spans="1:2" x14ac:dyDescent="0.2">
      <c r="A2370" s="1">
        <v>0.67362268518518509</v>
      </c>
      <c r="B2370">
        <v>299.34699999999998</v>
      </c>
    </row>
    <row r="2371" spans="1:2" x14ac:dyDescent="0.2">
      <c r="A2371" s="1">
        <v>0.67363425925925924</v>
      </c>
      <c r="B2371">
        <v>299.375</v>
      </c>
    </row>
    <row r="2372" spans="1:2" x14ac:dyDescent="0.2">
      <c r="A2372" s="1">
        <v>0.67364583333333339</v>
      </c>
      <c r="B2372">
        <v>299.22300000000001</v>
      </c>
    </row>
    <row r="2373" spans="1:2" x14ac:dyDescent="0.2">
      <c r="A2373" s="1">
        <v>0.67365740740740743</v>
      </c>
      <c r="B2373">
        <v>299.24400000000003</v>
      </c>
    </row>
    <row r="2374" spans="1:2" x14ac:dyDescent="0.2">
      <c r="A2374" s="1">
        <v>0.67366898148148147</v>
      </c>
      <c r="B2374">
        <v>299.30599999999998</v>
      </c>
    </row>
    <row r="2375" spans="1:2" x14ac:dyDescent="0.2">
      <c r="A2375" s="1">
        <v>0.6736805555555555</v>
      </c>
      <c r="B2375">
        <v>299.41800000000001</v>
      </c>
    </row>
    <row r="2376" spans="1:2" x14ac:dyDescent="0.2">
      <c r="A2376" s="1">
        <v>0.67369212962962965</v>
      </c>
      <c r="B2376">
        <v>299.30099999999999</v>
      </c>
    </row>
    <row r="2377" spans="1:2" x14ac:dyDescent="0.2">
      <c r="A2377" s="1">
        <v>0.6737037037037038</v>
      </c>
      <c r="B2377">
        <v>299.267</v>
      </c>
    </row>
    <row r="2378" spans="1:2" x14ac:dyDescent="0.2">
      <c r="A2378" s="1">
        <v>0.67371527777777773</v>
      </c>
      <c r="B2378">
        <v>299.36</v>
      </c>
    </row>
    <row r="2379" spans="1:2" x14ac:dyDescent="0.2">
      <c r="A2379" s="1">
        <v>0.67372685185185188</v>
      </c>
      <c r="B2379">
        <v>299.44600000000003</v>
      </c>
    </row>
    <row r="2380" spans="1:2" x14ac:dyDescent="0.2">
      <c r="A2380" s="1">
        <v>0.67373842592592592</v>
      </c>
      <c r="B2380">
        <v>299.25200000000001</v>
      </c>
    </row>
    <row r="2381" spans="1:2" x14ac:dyDescent="0.2">
      <c r="A2381" s="1">
        <v>0.67375000000000007</v>
      </c>
      <c r="B2381">
        <v>299.267</v>
      </c>
    </row>
    <row r="2382" spans="1:2" x14ac:dyDescent="0.2">
      <c r="A2382" s="1">
        <v>0.673761574074074</v>
      </c>
      <c r="B2382">
        <v>299.34699999999998</v>
      </c>
    </row>
    <row r="2383" spans="1:2" x14ac:dyDescent="0.2">
      <c r="A2383" s="1">
        <v>0.67377314814814815</v>
      </c>
      <c r="B2383">
        <v>299.22000000000003</v>
      </c>
    </row>
    <row r="2384" spans="1:2" x14ac:dyDescent="0.2">
      <c r="A2384" s="1">
        <v>0.6737847222222223</v>
      </c>
      <c r="B2384">
        <v>299.20499999999998</v>
      </c>
    </row>
    <row r="2385" spans="1:2" x14ac:dyDescent="0.2">
      <c r="A2385" s="1">
        <v>0.67379629629629623</v>
      </c>
      <c r="B2385">
        <v>299.02300000000002</v>
      </c>
    </row>
    <row r="2386" spans="1:2" x14ac:dyDescent="0.2">
      <c r="A2386" s="1">
        <v>0.67380787037037038</v>
      </c>
      <c r="B2386">
        <v>299.38299999999998</v>
      </c>
    </row>
    <row r="2387" spans="1:2" x14ac:dyDescent="0.2">
      <c r="A2387" s="1">
        <v>0.67381944444444442</v>
      </c>
      <c r="B2387">
        <v>299.43799999999999</v>
      </c>
    </row>
    <row r="2388" spans="1:2" x14ac:dyDescent="0.2">
      <c r="A2388" s="1">
        <v>0.67383101851851857</v>
      </c>
      <c r="B2388">
        <v>299.3</v>
      </c>
    </row>
    <row r="2389" spans="1:2" x14ac:dyDescent="0.2">
      <c r="A2389" s="1">
        <v>0.67384259259259249</v>
      </c>
      <c r="B2389">
        <v>299.16199999999998</v>
      </c>
    </row>
    <row r="2390" spans="1:2" x14ac:dyDescent="0.2">
      <c r="A2390" s="1">
        <v>0.67385416666666664</v>
      </c>
      <c r="B2390">
        <v>299.077</v>
      </c>
    </row>
    <row r="2391" spans="1:2" x14ac:dyDescent="0.2">
      <c r="A2391" s="1">
        <v>0.67386574074074079</v>
      </c>
      <c r="B2391">
        <v>299.27800000000002</v>
      </c>
    </row>
    <row r="2392" spans="1:2" x14ac:dyDescent="0.2">
      <c r="A2392" s="1">
        <v>0.67387731481481483</v>
      </c>
      <c r="B2392">
        <v>299.35000000000002</v>
      </c>
    </row>
    <row r="2393" spans="1:2" x14ac:dyDescent="0.2">
      <c r="A2393" s="1">
        <v>0.67388888888888887</v>
      </c>
      <c r="B2393">
        <v>299.35700000000003</v>
      </c>
    </row>
    <row r="2394" spans="1:2" x14ac:dyDescent="0.2">
      <c r="A2394" s="1">
        <v>0.67390046296296291</v>
      </c>
      <c r="B2394">
        <v>299.375</v>
      </c>
    </row>
    <row r="2395" spans="1:2" x14ac:dyDescent="0.2">
      <c r="A2395" s="1">
        <v>0.67391203703703706</v>
      </c>
      <c r="B2395">
        <v>299.13799999999998</v>
      </c>
    </row>
    <row r="2396" spans="1:2" x14ac:dyDescent="0.2">
      <c r="A2396" s="1">
        <v>0.67392361111111121</v>
      </c>
      <c r="B2396">
        <v>299.154</v>
      </c>
    </row>
    <row r="2397" spans="1:2" x14ac:dyDescent="0.2">
      <c r="A2397" s="1">
        <v>0.67393518518518514</v>
      </c>
      <c r="B2397">
        <v>299.29899999999998</v>
      </c>
    </row>
    <row r="2398" spans="1:2" x14ac:dyDescent="0.2">
      <c r="A2398" s="1">
        <v>0.67394675925925929</v>
      </c>
      <c r="B2398">
        <v>299.27</v>
      </c>
    </row>
    <row r="2399" spans="1:2" x14ac:dyDescent="0.2">
      <c r="A2399" s="1">
        <v>0.67395833333333333</v>
      </c>
      <c r="B2399">
        <v>299.40899999999999</v>
      </c>
    </row>
    <row r="2400" spans="1:2" x14ac:dyDescent="0.2">
      <c r="A2400" s="1">
        <v>0.67396990740740748</v>
      </c>
      <c r="B2400">
        <v>299.35599999999999</v>
      </c>
    </row>
    <row r="2401" spans="1:2" x14ac:dyDescent="0.2">
      <c r="A2401" s="1">
        <v>0.6739814814814814</v>
      </c>
      <c r="B2401">
        <v>299.34699999999998</v>
      </c>
    </row>
    <row r="2402" spans="1:2" x14ac:dyDescent="0.2">
      <c r="A2402" s="1">
        <v>0.67399305555555555</v>
      </c>
      <c r="B2402">
        <v>299.29500000000002</v>
      </c>
    </row>
    <row r="2403" spans="1:2" x14ac:dyDescent="0.2">
      <c r="A2403" s="1">
        <v>0.6740046296296297</v>
      </c>
      <c r="B2403">
        <v>299.28899999999999</v>
      </c>
    </row>
    <row r="2404" spans="1:2" x14ac:dyDescent="0.2">
      <c r="A2404" s="1">
        <v>0.67401620370370363</v>
      </c>
      <c r="B2404">
        <v>299.41699999999997</v>
      </c>
    </row>
    <row r="2405" spans="1:2" x14ac:dyDescent="0.2">
      <c r="A2405" s="1">
        <v>0.67402777777777778</v>
      </c>
      <c r="B2405">
        <v>299.21600000000001</v>
      </c>
    </row>
    <row r="2406" spans="1:2" x14ac:dyDescent="0.2">
      <c r="A2406" s="1">
        <v>0.67403935185185182</v>
      </c>
      <c r="B2406">
        <v>299.19299999999998</v>
      </c>
    </row>
    <row r="2407" spans="1:2" x14ac:dyDescent="0.2">
      <c r="A2407" s="1">
        <v>0.67405092592592597</v>
      </c>
      <c r="B2407">
        <v>299.27199999999999</v>
      </c>
    </row>
    <row r="2408" spans="1:2" x14ac:dyDescent="0.2">
      <c r="A2408" s="1">
        <v>0.6740624999999999</v>
      </c>
      <c r="B2408">
        <v>299.30500000000001</v>
      </c>
    </row>
    <row r="2409" spans="1:2" x14ac:dyDescent="0.2">
      <c r="A2409" s="1">
        <v>0.67407407407407405</v>
      </c>
      <c r="B2409">
        <v>299.24599999999998</v>
      </c>
    </row>
    <row r="2410" spans="1:2" x14ac:dyDescent="0.2">
      <c r="A2410" s="1">
        <v>0.6740856481481482</v>
      </c>
      <c r="B2410">
        <v>299.34399999999999</v>
      </c>
    </row>
    <row r="2411" spans="1:2" x14ac:dyDescent="0.2">
      <c r="A2411" s="1">
        <v>0.67409722222222224</v>
      </c>
      <c r="B2411">
        <v>299.286</v>
      </c>
    </row>
    <row r="2412" spans="1:2" x14ac:dyDescent="0.2">
      <c r="A2412" s="1">
        <v>0.67410879629629628</v>
      </c>
      <c r="B2412">
        <v>298.89999999999998</v>
      </c>
    </row>
    <row r="2413" spans="1:2" x14ac:dyDescent="0.2">
      <c r="A2413" s="1">
        <v>0.67412037037037031</v>
      </c>
      <c r="B2413">
        <v>298.96300000000002</v>
      </c>
    </row>
    <row r="2414" spans="1:2" x14ac:dyDescent="0.2">
      <c r="A2414" s="1">
        <v>0.67413194444444446</v>
      </c>
      <c r="B2414">
        <v>299.20999999999998</v>
      </c>
    </row>
    <row r="2415" spans="1:2" x14ac:dyDescent="0.2">
      <c r="A2415" s="1">
        <v>0.67414351851851861</v>
      </c>
      <c r="B2415">
        <v>299.24299999999999</v>
      </c>
    </row>
    <row r="2416" spans="1:2" x14ac:dyDescent="0.2">
      <c r="A2416" s="1">
        <v>0.67415509259259254</v>
      </c>
      <c r="B2416">
        <v>299.19299999999998</v>
      </c>
    </row>
    <row r="2417" spans="1:2" x14ac:dyDescent="0.2">
      <c r="A2417" s="1">
        <v>0.67416666666666669</v>
      </c>
      <c r="B2417">
        <v>299.02600000000001</v>
      </c>
    </row>
    <row r="2418" spans="1:2" x14ac:dyDescent="0.2">
      <c r="A2418" s="1">
        <v>0.67417824074074073</v>
      </c>
      <c r="B2418">
        <v>299.23700000000002</v>
      </c>
    </row>
    <row r="2419" spans="1:2" x14ac:dyDescent="0.2">
      <c r="A2419" s="1">
        <v>0.67418981481481488</v>
      </c>
      <c r="B2419">
        <v>299.20499999999998</v>
      </c>
    </row>
    <row r="2420" spans="1:2" x14ac:dyDescent="0.2">
      <c r="A2420" s="1">
        <v>0.67420138888888881</v>
      </c>
      <c r="B2420">
        <v>299.46699999999998</v>
      </c>
    </row>
    <row r="2421" spans="1:2" x14ac:dyDescent="0.2">
      <c r="A2421" s="1">
        <v>0.67421296296296296</v>
      </c>
      <c r="B2421">
        <v>299.12700000000001</v>
      </c>
    </row>
    <row r="2422" spans="1:2" x14ac:dyDescent="0.2">
      <c r="A2422" s="1">
        <v>0.67422453703703711</v>
      </c>
      <c r="B2422">
        <v>299.08600000000001</v>
      </c>
    </row>
    <row r="2423" spans="1:2" x14ac:dyDescent="0.2">
      <c r="A2423" s="1">
        <v>0.67423611111111115</v>
      </c>
      <c r="B2423">
        <v>299.03100000000001</v>
      </c>
    </row>
    <row r="2424" spans="1:2" x14ac:dyDescent="0.2">
      <c r="A2424" s="1">
        <v>0.67424768518518519</v>
      </c>
      <c r="B2424">
        <v>299.18700000000001</v>
      </c>
    </row>
    <row r="2425" spans="1:2" x14ac:dyDescent="0.2">
      <c r="A2425" s="1">
        <v>0.67425925925925922</v>
      </c>
      <c r="B2425">
        <v>299.03899999999999</v>
      </c>
    </row>
    <row r="2426" spans="1:2" x14ac:dyDescent="0.2">
      <c r="A2426" s="1">
        <v>0.67427083333333337</v>
      </c>
      <c r="B2426">
        <v>299.18700000000001</v>
      </c>
    </row>
    <row r="2427" spans="1:2" x14ac:dyDescent="0.2">
      <c r="A2427" s="1">
        <v>0.6742824074074073</v>
      </c>
      <c r="B2427">
        <v>299.06700000000001</v>
      </c>
    </row>
    <row r="2428" spans="1:2" x14ac:dyDescent="0.2">
      <c r="A2428" s="1">
        <v>0.67429398148148145</v>
      </c>
      <c r="B2428">
        <v>299.12</v>
      </c>
    </row>
    <row r="2429" spans="1:2" x14ac:dyDescent="0.2">
      <c r="A2429" s="1">
        <v>0.6743055555555556</v>
      </c>
      <c r="B2429">
        <v>299.02699999999999</v>
      </c>
    </row>
    <row r="2430" spans="1:2" x14ac:dyDescent="0.2">
      <c r="A2430" s="1">
        <v>0.67431712962962964</v>
      </c>
      <c r="B2430">
        <v>298.99400000000003</v>
      </c>
    </row>
    <row r="2431" spans="1:2" x14ac:dyDescent="0.2">
      <c r="A2431" s="1">
        <v>0.67432870370370368</v>
      </c>
      <c r="B2431">
        <v>299.05500000000001</v>
      </c>
    </row>
    <row r="2432" spans="1:2" x14ac:dyDescent="0.2">
      <c r="A2432" s="1">
        <v>0.67434027777777772</v>
      </c>
      <c r="B2432">
        <v>298.93799999999999</v>
      </c>
    </row>
    <row r="2433" spans="1:2" x14ac:dyDescent="0.2">
      <c r="A2433" s="1">
        <v>0.67435185185185187</v>
      </c>
      <c r="B2433">
        <v>298.935</v>
      </c>
    </row>
    <row r="2434" spans="1:2" x14ac:dyDescent="0.2">
      <c r="A2434" s="1">
        <v>0.67436342592592602</v>
      </c>
      <c r="B2434">
        <v>299.26299999999998</v>
      </c>
    </row>
    <row r="2435" spans="1:2" x14ac:dyDescent="0.2">
      <c r="A2435" s="1">
        <v>0.67437499999999995</v>
      </c>
      <c r="B2435">
        <v>299.16500000000002</v>
      </c>
    </row>
    <row r="2436" spans="1:2" x14ac:dyDescent="0.2">
      <c r="A2436" s="1">
        <v>0.6743865740740741</v>
      </c>
      <c r="B2436">
        <v>298.89699999999999</v>
      </c>
    </row>
    <row r="2437" spans="1:2" x14ac:dyDescent="0.2">
      <c r="A2437" s="1">
        <v>0.67439814814814814</v>
      </c>
      <c r="B2437">
        <v>299.17899999999997</v>
      </c>
    </row>
    <row r="2438" spans="1:2" x14ac:dyDescent="0.2">
      <c r="A2438" s="1">
        <v>0.67440972222222229</v>
      </c>
      <c r="B2438">
        <v>299.262</v>
      </c>
    </row>
    <row r="2439" spans="1:2" x14ac:dyDescent="0.2">
      <c r="A2439" s="1">
        <v>0.67442129629629621</v>
      </c>
      <c r="B2439">
        <v>299.16199999999998</v>
      </c>
    </row>
    <row r="2440" spans="1:2" x14ac:dyDescent="0.2">
      <c r="A2440" s="1">
        <v>0.67443287037037036</v>
      </c>
      <c r="B2440">
        <v>299.00700000000001</v>
      </c>
    </row>
    <row r="2441" spans="1:2" x14ac:dyDescent="0.2">
      <c r="A2441" s="1">
        <v>0.67444444444444451</v>
      </c>
      <c r="B2441">
        <v>298.887</v>
      </c>
    </row>
    <row r="2442" spans="1:2" x14ac:dyDescent="0.2">
      <c r="A2442" s="1">
        <v>0.67445601851851855</v>
      </c>
      <c r="B2442">
        <v>299.05</v>
      </c>
    </row>
    <row r="2443" spans="1:2" x14ac:dyDescent="0.2">
      <c r="A2443" s="1">
        <v>0.67446759259259259</v>
      </c>
      <c r="B2443">
        <v>299.226</v>
      </c>
    </row>
    <row r="2444" spans="1:2" x14ac:dyDescent="0.2">
      <c r="A2444" s="1">
        <v>0.67447916666666663</v>
      </c>
      <c r="B2444">
        <v>298.82799999999997</v>
      </c>
    </row>
    <row r="2445" spans="1:2" x14ac:dyDescent="0.2">
      <c r="A2445" s="1">
        <v>0.67449074074074078</v>
      </c>
      <c r="B2445">
        <v>299.02100000000002</v>
      </c>
    </row>
    <row r="2446" spans="1:2" x14ac:dyDescent="0.2">
      <c r="A2446" s="1">
        <v>0.67450231481481471</v>
      </c>
      <c r="B2446">
        <v>299.113</v>
      </c>
    </row>
    <row r="2447" spans="1:2" x14ac:dyDescent="0.2">
      <c r="A2447" s="1">
        <v>0.67451388888888886</v>
      </c>
      <c r="B2447">
        <v>299.10700000000003</v>
      </c>
    </row>
    <row r="2448" spans="1:2" x14ac:dyDescent="0.2">
      <c r="A2448" s="1">
        <v>0.67452546296296301</v>
      </c>
      <c r="B2448">
        <v>299</v>
      </c>
    </row>
    <row r="2449" spans="1:2" x14ac:dyDescent="0.2">
      <c r="A2449" s="1">
        <v>0.67453703703703705</v>
      </c>
      <c r="B2449">
        <v>299.02</v>
      </c>
    </row>
    <row r="2450" spans="1:2" x14ac:dyDescent="0.2">
      <c r="A2450" s="1">
        <v>0.67454861111111108</v>
      </c>
      <c r="B2450">
        <v>298.82499999999999</v>
      </c>
    </row>
    <row r="2451" spans="1:2" x14ac:dyDescent="0.2">
      <c r="A2451" s="1">
        <v>0.67456018518518512</v>
      </c>
      <c r="B2451">
        <v>298.83199999999999</v>
      </c>
    </row>
    <row r="2452" spans="1:2" x14ac:dyDescent="0.2">
      <c r="A2452" s="1">
        <v>0.67457175925925927</v>
      </c>
      <c r="B2452">
        <v>298.74200000000002</v>
      </c>
    </row>
    <row r="2453" spans="1:2" x14ac:dyDescent="0.2">
      <c r="A2453" s="1">
        <v>0.67458333333333342</v>
      </c>
      <c r="B2453">
        <v>298.88799999999998</v>
      </c>
    </row>
    <row r="2454" spans="1:2" x14ac:dyDescent="0.2">
      <c r="A2454" s="1">
        <v>0.67459490740740735</v>
      </c>
      <c r="B2454">
        <v>298.88200000000001</v>
      </c>
    </row>
    <row r="2455" spans="1:2" x14ac:dyDescent="0.2">
      <c r="A2455" s="1">
        <v>0.6746064814814815</v>
      </c>
      <c r="B2455">
        <v>298.851</v>
      </c>
    </row>
    <row r="2456" spans="1:2" x14ac:dyDescent="0.2">
      <c r="A2456" s="1">
        <v>0.67461805555555554</v>
      </c>
      <c r="B2456">
        <v>299.07799999999997</v>
      </c>
    </row>
    <row r="2457" spans="1:2" x14ac:dyDescent="0.2">
      <c r="A2457" s="1">
        <v>0.67462962962962969</v>
      </c>
      <c r="B2457">
        <v>298.798</v>
      </c>
    </row>
    <row r="2458" spans="1:2" x14ac:dyDescent="0.2">
      <c r="A2458" s="1">
        <v>0.67464120370370362</v>
      </c>
      <c r="B2458">
        <v>298.97500000000002</v>
      </c>
    </row>
    <row r="2459" spans="1:2" x14ac:dyDescent="0.2">
      <c r="A2459" s="1">
        <v>0.67465277777777777</v>
      </c>
      <c r="B2459">
        <v>298.733</v>
      </c>
    </row>
    <row r="2460" spans="1:2" x14ac:dyDescent="0.2">
      <c r="A2460" s="1">
        <v>0.67466435185185192</v>
      </c>
      <c r="B2460">
        <v>298.81</v>
      </c>
    </row>
    <row r="2461" spans="1:2" x14ac:dyDescent="0.2">
      <c r="A2461" s="1">
        <v>0.67467592592592596</v>
      </c>
      <c r="B2461">
        <v>298.93799999999999</v>
      </c>
    </row>
    <row r="2462" spans="1:2" x14ac:dyDescent="0.2">
      <c r="A2462" s="1">
        <v>0.6746875</v>
      </c>
      <c r="B2462">
        <v>298.90300000000002</v>
      </c>
    </row>
    <row r="2463" spans="1:2" x14ac:dyDescent="0.2">
      <c r="A2463" s="1">
        <v>0.67469907407407403</v>
      </c>
      <c r="B2463">
        <v>298.99599999999998</v>
      </c>
    </row>
    <row r="2464" spans="1:2" x14ac:dyDescent="0.2">
      <c r="A2464" s="1">
        <v>0.67471064814814818</v>
      </c>
      <c r="B2464">
        <v>298.91199999999998</v>
      </c>
    </row>
    <row r="2465" spans="1:2" x14ac:dyDescent="0.2">
      <c r="A2465" s="1">
        <v>0.67472222222222211</v>
      </c>
      <c r="B2465">
        <v>299.02699999999999</v>
      </c>
    </row>
    <row r="2466" spans="1:2" x14ac:dyDescent="0.2">
      <c r="A2466" s="1">
        <v>0.67473379629629626</v>
      </c>
      <c r="B2466">
        <v>299.08699999999999</v>
      </c>
    </row>
    <row r="2467" spans="1:2" x14ac:dyDescent="0.2">
      <c r="A2467" s="1">
        <v>0.67474537037037041</v>
      </c>
      <c r="B2467">
        <v>298.85500000000002</v>
      </c>
    </row>
    <row r="2468" spans="1:2" x14ac:dyDescent="0.2">
      <c r="A2468" s="1">
        <v>0.67475694444444445</v>
      </c>
      <c r="B2468">
        <v>298.80799999999999</v>
      </c>
    </row>
    <row r="2469" spans="1:2" x14ac:dyDescent="0.2">
      <c r="A2469" s="1">
        <v>0.67476851851851849</v>
      </c>
      <c r="B2469">
        <v>298.68700000000001</v>
      </c>
    </row>
    <row r="2470" spans="1:2" x14ac:dyDescent="0.2">
      <c r="A2470" s="1">
        <v>0.67478009259259253</v>
      </c>
      <c r="B2470">
        <v>298.85700000000003</v>
      </c>
    </row>
    <row r="2471" spans="1:2" x14ac:dyDescent="0.2">
      <c r="A2471" s="1">
        <v>0.67479166666666668</v>
      </c>
      <c r="B2471">
        <v>298.98</v>
      </c>
    </row>
    <row r="2472" spans="1:2" x14ac:dyDescent="0.2">
      <c r="A2472" s="1">
        <v>0.67480324074074083</v>
      </c>
      <c r="B2472">
        <v>298.839</v>
      </c>
    </row>
    <row r="2473" spans="1:2" x14ac:dyDescent="0.2">
      <c r="A2473" s="1">
        <v>0.67481481481481476</v>
      </c>
      <c r="B2473">
        <v>298.839</v>
      </c>
    </row>
    <row r="2474" spans="1:2" x14ac:dyDescent="0.2">
      <c r="A2474" s="1">
        <v>0.67482638888888891</v>
      </c>
      <c r="B2474">
        <v>298.92099999999999</v>
      </c>
    </row>
    <row r="2475" spans="1:2" x14ac:dyDescent="0.2">
      <c r="A2475" s="1">
        <v>0.67483796296296295</v>
      </c>
      <c r="B2475">
        <v>298.99799999999999</v>
      </c>
    </row>
    <row r="2476" spans="1:2" x14ac:dyDescent="0.2">
      <c r="A2476" s="1">
        <v>0.67484953703703709</v>
      </c>
      <c r="B2476">
        <v>298.97800000000001</v>
      </c>
    </row>
    <row r="2477" spans="1:2" x14ac:dyDescent="0.2">
      <c r="A2477" s="1">
        <v>0.67486111111111102</v>
      </c>
      <c r="B2477">
        <v>298.94099999999997</v>
      </c>
    </row>
    <row r="2478" spans="1:2" x14ac:dyDescent="0.2">
      <c r="A2478" s="1">
        <v>0.67487268518518517</v>
      </c>
      <c r="B2478">
        <v>298.78500000000003</v>
      </c>
    </row>
    <row r="2479" spans="1:2" x14ac:dyDescent="0.2">
      <c r="A2479" s="1">
        <v>0.67488425925925932</v>
      </c>
      <c r="B2479">
        <v>298.87200000000001</v>
      </c>
    </row>
    <row r="2480" spans="1:2" x14ac:dyDescent="0.2">
      <c r="A2480" s="1">
        <v>0.67489583333333336</v>
      </c>
      <c r="B2480">
        <v>298.93900000000002</v>
      </c>
    </row>
    <row r="2481" spans="1:2" x14ac:dyDescent="0.2">
      <c r="A2481" s="1">
        <v>0.6749074074074074</v>
      </c>
      <c r="B2481">
        <v>298.661</v>
      </c>
    </row>
    <row r="2482" spans="1:2" x14ac:dyDescent="0.2">
      <c r="A2482" s="1">
        <v>0.67491898148148144</v>
      </c>
      <c r="B2482">
        <v>298.92200000000003</v>
      </c>
    </row>
    <row r="2483" spans="1:2" x14ac:dyDescent="0.2">
      <c r="A2483" s="1">
        <v>0.67493055555555559</v>
      </c>
      <c r="B2483">
        <v>298.80700000000002</v>
      </c>
    </row>
    <row r="2484" spans="1:2" x14ac:dyDescent="0.2">
      <c r="A2484" s="1">
        <v>0.67494212962962974</v>
      </c>
      <c r="B2484">
        <v>298.93</v>
      </c>
    </row>
    <row r="2485" spans="1:2" x14ac:dyDescent="0.2">
      <c r="A2485" s="1">
        <v>0.67495370370370367</v>
      </c>
      <c r="B2485">
        <v>298.87200000000001</v>
      </c>
    </row>
    <row r="2486" spans="1:2" x14ac:dyDescent="0.2">
      <c r="A2486" s="1">
        <v>0.67496527777777782</v>
      </c>
      <c r="B2486">
        <v>298.952</v>
      </c>
    </row>
    <row r="2487" spans="1:2" x14ac:dyDescent="0.2">
      <c r="A2487" s="1">
        <v>0.67497685185185186</v>
      </c>
      <c r="B2487">
        <v>298.98700000000002</v>
      </c>
    </row>
    <row r="2488" spans="1:2" x14ac:dyDescent="0.2">
      <c r="A2488" s="1">
        <v>0.67498842592592589</v>
      </c>
      <c r="B2488">
        <v>298.91199999999998</v>
      </c>
    </row>
    <row r="2489" spans="1:2" x14ac:dyDescent="0.2">
      <c r="A2489" s="1">
        <v>0.67499999999999993</v>
      </c>
      <c r="B2489">
        <v>298.63400000000001</v>
      </c>
    </row>
    <row r="2490" spans="1:2" x14ac:dyDescent="0.2">
      <c r="A2490" s="1">
        <v>0.67501157407407408</v>
      </c>
      <c r="B2490">
        <v>298.827</v>
      </c>
    </row>
    <row r="2491" spans="1:2" x14ac:dyDescent="0.2">
      <c r="A2491" s="1">
        <v>0.67502314814814823</v>
      </c>
      <c r="B2491">
        <v>298.81799999999998</v>
      </c>
    </row>
    <row r="2492" spans="1:2" x14ac:dyDescent="0.2">
      <c r="A2492" s="1">
        <v>0.67503472222222216</v>
      </c>
      <c r="B2492">
        <v>298.74599999999998</v>
      </c>
    </row>
    <row r="2493" spans="1:2" x14ac:dyDescent="0.2">
      <c r="A2493" s="1">
        <v>0.67504629629629631</v>
      </c>
      <c r="B2493">
        <v>298.77300000000002</v>
      </c>
    </row>
    <row r="2494" spans="1:2" x14ac:dyDescent="0.2">
      <c r="A2494" s="1">
        <v>0.67505787037037035</v>
      </c>
      <c r="B2494">
        <v>298.55799999999999</v>
      </c>
    </row>
    <row r="2495" spans="1:2" x14ac:dyDescent="0.2">
      <c r="A2495" s="1">
        <v>0.6750694444444445</v>
      </c>
      <c r="B2495">
        <v>298.892</v>
      </c>
    </row>
    <row r="2496" spans="1:2" x14ac:dyDescent="0.2">
      <c r="A2496" s="1">
        <v>0.67508101851851843</v>
      </c>
      <c r="B2496">
        <v>298.91300000000001</v>
      </c>
    </row>
    <row r="2497" spans="1:2" x14ac:dyDescent="0.2">
      <c r="A2497" s="1">
        <v>0.67509259259259258</v>
      </c>
      <c r="B2497">
        <v>298.90699999999998</v>
      </c>
    </row>
    <row r="2498" spans="1:2" x14ac:dyDescent="0.2">
      <c r="A2498" s="1">
        <v>0.67510416666666673</v>
      </c>
      <c r="B2498">
        <v>298.75900000000001</v>
      </c>
    </row>
    <row r="2499" spans="1:2" x14ac:dyDescent="0.2">
      <c r="A2499" s="1">
        <v>0.67511574074074077</v>
      </c>
      <c r="B2499">
        <v>298.673</v>
      </c>
    </row>
    <row r="2500" spans="1:2" x14ac:dyDescent="0.2">
      <c r="A2500" s="1">
        <v>0.67512731481481481</v>
      </c>
      <c r="B2500">
        <v>298.89</v>
      </c>
    </row>
    <row r="2501" spans="1:2" x14ac:dyDescent="0.2">
      <c r="A2501" s="1">
        <v>0.67513888888888884</v>
      </c>
      <c r="B2501">
        <v>298.952</v>
      </c>
    </row>
    <row r="2502" spans="1:2" x14ac:dyDescent="0.2">
      <c r="A2502" s="1">
        <v>0.67515046296296299</v>
      </c>
      <c r="B2502">
        <v>298.89400000000001</v>
      </c>
    </row>
    <row r="2503" spans="1:2" x14ac:dyDescent="0.2">
      <c r="A2503" s="1">
        <v>0.67516203703703714</v>
      </c>
      <c r="B2503">
        <v>298.673</v>
      </c>
    </row>
    <row r="2504" spans="1:2" x14ac:dyDescent="0.2">
      <c r="A2504" s="1">
        <v>0.67517361111111107</v>
      </c>
      <c r="B2504">
        <v>298.73399999999998</v>
      </c>
    </row>
    <row r="2505" spans="1:2" x14ac:dyDescent="0.2">
      <c r="A2505" s="1">
        <v>0.67518518518518522</v>
      </c>
      <c r="B2505">
        <v>299.00700000000001</v>
      </c>
    </row>
    <row r="2506" spans="1:2" x14ac:dyDescent="0.2">
      <c r="A2506" s="1">
        <v>0.67519675925925926</v>
      </c>
      <c r="B2506">
        <v>298.93599999999998</v>
      </c>
    </row>
    <row r="2507" spans="1:2" x14ac:dyDescent="0.2">
      <c r="A2507" s="1">
        <v>0.6752083333333333</v>
      </c>
      <c r="B2507">
        <v>298.709</v>
      </c>
    </row>
    <row r="2508" spans="1:2" x14ac:dyDescent="0.2">
      <c r="A2508" s="1">
        <v>0.67521990740740734</v>
      </c>
      <c r="B2508">
        <v>298.76600000000002</v>
      </c>
    </row>
    <row r="2509" spans="1:2" x14ac:dyDescent="0.2">
      <c r="A2509" s="1">
        <v>0.67523148148148149</v>
      </c>
      <c r="B2509">
        <v>298.79399999999998</v>
      </c>
    </row>
    <row r="2510" spans="1:2" x14ac:dyDescent="0.2">
      <c r="A2510" s="1">
        <v>0.67524305555555564</v>
      </c>
      <c r="B2510">
        <v>298.767</v>
      </c>
    </row>
    <row r="2511" spans="1:2" x14ac:dyDescent="0.2">
      <c r="A2511" s="1">
        <v>0.67525462962962957</v>
      </c>
      <c r="B2511">
        <v>298.80700000000002</v>
      </c>
    </row>
    <row r="2512" spans="1:2" x14ac:dyDescent="0.2">
      <c r="A2512" s="1">
        <v>0.67526620370370372</v>
      </c>
      <c r="B2512">
        <v>298.74099999999999</v>
      </c>
    </row>
    <row r="2513" spans="1:2" x14ac:dyDescent="0.2">
      <c r="A2513" s="1">
        <v>0.67527777777777775</v>
      </c>
      <c r="B2513">
        <v>298.88200000000001</v>
      </c>
    </row>
    <row r="2514" spans="1:2" x14ac:dyDescent="0.2">
      <c r="A2514" s="1">
        <v>0.6752893518518519</v>
      </c>
      <c r="B2514">
        <v>298.79899999999998</v>
      </c>
    </row>
    <row r="2515" spans="1:2" x14ac:dyDescent="0.2">
      <c r="A2515" s="1">
        <v>0.67530092592592583</v>
      </c>
      <c r="B2515">
        <v>298.791</v>
      </c>
    </row>
    <row r="2516" spans="1:2" x14ac:dyDescent="0.2">
      <c r="A2516" s="1">
        <v>0.67531249999999998</v>
      </c>
      <c r="B2516">
        <v>298.7</v>
      </c>
    </row>
    <row r="2517" spans="1:2" x14ac:dyDescent="0.2">
      <c r="A2517" s="1">
        <v>0.67532407407407413</v>
      </c>
      <c r="B2517">
        <v>298.81</v>
      </c>
    </row>
    <row r="2518" spans="1:2" x14ac:dyDescent="0.2">
      <c r="A2518" s="1">
        <v>0.67533564814814817</v>
      </c>
      <c r="B2518">
        <v>298.76100000000002</v>
      </c>
    </row>
    <row r="2519" spans="1:2" x14ac:dyDescent="0.2">
      <c r="A2519" s="1">
        <v>0.67534722222222221</v>
      </c>
      <c r="B2519">
        <v>298.65699999999998</v>
      </c>
    </row>
    <row r="2520" spans="1:2" x14ac:dyDescent="0.2">
      <c r="A2520" s="1">
        <v>0.67535879629629625</v>
      </c>
      <c r="B2520">
        <v>298.70499999999998</v>
      </c>
    </row>
    <row r="2521" spans="1:2" x14ac:dyDescent="0.2">
      <c r="A2521" s="1">
        <v>0.6753703703703704</v>
      </c>
      <c r="B2521">
        <v>298.73</v>
      </c>
    </row>
    <row r="2522" spans="1:2" x14ac:dyDescent="0.2">
      <c r="A2522" s="1">
        <v>0.67538194444444455</v>
      </c>
      <c r="B2522">
        <v>298.74200000000002</v>
      </c>
    </row>
    <row r="2523" spans="1:2" x14ac:dyDescent="0.2">
      <c r="A2523" s="1">
        <v>0.67539351851851848</v>
      </c>
      <c r="B2523">
        <v>298.82299999999998</v>
      </c>
    </row>
    <row r="2524" spans="1:2" x14ac:dyDescent="0.2">
      <c r="A2524" s="1">
        <v>0.67540509259259263</v>
      </c>
      <c r="B2524">
        <v>298.87599999999998</v>
      </c>
    </row>
    <row r="2525" spans="1:2" x14ac:dyDescent="0.2">
      <c r="A2525" s="1">
        <v>0.67541666666666667</v>
      </c>
      <c r="B2525">
        <v>298.79899999999998</v>
      </c>
    </row>
    <row r="2526" spans="1:2" x14ac:dyDescent="0.2">
      <c r="A2526" s="1">
        <v>0.6754282407407407</v>
      </c>
      <c r="B2526">
        <v>298.61900000000003</v>
      </c>
    </row>
    <row r="2527" spans="1:2" x14ac:dyDescent="0.2">
      <c r="A2527" s="1">
        <v>0.67543981481481474</v>
      </c>
      <c r="B2527">
        <v>298.62</v>
      </c>
    </row>
    <row r="2528" spans="1:2" x14ac:dyDescent="0.2">
      <c r="A2528" s="1">
        <v>0.67545138888888889</v>
      </c>
      <c r="B2528">
        <v>298.88600000000002</v>
      </c>
    </row>
    <row r="2529" spans="1:2" x14ac:dyDescent="0.2">
      <c r="A2529" s="1">
        <v>0.67546296296296304</v>
      </c>
      <c r="B2529">
        <v>298.755</v>
      </c>
    </row>
    <row r="2530" spans="1:2" x14ac:dyDescent="0.2">
      <c r="A2530" s="1">
        <v>0.67547453703703697</v>
      </c>
      <c r="B2530">
        <v>298.75200000000001</v>
      </c>
    </row>
    <row r="2531" spans="1:2" x14ac:dyDescent="0.2">
      <c r="A2531" s="1">
        <v>0.67548611111111112</v>
      </c>
      <c r="B2531">
        <v>298.77300000000002</v>
      </c>
    </row>
    <row r="2532" spans="1:2" x14ac:dyDescent="0.2">
      <c r="A2532" s="1">
        <v>0.67549768518518516</v>
      </c>
      <c r="B2532">
        <v>298.59699999999998</v>
      </c>
    </row>
    <row r="2533" spans="1:2" x14ac:dyDescent="0.2">
      <c r="A2533" s="1">
        <v>0.67550925925925931</v>
      </c>
      <c r="B2533">
        <v>298.72899999999998</v>
      </c>
    </row>
    <row r="2534" spans="1:2" x14ac:dyDescent="0.2">
      <c r="A2534" s="1">
        <v>0.67552083333333324</v>
      </c>
      <c r="B2534">
        <v>298.75700000000001</v>
      </c>
    </row>
    <row r="2535" spans="1:2" x14ac:dyDescent="0.2">
      <c r="A2535" s="1">
        <v>0.67553240740740739</v>
      </c>
      <c r="B2535">
        <v>298.68900000000002</v>
      </c>
    </row>
    <row r="2536" spans="1:2" x14ac:dyDescent="0.2">
      <c r="A2536" s="1">
        <v>0.67554398148148154</v>
      </c>
      <c r="B2536">
        <v>298.77499999999998</v>
      </c>
    </row>
    <row r="2537" spans="1:2" x14ac:dyDescent="0.2">
      <c r="A2537" s="1">
        <v>0.67555555555555558</v>
      </c>
      <c r="B2537">
        <v>298.55599999999998</v>
      </c>
    </row>
    <row r="2538" spans="1:2" x14ac:dyDescent="0.2">
      <c r="A2538" s="1">
        <v>0.67556712962962961</v>
      </c>
      <c r="B2538">
        <v>298.65499999999997</v>
      </c>
    </row>
    <row r="2539" spans="1:2" x14ac:dyDescent="0.2">
      <c r="A2539" s="1">
        <v>0.67557870370370365</v>
      </c>
      <c r="B2539">
        <v>298.767</v>
      </c>
    </row>
    <row r="2540" spans="1:2" x14ac:dyDescent="0.2">
      <c r="A2540" s="1">
        <v>0.6755902777777778</v>
      </c>
      <c r="B2540">
        <v>298.69799999999998</v>
      </c>
    </row>
    <row r="2541" spans="1:2" x14ac:dyDescent="0.2">
      <c r="A2541" s="1">
        <v>0.67560185185185195</v>
      </c>
      <c r="B2541">
        <v>298.72500000000002</v>
      </c>
    </row>
    <row r="2542" spans="1:2" x14ac:dyDescent="0.2">
      <c r="A2542" s="1">
        <v>0.67561342592592588</v>
      </c>
      <c r="B2542">
        <v>298.64100000000002</v>
      </c>
    </row>
    <row r="2543" spans="1:2" x14ac:dyDescent="0.2">
      <c r="A2543" s="1">
        <v>0.67562500000000003</v>
      </c>
      <c r="B2543">
        <v>298.73599999999999</v>
      </c>
    </row>
    <row r="2544" spans="1:2" x14ac:dyDescent="0.2">
      <c r="A2544" s="1">
        <v>0.67563657407407407</v>
      </c>
      <c r="B2544">
        <v>298.81400000000002</v>
      </c>
    </row>
    <row r="2545" spans="1:2" x14ac:dyDescent="0.2">
      <c r="A2545" s="1">
        <v>0.67564814814814822</v>
      </c>
      <c r="B2545">
        <v>298.75200000000001</v>
      </c>
    </row>
    <row r="2546" spans="1:2" x14ac:dyDescent="0.2">
      <c r="A2546" s="1">
        <v>0.67565972222222215</v>
      </c>
      <c r="B2546">
        <v>298.65199999999999</v>
      </c>
    </row>
    <row r="2547" spans="1:2" x14ac:dyDescent="0.2">
      <c r="A2547" s="1">
        <v>0.6756712962962963</v>
      </c>
      <c r="B2547">
        <v>298.64400000000001</v>
      </c>
    </row>
    <row r="2548" spans="1:2" x14ac:dyDescent="0.2">
      <c r="A2548" s="1">
        <v>0.67568287037037045</v>
      </c>
      <c r="B2548">
        <v>298.697</v>
      </c>
    </row>
    <row r="2549" spans="1:2" x14ac:dyDescent="0.2">
      <c r="A2549" s="1">
        <v>0.67569444444444438</v>
      </c>
      <c r="B2549">
        <v>298.50400000000002</v>
      </c>
    </row>
    <row r="2550" spans="1:2" x14ac:dyDescent="0.2">
      <c r="A2550" s="1">
        <v>0.67570601851851853</v>
      </c>
      <c r="B2550">
        <v>298.69200000000001</v>
      </c>
    </row>
    <row r="2551" spans="1:2" x14ac:dyDescent="0.2">
      <c r="A2551" s="1">
        <v>0.67571759259259256</v>
      </c>
      <c r="B2551">
        <v>298.57400000000001</v>
      </c>
    </row>
    <row r="2552" spans="1:2" x14ac:dyDescent="0.2">
      <c r="A2552" s="1">
        <v>0.67572916666666671</v>
      </c>
      <c r="B2552">
        <v>298.61200000000002</v>
      </c>
    </row>
    <row r="2553" spans="1:2" x14ac:dyDescent="0.2">
      <c r="A2553" s="1">
        <v>0.67574074074074064</v>
      </c>
      <c r="B2553">
        <v>298.68200000000002</v>
      </c>
    </row>
    <row r="2554" spans="1:2" x14ac:dyDescent="0.2">
      <c r="A2554" s="1">
        <v>0.67575231481481479</v>
      </c>
      <c r="B2554">
        <v>298.62299999999999</v>
      </c>
    </row>
    <row r="2555" spans="1:2" x14ac:dyDescent="0.2">
      <c r="A2555" s="1">
        <v>0.67576388888888894</v>
      </c>
      <c r="B2555">
        <v>298.69</v>
      </c>
    </row>
    <row r="2556" spans="1:2" x14ac:dyDescent="0.2">
      <c r="A2556" s="1">
        <v>0.67577546296296298</v>
      </c>
      <c r="B2556">
        <v>298.59500000000003</v>
      </c>
    </row>
    <row r="2557" spans="1:2" x14ac:dyDescent="0.2">
      <c r="A2557" s="1">
        <v>0.67578703703703702</v>
      </c>
      <c r="B2557">
        <v>298.74599999999998</v>
      </c>
    </row>
    <row r="2558" spans="1:2" x14ac:dyDescent="0.2">
      <c r="A2558" s="1">
        <v>0.67579861111111106</v>
      </c>
      <c r="B2558">
        <v>298.94200000000001</v>
      </c>
    </row>
    <row r="2559" spans="1:2" x14ac:dyDescent="0.2">
      <c r="A2559" s="1">
        <v>0.67581018518518521</v>
      </c>
      <c r="B2559">
        <v>298.84800000000001</v>
      </c>
    </row>
    <row r="2560" spans="1:2" x14ac:dyDescent="0.2">
      <c r="A2560" s="1">
        <v>0.67582175925925936</v>
      </c>
      <c r="B2560">
        <v>298.50099999999998</v>
      </c>
    </row>
    <row r="2561" spans="1:2" x14ac:dyDescent="0.2">
      <c r="A2561" s="1">
        <v>0.67583333333333329</v>
      </c>
      <c r="B2561">
        <v>298.459</v>
      </c>
    </row>
    <row r="2562" spans="1:2" x14ac:dyDescent="0.2">
      <c r="A2562" s="1">
        <v>0.67584490740740744</v>
      </c>
      <c r="B2562">
        <v>298.58</v>
      </c>
    </row>
    <row r="2563" spans="1:2" x14ac:dyDescent="0.2">
      <c r="A2563" s="1">
        <v>0.67585648148148147</v>
      </c>
      <c r="B2563">
        <v>298.83300000000003</v>
      </c>
    </row>
    <row r="2564" spans="1:2" x14ac:dyDescent="0.2">
      <c r="A2564" s="1">
        <v>0.67586805555555562</v>
      </c>
      <c r="B2564">
        <v>298.80900000000003</v>
      </c>
    </row>
    <row r="2565" spans="1:2" x14ac:dyDescent="0.2">
      <c r="A2565" s="1">
        <v>0.67587962962962955</v>
      </c>
      <c r="B2565">
        <v>298.541</v>
      </c>
    </row>
    <row r="2566" spans="1:2" x14ac:dyDescent="0.2">
      <c r="A2566" s="1">
        <v>0.6758912037037037</v>
      </c>
      <c r="B2566">
        <v>298.47800000000001</v>
      </c>
    </row>
    <row r="2567" spans="1:2" x14ac:dyDescent="0.2">
      <c r="A2567" s="1">
        <v>0.67590277777777785</v>
      </c>
      <c r="B2567">
        <v>298.637</v>
      </c>
    </row>
    <row r="2568" spans="1:2" x14ac:dyDescent="0.2">
      <c r="A2568" s="1">
        <v>0.67591435185185178</v>
      </c>
      <c r="B2568">
        <v>298.49299999999999</v>
      </c>
    </row>
    <row r="2569" spans="1:2" x14ac:dyDescent="0.2">
      <c r="A2569" s="1">
        <v>0.67592592592592593</v>
      </c>
      <c r="B2569">
        <v>298.52</v>
      </c>
    </row>
    <row r="2570" spans="1:2" x14ac:dyDescent="0.2">
      <c r="A2570" s="1">
        <v>0.67593749999999997</v>
      </c>
      <c r="B2570">
        <v>298.63</v>
      </c>
    </row>
    <row r="2571" spans="1:2" x14ac:dyDescent="0.2">
      <c r="A2571" s="1">
        <v>0.67594907407407412</v>
      </c>
      <c r="B2571">
        <v>298.66500000000002</v>
      </c>
    </row>
    <row r="2572" spans="1:2" x14ac:dyDescent="0.2">
      <c r="A2572" s="1">
        <v>0.67596064814814805</v>
      </c>
      <c r="B2572">
        <v>298.76799999999997</v>
      </c>
    </row>
    <row r="2573" spans="1:2" x14ac:dyDescent="0.2">
      <c r="A2573" s="1">
        <v>0.6759722222222222</v>
      </c>
      <c r="B2573">
        <v>298.74299999999999</v>
      </c>
    </row>
    <row r="2574" spans="1:2" x14ac:dyDescent="0.2">
      <c r="A2574" s="1">
        <v>0.67598379629629635</v>
      </c>
      <c r="B2574">
        <v>298.71100000000001</v>
      </c>
    </row>
    <row r="2575" spans="1:2" x14ac:dyDescent="0.2">
      <c r="A2575" s="1">
        <v>0.67599537037037039</v>
      </c>
      <c r="B2575">
        <v>298.64100000000002</v>
      </c>
    </row>
    <row r="2576" spans="1:2" x14ac:dyDescent="0.2">
      <c r="A2576" s="1">
        <v>0.67600694444444442</v>
      </c>
      <c r="B2576">
        <v>298.66699999999997</v>
      </c>
    </row>
    <row r="2577" spans="1:2" x14ac:dyDescent="0.2">
      <c r="A2577" s="1">
        <v>0.67601851851851846</v>
      </c>
      <c r="B2577">
        <v>298.82299999999998</v>
      </c>
    </row>
    <row r="2578" spans="1:2" x14ac:dyDescent="0.2">
      <c r="A2578" s="1">
        <v>0.67603009259259261</v>
      </c>
      <c r="B2578">
        <v>298.85199999999998</v>
      </c>
    </row>
    <row r="2579" spans="1:2" x14ac:dyDescent="0.2">
      <c r="A2579" s="1">
        <v>0.67604166666666676</v>
      </c>
      <c r="B2579">
        <v>298.79000000000002</v>
      </c>
    </row>
    <row r="2580" spans="1:2" x14ac:dyDescent="0.2">
      <c r="A2580" s="1">
        <v>0.67605324074074069</v>
      </c>
      <c r="B2580">
        <v>298.51600000000002</v>
      </c>
    </row>
    <row r="2581" spans="1:2" x14ac:dyDescent="0.2">
      <c r="A2581" s="1">
        <v>0.67606481481481484</v>
      </c>
      <c r="B2581">
        <v>298.70999999999998</v>
      </c>
    </row>
    <row r="2582" spans="1:2" x14ac:dyDescent="0.2">
      <c r="A2582" s="1">
        <v>0.67607638888888888</v>
      </c>
      <c r="B2582">
        <v>298.80599999999998</v>
      </c>
    </row>
    <row r="2583" spans="1:2" x14ac:dyDescent="0.2">
      <c r="A2583" s="1">
        <v>0.67608796296296303</v>
      </c>
      <c r="B2583">
        <v>298.702</v>
      </c>
    </row>
    <row r="2584" spans="1:2" x14ac:dyDescent="0.2">
      <c r="A2584" s="1">
        <v>0.67609953703703696</v>
      </c>
      <c r="B2584">
        <v>298.55200000000002</v>
      </c>
    </row>
    <row r="2585" spans="1:2" x14ac:dyDescent="0.2">
      <c r="A2585" s="1">
        <v>0.67611111111111111</v>
      </c>
      <c r="B2585">
        <v>298.54300000000001</v>
      </c>
    </row>
    <row r="2586" spans="1:2" x14ac:dyDescent="0.2">
      <c r="A2586" s="1">
        <v>0.67612268518518526</v>
      </c>
      <c r="B2586">
        <v>298.57600000000002</v>
      </c>
    </row>
    <row r="2587" spans="1:2" x14ac:dyDescent="0.2">
      <c r="A2587" s="1">
        <v>0.6761342592592593</v>
      </c>
      <c r="B2587">
        <v>298.47199999999998</v>
      </c>
    </row>
    <row r="2588" spans="1:2" x14ac:dyDescent="0.2">
      <c r="A2588" s="1">
        <v>0.67614583333333333</v>
      </c>
      <c r="B2588">
        <v>298.541</v>
      </c>
    </row>
    <row r="2589" spans="1:2" x14ac:dyDescent="0.2">
      <c r="A2589" s="1">
        <v>0.67615740740740737</v>
      </c>
      <c r="B2589">
        <v>298.50099999999998</v>
      </c>
    </row>
    <row r="2590" spans="1:2" x14ac:dyDescent="0.2">
      <c r="A2590" s="1">
        <v>0.67616898148148152</v>
      </c>
      <c r="B2590">
        <v>298.71199999999999</v>
      </c>
    </row>
    <row r="2591" spans="1:2" x14ac:dyDescent="0.2">
      <c r="A2591" s="1">
        <v>0.67618055555555545</v>
      </c>
      <c r="B2591">
        <v>298.68099999999998</v>
      </c>
    </row>
    <row r="2592" spans="1:2" x14ac:dyDescent="0.2">
      <c r="A2592" s="1">
        <v>0.6761921296296296</v>
      </c>
      <c r="B2592">
        <v>298.73200000000003</v>
      </c>
    </row>
    <row r="2593" spans="1:2" x14ac:dyDescent="0.2">
      <c r="A2593" s="1">
        <v>0.67620370370370375</v>
      </c>
      <c r="B2593">
        <v>298.69200000000001</v>
      </c>
    </row>
    <row r="2594" spans="1:2" x14ac:dyDescent="0.2">
      <c r="A2594" s="1">
        <v>0.67621527777777779</v>
      </c>
      <c r="B2594">
        <v>298.62799999999999</v>
      </c>
    </row>
    <row r="2595" spans="1:2" x14ac:dyDescent="0.2">
      <c r="A2595" s="1">
        <v>0.67622685185185183</v>
      </c>
      <c r="B2595">
        <v>298.54000000000002</v>
      </c>
    </row>
    <row r="2596" spans="1:2" x14ac:dyDescent="0.2">
      <c r="A2596" s="1">
        <v>0.67623842592592587</v>
      </c>
      <c r="B2596">
        <v>298.63</v>
      </c>
    </row>
    <row r="2597" spans="1:2" x14ac:dyDescent="0.2">
      <c r="A2597" s="1">
        <v>0.67625000000000002</v>
      </c>
      <c r="B2597">
        <v>298.68299999999999</v>
      </c>
    </row>
    <row r="2598" spans="1:2" x14ac:dyDescent="0.2">
      <c r="A2598" s="1">
        <v>0.67626157407407417</v>
      </c>
      <c r="B2598">
        <v>298.536</v>
      </c>
    </row>
    <row r="2599" spans="1:2" x14ac:dyDescent="0.2">
      <c r="A2599" s="1">
        <v>0.6762731481481481</v>
      </c>
      <c r="B2599">
        <v>298.53899999999999</v>
      </c>
    </row>
    <row r="2600" spans="1:2" x14ac:dyDescent="0.2">
      <c r="A2600" s="1">
        <v>0.67628472222222225</v>
      </c>
      <c r="B2600">
        <v>298.39999999999998</v>
      </c>
    </row>
    <row r="2601" spans="1:2" x14ac:dyDescent="0.2">
      <c r="A2601" s="1">
        <v>0.67629629629629628</v>
      </c>
      <c r="B2601">
        <v>298.709</v>
      </c>
    </row>
    <row r="2602" spans="1:2" x14ac:dyDescent="0.2">
      <c r="A2602" s="1">
        <v>0.67630787037037043</v>
      </c>
      <c r="B2602">
        <v>298.608</v>
      </c>
    </row>
    <row r="2603" spans="1:2" x14ac:dyDescent="0.2">
      <c r="A2603" s="1">
        <v>0.67631944444444436</v>
      </c>
      <c r="B2603">
        <v>298.60500000000002</v>
      </c>
    </row>
    <row r="2604" spans="1:2" x14ac:dyDescent="0.2">
      <c r="A2604" s="1">
        <v>0.67633101851851851</v>
      </c>
      <c r="B2604">
        <v>298.46800000000002</v>
      </c>
    </row>
    <row r="2605" spans="1:2" x14ac:dyDescent="0.2">
      <c r="A2605" s="1">
        <v>0.67634259259259266</v>
      </c>
      <c r="B2605">
        <v>298.51600000000002</v>
      </c>
    </row>
    <row r="2606" spans="1:2" x14ac:dyDescent="0.2">
      <c r="A2606" s="1">
        <v>0.6763541666666667</v>
      </c>
      <c r="B2606">
        <v>298.65100000000001</v>
      </c>
    </row>
    <row r="2607" spans="1:2" x14ac:dyDescent="0.2">
      <c r="A2607" s="1">
        <v>0.67636574074074074</v>
      </c>
      <c r="B2607">
        <v>298.51499999999999</v>
      </c>
    </row>
    <row r="2608" spans="1:2" x14ac:dyDescent="0.2">
      <c r="A2608" s="1">
        <v>0.67637731481481478</v>
      </c>
      <c r="B2608">
        <v>298.47399999999999</v>
      </c>
    </row>
    <row r="2609" spans="1:2" x14ac:dyDescent="0.2">
      <c r="A2609" s="1">
        <v>0.67638888888888893</v>
      </c>
      <c r="B2609">
        <v>298.38400000000001</v>
      </c>
    </row>
    <row r="2610" spans="1:2" x14ac:dyDescent="0.2">
      <c r="A2610" s="1">
        <v>0.67640046296296286</v>
      </c>
      <c r="B2610">
        <v>298.54000000000002</v>
      </c>
    </row>
    <row r="2611" spans="1:2" x14ac:dyDescent="0.2">
      <c r="A2611" s="1">
        <v>0.67641203703703701</v>
      </c>
      <c r="B2611">
        <v>298.505</v>
      </c>
    </row>
    <row r="2612" spans="1:2" x14ac:dyDescent="0.2">
      <c r="A2612" s="1">
        <v>0.67642361111111116</v>
      </c>
      <c r="B2612">
        <v>298.44400000000002</v>
      </c>
    </row>
    <row r="2613" spans="1:2" x14ac:dyDescent="0.2">
      <c r="A2613" s="1">
        <v>0.67643518518518519</v>
      </c>
      <c r="B2613">
        <v>298.423</v>
      </c>
    </row>
    <row r="2614" spans="1:2" x14ac:dyDescent="0.2">
      <c r="A2614" s="1">
        <v>0.67644675925925923</v>
      </c>
      <c r="B2614">
        <v>298.42599999999999</v>
      </c>
    </row>
    <row r="2615" spans="1:2" x14ac:dyDescent="0.2">
      <c r="A2615" s="1">
        <v>0.67645833333333327</v>
      </c>
      <c r="B2615">
        <v>298.53800000000001</v>
      </c>
    </row>
    <row r="2616" spans="1:2" x14ac:dyDescent="0.2">
      <c r="A2616" s="1">
        <v>0.67646990740740742</v>
      </c>
      <c r="B2616">
        <v>298.46800000000002</v>
      </c>
    </row>
    <row r="2617" spans="1:2" x14ac:dyDescent="0.2">
      <c r="A2617" s="1">
        <v>0.67648148148148157</v>
      </c>
      <c r="B2617">
        <v>298.49200000000002</v>
      </c>
    </row>
    <row r="2618" spans="1:2" x14ac:dyDescent="0.2">
      <c r="A2618" s="1">
        <v>0.6764930555555555</v>
      </c>
      <c r="B2618">
        <v>298.44099999999997</v>
      </c>
    </row>
    <row r="2619" spans="1:2" x14ac:dyDescent="0.2">
      <c r="A2619" s="1">
        <v>0.67650462962962965</v>
      </c>
      <c r="B2619">
        <v>298.59100000000001</v>
      </c>
    </row>
    <row r="2620" spans="1:2" x14ac:dyDescent="0.2">
      <c r="A2620" s="1">
        <v>0.67651620370370369</v>
      </c>
      <c r="B2620">
        <v>298.57299999999998</v>
      </c>
    </row>
    <row r="2621" spans="1:2" x14ac:dyDescent="0.2">
      <c r="A2621" s="1">
        <v>0.67652777777777784</v>
      </c>
      <c r="B2621">
        <v>298.29000000000002</v>
      </c>
    </row>
    <row r="2622" spans="1:2" x14ac:dyDescent="0.2">
      <c r="A2622" s="1">
        <v>0.67653935185185177</v>
      </c>
      <c r="B2622">
        <v>298.517</v>
      </c>
    </row>
    <row r="2623" spans="1:2" x14ac:dyDescent="0.2">
      <c r="A2623" s="1">
        <v>0.67655092592592592</v>
      </c>
      <c r="B2623">
        <v>298.33499999999998</v>
      </c>
    </row>
    <row r="2624" spans="1:2" x14ac:dyDescent="0.2">
      <c r="A2624" s="1">
        <v>0.67656250000000007</v>
      </c>
      <c r="B2624">
        <v>298.43</v>
      </c>
    </row>
    <row r="2625" spans="1:2" x14ac:dyDescent="0.2">
      <c r="A2625" s="1">
        <v>0.67657407407407411</v>
      </c>
      <c r="B2625">
        <v>298.30200000000002</v>
      </c>
    </row>
    <row r="2626" spans="1:2" x14ac:dyDescent="0.2">
      <c r="A2626" s="1">
        <v>0.67658564814814814</v>
      </c>
      <c r="B2626">
        <v>298.428</v>
      </c>
    </row>
    <row r="2627" spans="1:2" x14ac:dyDescent="0.2">
      <c r="A2627" s="1">
        <v>0.67659722222222218</v>
      </c>
      <c r="B2627">
        <v>298.35000000000002</v>
      </c>
    </row>
    <row r="2628" spans="1:2" x14ac:dyDescent="0.2">
      <c r="A2628" s="1">
        <v>0.67660879629629633</v>
      </c>
      <c r="B2628">
        <v>298.41000000000003</v>
      </c>
    </row>
    <row r="2629" spans="1:2" x14ac:dyDescent="0.2">
      <c r="A2629" s="1">
        <v>0.67662037037037026</v>
      </c>
      <c r="B2629">
        <v>298.47899999999998</v>
      </c>
    </row>
    <row r="2630" spans="1:2" x14ac:dyDescent="0.2">
      <c r="A2630" s="1">
        <v>0.67663194444444441</v>
      </c>
      <c r="B2630">
        <v>298.34399999999999</v>
      </c>
    </row>
    <row r="2631" spans="1:2" x14ac:dyDescent="0.2">
      <c r="A2631" s="1">
        <v>0.67664351851851856</v>
      </c>
      <c r="B2631">
        <v>298.43799999999999</v>
      </c>
    </row>
    <row r="2632" spans="1:2" x14ac:dyDescent="0.2">
      <c r="A2632" s="1">
        <v>0.6766550925925926</v>
      </c>
      <c r="B2632">
        <v>298.46699999999998</v>
      </c>
    </row>
    <row r="2633" spans="1:2" x14ac:dyDescent="0.2">
      <c r="A2633" s="1">
        <v>0.67666666666666664</v>
      </c>
      <c r="B2633">
        <v>298.39600000000002</v>
      </c>
    </row>
    <row r="2634" spans="1:2" x14ac:dyDescent="0.2">
      <c r="A2634" s="1">
        <v>0.67667824074074068</v>
      </c>
      <c r="B2634">
        <v>298.36599999999999</v>
      </c>
    </row>
    <row r="2635" spans="1:2" x14ac:dyDescent="0.2">
      <c r="A2635" s="1">
        <v>0.67668981481481483</v>
      </c>
      <c r="B2635">
        <v>298.60599999999999</v>
      </c>
    </row>
    <row r="2636" spans="1:2" x14ac:dyDescent="0.2">
      <c r="A2636" s="1">
        <v>0.67670138888888898</v>
      </c>
      <c r="B2636">
        <v>298.48599999999999</v>
      </c>
    </row>
    <row r="2637" spans="1:2" x14ac:dyDescent="0.2">
      <c r="A2637" s="1">
        <v>0.67671296296296291</v>
      </c>
      <c r="B2637">
        <v>298.38099999999997</v>
      </c>
    </row>
    <row r="2638" spans="1:2" x14ac:dyDescent="0.2">
      <c r="A2638" s="1">
        <v>0.67672453703703705</v>
      </c>
      <c r="B2638">
        <v>298.46899999999999</v>
      </c>
    </row>
    <row r="2639" spans="1:2" x14ac:dyDescent="0.2">
      <c r="A2639" s="1">
        <v>0.67673611111111109</v>
      </c>
      <c r="B2639">
        <v>298.44099999999997</v>
      </c>
    </row>
    <row r="2640" spans="1:2" x14ac:dyDescent="0.2">
      <c r="A2640" s="1">
        <v>0.67674768518518524</v>
      </c>
      <c r="B2640">
        <v>298.517</v>
      </c>
    </row>
    <row r="2641" spans="1:2" x14ac:dyDescent="0.2">
      <c r="A2641" s="1">
        <v>0.67675925925925917</v>
      </c>
      <c r="B2641">
        <v>298.48399999999998</v>
      </c>
    </row>
    <row r="2642" spans="1:2" x14ac:dyDescent="0.2">
      <c r="A2642" s="1">
        <v>0.67677083333333332</v>
      </c>
      <c r="B2642">
        <v>298.49400000000003</v>
      </c>
    </row>
    <row r="2643" spans="1:2" x14ac:dyDescent="0.2">
      <c r="A2643" s="1">
        <v>0.67678240740740747</v>
      </c>
      <c r="B2643">
        <v>298.19799999999998</v>
      </c>
    </row>
    <row r="2644" spans="1:2" x14ac:dyDescent="0.2">
      <c r="A2644" s="1">
        <v>0.67679398148148151</v>
      </c>
      <c r="B2644">
        <v>298.20699999999999</v>
      </c>
    </row>
    <row r="2645" spans="1:2" x14ac:dyDescent="0.2">
      <c r="A2645" s="1">
        <v>0.67680555555555555</v>
      </c>
      <c r="B2645">
        <v>298.327</v>
      </c>
    </row>
    <row r="2646" spans="1:2" x14ac:dyDescent="0.2">
      <c r="A2646" s="1">
        <v>0.67681712962962959</v>
      </c>
      <c r="B2646">
        <v>298.48500000000001</v>
      </c>
    </row>
    <row r="2647" spans="1:2" x14ac:dyDescent="0.2">
      <c r="A2647" s="1">
        <v>0.67682870370370374</v>
      </c>
      <c r="B2647">
        <v>298.43599999999998</v>
      </c>
    </row>
    <row r="2648" spans="1:2" x14ac:dyDescent="0.2">
      <c r="A2648" s="1">
        <v>0.67684027777777789</v>
      </c>
      <c r="B2648">
        <v>298.387</v>
      </c>
    </row>
    <row r="2649" spans="1:2" x14ac:dyDescent="0.2">
      <c r="A2649" s="1">
        <v>0.67685185185185182</v>
      </c>
      <c r="B2649">
        <v>298.447</v>
      </c>
    </row>
    <row r="2650" spans="1:2" x14ac:dyDescent="0.2">
      <c r="A2650" s="1">
        <v>0.67686342592592597</v>
      </c>
      <c r="B2650">
        <v>298.334</v>
      </c>
    </row>
    <row r="2651" spans="1:2" x14ac:dyDescent="0.2">
      <c r="A2651" s="1">
        <v>0.676875</v>
      </c>
      <c r="B2651">
        <v>298.27499999999998</v>
      </c>
    </row>
    <row r="2652" spans="1:2" x14ac:dyDescent="0.2">
      <c r="A2652" s="1">
        <v>0.67688657407407404</v>
      </c>
      <c r="B2652">
        <v>298.25700000000001</v>
      </c>
    </row>
    <row r="2653" spans="1:2" x14ac:dyDescent="0.2">
      <c r="A2653" s="1">
        <v>0.67689814814814808</v>
      </c>
      <c r="B2653">
        <v>298.35399999999998</v>
      </c>
    </row>
    <row r="2654" spans="1:2" x14ac:dyDescent="0.2">
      <c r="A2654" s="1">
        <v>0.67690972222222223</v>
      </c>
      <c r="B2654">
        <v>298.24200000000002</v>
      </c>
    </row>
    <row r="2655" spans="1:2" x14ac:dyDescent="0.2">
      <c r="A2655" s="1">
        <v>0.67692129629629638</v>
      </c>
      <c r="B2655">
        <v>298.46899999999999</v>
      </c>
    </row>
    <row r="2656" spans="1:2" x14ac:dyDescent="0.2">
      <c r="A2656" s="1">
        <v>0.67693287037037031</v>
      </c>
      <c r="B2656">
        <v>298.17399999999998</v>
      </c>
    </row>
    <row r="2657" spans="1:2" x14ac:dyDescent="0.2">
      <c r="A2657" s="1">
        <v>0.67694444444444446</v>
      </c>
      <c r="B2657">
        <v>298.25299999999999</v>
      </c>
    </row>
    <row r="2658" spans="1:2" x14ac:dyDescent="0.2">
      <c r="A2658" s="1">
        <v>0.6769560185185185</v>
      </c>
      <c r="B2658">
        <v>298.423</v>
      </c>
    </row>
    <row r="2659" spans="1:2" x14ac:dyDescent="0.2">
      <c r="A2659" s="1">
        <v>0.67696759259259265</v>
      </c>
      <c r="B2659">
        <v>298.37599999999998</v>
      </c>
    </row>
    <row r="2660" spans="1:2" x14ac:dyDescent="0.2">
      <c r="A2660" s="1">
        <v>0.67697916666666658</v>
      </c>
      <c r="B2660">
        <v>298.32799999999997</v>
      </c>
    </row>
    <row r="2661" spans="1:2" x14ac:dyDescent="0.2">
      <c r="A2661" s="1">
        <v>0.67699074074074073</v>
      </c>
      <c r="B2661">
        <v>298.26100000000002</v>
      </c>
    </row>
    <row r="2662" spans="1:2" x14ac:dyDescent="0.2">
      <c r="A2662" s="1">
        <v>0.67700231481481488</v>
      </c>
      <c r="B2662">
        <v>298.27199999999999</v>
      </c>
    </row>
    <row r="2663" spans="1:2" x14ac:dyDescent="0.2">
      <c r="A2663" s="1">
        <v>0.67701388888888892</v>
      </c>
      <c r="B2663">
        <v>298.23200000000003</v>
      </c>
    </row>
    <row r="2664" spans="1:2" x14ac:dyDescent="0.2">
      <c r="A2664" s="1">
        <v>0.67702546296296295</v>
      </c>
      <c r="B2664">
        <v>298.25599999999997</v>
      </c>
    </row>
    <row r="2665" spans="1:2" x14ac:dyDescent="0.2">
      <c r="A2665" s="1">
        <v>0.67703703703703699</v>
      </c>
      <c r="B2665">
        <v>298.23399999999998</v>
      </c>
    </row>
    <row r="2666" spans="1:2" x14ac:dyDescent="0.2">
      <c r="A2666" s="1">
        <v>0.67704861111111114</v>
      </c>
      <c r="B2666">
        <v>298.30599999999998</v>
      </c>
    </row>
    <row r="2667" spans="1:2" x14ac:dyDescent="0.2">
      <c r="A2667" s="1">
        <v>0.67706018518518529</v>
      </c>
      <c r="B2667">
        <v>298.07900000000001</v>
      </c>
    </row>
    <row r="2668" spans="1:2" x14ac:dyDescent="0.2">
      <c r="A2668" s="1">
        <v>0.67707175925925922</v>
      </c>
      <c r="B2668">
        <v>298.27300000000002</v>
      </c>
    </row>
    <row r="2669" spans="1:2" x14ac:dyDescent="0.2">
      <c r="A2669" s="1">
        <v>0.67708333333333337</v>
      </c>
      <c r="B2669">
        <v>298.32400000000001</v>
      </c>
    </row>
    <row r="2670" spans="1:2" x14ac:dyDescent="0.2">
      <c r="A2670" s="1">
        <v>0.67709490740740741</v>
      </c>
      <c r="B2670">
        <v>298.29300000000001</v>
      </c>
    </row>
    <row r="2671" spans="1:2" x14ac:dyDescent="0.2">
      <c r="A2671" s="1">
        <v>0.67710648148148145</v>
      </c>
      <c r="B2671">
        <v>298.13499999999999</v>
      </c>
    </row>
    <row r="2672" spans="1:2" x14ac:dyDescent="0.2">
      <c r="A2672" s="1">
        <v>0.67711805555555549</v>
      </c>
      <c r="B2672">
        <v>298.27300000000002</v>
      </c>
    </row>
    <row r="2673" spans="1:2" x14ac:dyDescent="0.2">
      <c r="A2673" s="1">
        <v>0.67712962962962964</v>
      </c>
      <c r="B2673">
        <v>298.32299999999998</v>
      </c>
    </row>
    <row r="2674" spans="1:2" x14ac:dyDescent="0.2">
      <c r="A2674" s="1">
        <v>0.67714120370370379</v>
      </c>
      <c r="B2674">
        <v>298.41500000000002</v>
      </c>
    </row>
    <row r="2675" spans="1:2" x14ac:dyDescent="0.2">
      <c r="A2675" s="1">
        <v>0.67715277777777771</v>
      </c>
      <c r="B2675">
        <v>298.45499999999998</v>
      </c>
    </row>
    <row r="2676" spans="1:2" x14ac:dyDescent="0.2">
      <c r="A2676" s="1">
        <v>0.67716435185185186</v>
      </c>
      <c r="B2676">
        <v>298.26499999999999</v>
      </c>
    </row>
    <row r="2677" spans="1:2" x14ac:dyDescent="0.2">
      <c r="A2677" s="1">
        <v>0.6771759259259259</v>
      </c>
      <c r="B2677">
        <v>298.24099999999999</v>
      </c>
    </row>
    <row r="2678" spans="1:2" x14ac:dyDescent="0.2">
      <c r="A2678" s="1">
        <v>0.67718750000000005</v>
      </c>
      <c r="B2678">
        <v>298.51799999999997</v>
      </c>
    </row>
    <row r="2679" spans="1:2" x14ac:dyDescent="0.2">
      <c r="A2679" s="1">
        <v>0.67719907407407398</v>
      </c>
      <c r="B2679">
        <v>298.27100000000002</v>
      </c>
    </row>
    <row r="2680" spans="1:2" x14ac:dyDescent="0.2">
      <c r="A2680" s="1">
        <v>0.67721064814814813</v>
      </c>
      <c r="B2680">
        <v>298.37099999999998</v>
      </c>
    </row>
    <row r="2681" spans="1:2" x14ac:dyDescent="0.2">
      <c r="A2681" s="1">
        <v>0.67722222222222228</v>
      </c>
      <c r="B2681">
        <v>298.16800000000001</v>
      </c>
    </row>
    <row r="2682" spans="1:2" x14ac:dyDescent="0.2">
      <c r="A2682" s="1">
        <v>0.67723379629629632</v>
      </c>
      <c r="B2682">
        <v>298.233</v>
      </c>
    </row>
    <row r="2683" spans="1:2" x14ac:dyDescent="0.2">
      <c r="A2683" s="1">
        <v>0.67724537037037036</v>
      </c>
      <c r="B2683">
        <v>298.27699999999999</v>
      </c>
    </row>
    <row r="2684" spans="1:2" x14ac:dyDescent="0.2">
      <c r="A2684" s="1">
        <v>0.6772569444444444</v>
      </c>
      <c r="B2684">
        <v>298.21300000000002</v>
      </c>
    </row>
    <row r="2685" spans="1:2" x14ac:dyDescent="0.2">
      <c r="A2685" s="1">
        <v>0.67726851851851855</v>
      </c>
      <c r="B2685">
        <v>298.09199999999998</v>
      </c>
    </row>
    <row r="2686" spans="1:2" x14ac:dyDescent="0.2">
      <c r="A2686" s="1">
        <v>0.6772800925925927</v>
      </c>
      <c r="B2686">
        <v>298.24799999999999</v>
      </c>
    </row>
    <row r="2687" spans="1:2" x14ac:dyDescent="0.2">
      <c r="A2687" s="1">
        <v>0.67729166666666663</v>
      </c>
      <c r="B2687">
        <v>298.28899999999999</v>
      </c>
    </row>
    <row r="2688" spans="1:2" x14ac:dyDescent="0.2">
      <c r="A2688" s="1">
        <v>0.67730324074074078</v>
      </c>
      <c r="B2688">
        <v>298.15100000000001</v>
      </c>
    </row>
    <row r="2689" spans="1:2" x14ac:dyDescent="0.2">
      <c r="A2689" s="1">
        <v>0.67731481481481481</v>
      </c>
      <c r="B2689">
        <v>298.346</v>
      </c>
    </row>
    <row r="2690" spans="1:2" x14ac:dyDescent="0.2">
      <c r="A2690" s="1">
        <v>0.67732638888888885</v>
      </c>
      <c r="B2690">
        <v>298.346</v>
      </c>
    </row>
    <row r="2691" spans="1:2" x14ac:dyDescent="0.2">
      <c r="A2691" s="1">
        <v>0.67733796296296289</v>
      </c>
      <c r="B2691">
        <v>298.20400000000001</v>
      </c>
    </row>
    <row r="2692" spans="1:2" x14ac:dyDescent="0.2">
      <c r="A2692" s="1">
        <v>0.67734953703703704</v>
      </c>
      <c r="B2692">
        <v>298.31200000000001</v>
      </c>
    </row>
    <row r="2693" spans="1:2" x14ac:dyDescent="0.2">
      <c r="A2693" s="1">
        <v>0.67736111111111119</v>
      </c>
      <c r="B2693">
        <v>298.30399999999997</v>
      </c>
    </row>
    <row r="2694" spans="1:2" x14ac:dyDescent="0.2">
      <c r="A2694" s="1">
        <v>0.67737268518518512</v>
      </c>
      <c r="B2694">
        <v>298.25700000000001</v>
      </c>
    </row>
    <row r="2695" spans="1:2" x14ac:dyDescent="0.2">
      <c r="A2695" s="1">
        <v>0.67738425925925927</v>
      </c>
      <c r="B2695">
        <v>298.18099999999998</v>
      </c>
    </row>
    <row r="2696" spans="1:2" x14ac:dyDescent="0.2">
      <c r="A2696" s="1">
        <v>0.67739583333333331</v>
      </c>
      <c r="B2696">
        <v>298.286</v>
      </c>
    </row>
    <row r="2697" spans="1:2" x14ac:dyDescent="0.2">
      <c r="A2697" s="1">
        <v>0.67740740740740746</v>
      </c>
      <c r="B2697">
        <v>298.404</v>
      </c>
    </row>
    <row r="2698" spans="1:2" x14ac:dyDescent="0.2">
      <c r="A2698" s="1">
        <v>0.67741898148148139</v>
      </c>
      <c r="B2698">
        <v>298.17200000000003</v>
      </c>
    </row>
    <row r="2699" spans="1:2" x14ac:dyDescent="0.2">
      <c r="A2699" s="1">
        <v>0.67743055555555554</v>
      </c>
      <c r="B2699">
        <v>298.08999999999997</v>
      </c>
    </row>
    <row r="2700" spans="1:2" x14ac:dyDescent="0.2">
      <c r="A2700" s="1">
        <v>0.67744212962962969</v>
      </c>
      <c r="B2700">
        <v>298.20800000000003</v>
      </c>
    </row>
    <row r="2701" spans="1:2" x14ac:dyDescent="0.2">
      <c r="A2701" s="1">
        <v>0.67745370370370372</v>
      </c>
      <c r="B2701">
        <v>298.09100000000001</v>
      </c>
    </row>
    <row r="2702" spans="1:2" x14ac:dyDescent="0.2">
      <c r="A2702" s="1">
        <v>0.67746527777777776</v>
      </c>
      <c r="B2702">
        <v>298.23</v>
      </c>
    </row>
    <row r="2703" spans="1:2" x14ac:dyDescent="0.2">
      <c r="A2703" s="1">
        <v>0.6774768518518518</v>
      </c>
      <c r="B2703">
        <v>298.029</v>
      </c>
    </row>
    <row r="2704" spans="1:2" x14ac:dyDescent="0.2">
      <c r="A2704" s="1">
        <v>0.67748842592592595</v>
      </c>
      <c r="B2704">
        <v>298.16000000000003</v>
      </c>
    </row>
    <row r="2705" spans="1:2" x14ac:dyDescent="0.2">
      <c r="A2705" s="1">
        <v>0.6775000000000001</v>
      </c>
      <c r="B2705">
        <v>298.19799999999998</v>
      </c>
    </row>
    <row r="2706" spans="1:2" x14ac:dyDescent="0.2">
      <c r="A2706" s="1">
        <v>0.67751157407407403</v>
      </c>
      <c r="B2706">
        <v>298.19900000000001</v>
      </c>
    </row>
    <row r="2707" spans="1:2" x14ac:dyDescent="0.2">
      <c r="A2707" s="1">
        <v>0.67752314814814818</v>
      </c>
      <c r="B2707">
        <v>298.22199999999998</v>
      </c>
    </row>
    <row r="2708" spans="1:2" x14ac:dyDescent="0.2">
      <c r="A2708" s="1">
        <v>0.67753472222222222</v>
      </c>
      <c r="B2708">
        <v>298.05099999999999</v>
      </c>
    </row>
    <row r="2709" spans="1:2" x14ac:dyDescent="0.2">
      <c r="A2709" s="1">
        <v>0.67754629629629637</v>
      </c>
      <c r="B2709">
        <v>298.04700000000003</v>
      </c>
    </row>
    <row r="2710" spans="1:2" x14ac:dyDescent="0.2">
      <c r="A2710" s="1">
        <v>0.6775578703703703</v>
      </c>
      <c r="B2710">
        <v>298.14999999999998</v>
      </c>
    </row>
    <row r="2711" spans="1:2" x14ac:dyDescent="0.2">
      <c r="A2711" s="1">
        <v>0.67756944444444445</v>
      </c>
      <c r="B2711">
        <v>298.11</v>
      </c>
    </row>
    <row r="2712" spans="1:2" x14ac:dyDescent="0.2">
      <c r="A2712" s="1">
        <v>0.6775810185185186</v>
      </c>
      <c r="B2712">
        <v>298.137</v>
      </c>
    </row>
    <row r="2713" spans="1:2" x14ac:dyDescent="0.2">
      <c r="A2713" s="1">
        <v>0.67759259259259252</v>
      </c>
      <c r="B2713">
        <v>298.17200000000003</v>
      </c>
    </row>
    <row r="2714" spans="1:2" x14ac:dyDescent="0.2">
      <c r="A2714" s="1">
        <v>0.67760416666666667</v>
      </c>
      <c r="B2714">
        <v>298.23200000000003</v>
      </c>
    </row>
    <row r="2715" spans="1:2" x14ac:dyDescent="0.2">
      <c r="A2715" s="1">
        <v>0.67761574074074071</v>
      </c>
      <c r="B2715">
        <v>298.24</v>
      </c>
    </row>
    <row r="2716" spans="1:2" x14ac:dyDescent="0.2">
      <c r="A2716" s="1">
        <v>0.67762731481481486</v>
      </c>
      <c r="B2716">
        <v>298.17500000000001</v>
      </c>
    </row>
    <row r="2717" spans="1:2" x14ac:dyDescent="0.2">
      <c r="A2717" s="1">
        <v>0.67763888888888879</v>
      </c>
      <c r="B2717">
        <v>298.142</v>
      </c>
    </row>
    <row r="2718" spans="1:2" x14ac:dyDescent="0.2">
      <c r="A2718" s="1">
        <v>0.67765046296296294</v>
      </c>
      <c r="B2718">
        <v>298.25200000000001</v>
      </c>
    </row>
    <row r="2719" spans="1:2" x14ac:dyDescent="0.2">
      <c r="A2719" s="1">
        <v>0.67766203703703709</v>
      </c>
      <c r="B2719">
        <v>297.99799999999999</v>
      </c>
    </row>
    <row r="2720" spans="1:2" x14ac:dyDescent="0.2">
      <c r="A2720" s="1">
        <v>0.67767361111111113</v>
      </c>
      <c r="B2720">
        <v>298.233</v>
      </c>
    </row>
    <row r="2721" spans="1:2" x14ac:dyDescent="0.2">
      <c r="A2721" s="1">
        <v>0.67768518518518517</v>
      </c>
      <c r="B2721">
        <v>298.08</v>
      </c>
    </row>
    <row r="2722" spans="1:2" x14ac:dyDescent="0.2">
      <c r="A2722" s="1">
        <v>0.67769675925925921</v>
      </c>
      <c r="B2722">
        <v>298.22500000000002</v>
      </c>
    </row>
    <row r="2723" spans="1:2" x14ac:dyDescent="0.2">
      <c r="A2723" s="1">
        <v>0.67770833333333336</v>
      </c>
      <c r="B2723">
        <v>298.13299999999998</v>
      </c>
    </row>
    <row r="2724" spans="1:2" x14ac:dyDescent="0.2">
      <c r="A2724" s="1">
        <v>0.67771990740740751</v>
      </c>
      <c r="B2724">
        <v>298.221</v>
      </c>
    </row>
    <row r="2725" spans="1:2" x14ac:dyDescent="0.2">
      <c r="A2725" s="1">
        <v>0.67773148148148143</v>
      </c>
      <c r="B2725">
        <v>298.13400000000001</v>
      </c>
    </row>
    <row r="2726" spans="1:2" x14ac:dyDescent="0.2">
      <c r="A2726" s="1">
        <v>0.67774305555555558</v>
      </c>
      <c r="B2726">
        <v>298.322</v>
      </c>
    </row>
    <row r="2727" spans="1:2" x14ac:dyDescent="0.2">
      <c r="A2727" s="1">
        <v>0.67775462962962962</v>
      </c>
      <c r="B2727">
        <v>298.262</v>
      </c>
    </row>
    <row r="2728" spans="1:2" x14ac:dyDescent="0.2">
      <c r="A2728" s="1">
        <v>0.67776620370370377</v>
      </c>
      <c r="B2728">
        <v>298.16899999999998</v>
      </c>
    </row>
    <row r="2729" spans="1:2" x14ac:dyDescent="0.2">
      <c r="A2729" s="1">
        <v>0.6777777777777777</v>
      </c>
      <c r="B2729">
        <v>298.02600000000001</v>
      </c>
    </row>
    <row r="2730" spans="1:2" x14ac:dyDescent="0.2">
      <c r="A2730" s="1">
        <v>0.67778935185185185</v>
      </c>
      <c r="B2730">
        <v>298.10199999999998</v>
      </c>
    </row>
    <row r="2731" spans="1:2" x14ac:dyDescent="0.2">
      <c r="A2731" s="1">
        <v>0.677800925925926</v>
      </c>
      <c r="B2731">
        <v>298.04500000000002</v>
      </c>
    </row>
    <row r="2732" spans="1:2" x14ac:dyDescent="0.2">
      <c r="A2732" s="1">
        <v>0.67781249999999993</v>
      </c>
      <c r="B2732">
        <v>298.077</v>
      </c>
    </row>
    <row r="2733" spans="1:2" x14ac:dyDescent="0.2">
      <c r="A2733" s="1">
        <v>0.67782407407407408</v>
      </c>
      <c r="B2733">
        <v>298.13299999999998</v>
      </c>
    </row>
    <row r="2734" spans="1:2" x14ac:dyDescent="0.2">
      <c r="A2734" s="1">
        <v>0.67783564814814812</v>
      </c>
      <c r="B2734">
        <v>298.12400000000002</v>
      </c>
    </row>
    <row r="2735" spans="1:2" x14ac:dyDescent="0.2">
      <c r="A2735" s="1">
        <v>0.67784722222222227</v>
      </c>
      <c r="B2735">
        <v>298.09399999999999</v>
      </c>
    </row>
    <row r="2736" spans="1:2" x14ac:dyDescent="0.2">
      <c r="A2736" s="1">
        <v>0.6778587962962962</v>
      </c>
      <c r="B2736">
        <v>298.26100000000002</v>
      </c>
    </row>
    <row r="2737" spans="1:2" x14ac:dyDescent="0.2">
      <c r="A2737" s="1">
        <v>0.67787037037037035</v>
      </c>
      <c r="B2737">
        <v>298.16899999999998</v>
      </c>
    </row>
    <row r="2738" spans="1:2" x14ac:dyDescent="0.2">
      <c r="A2738" s="1">
        <v>0.6778819444444445</v>
      </c>
      <c r="B2738">
        <v>298.17</v>
      </c>
    </row>
    <row r="2739" spans="1:2" x14ac:dyDescent="0.2">
      <c r="A2739" s="1">
        <v>0.67789351851851853</v>
      </c>
      <c r="B2739">
        <v>298.19400000000002</v>
      </c>
    </row>
    <row r="2740" spans="1:2" x14ac:dyDescent="0.2">
      <c r="A2740" s="1">
        <v>0.67790509259259257</v>
      </c>
      <c r="B2740">
        <v>298.12</v>
      </c>
    </row>
    <row r="2741" spans="1:2" x14ac:dyDescent="0.2">
      <c r="A2741" s="1">
        <v>0.67791666666666661</v>
      </c>
      <c r="B2741">
        <v>298.32799999999997</v>
      </c>
    </row>
    <row r="2742" spans="1:2" x14ac:dyDescent="0.2">
      <c r="A2742" s="1">
        <v>0.67792824074074076</v>
      </c>
      <c r="B2742">
        <v>298.20800000000003</v>
      </c>
    </row>
    <row r="2743" spans="1:2" x14ac:dyDescent="0.2">
      <c r="A2743" s="1">
        <v>0.67793981481481491</v>
      </c>
      <c r="B2743">
        <v>298.2</v>
      </c>
    </row>
    <row r="2744" spans="1:2" x14ac:dyDescent="0.2">
      <c r="A2744" s="1">
        <v>0.67795138888888884</v>
      </c>
      <c r="B2744">
        <v>298.10000000000002</v>
      </c>
    </row>
    <row r="2745" spans="1:2" x14ac:dyDescent="0.2">
      <c r="A2745" s="1">
        <v>0.67796296296296299</v>
      </c>
      <c r="B2745">
        <v>298.15199999999999</v>
      </c>
    </row>
    <row r="2746" spans="1:2" x14ac:dyDescent="0.2">
      <c r="A2746" s="1">
        <v>0.67797453703703703</v>
      </c>
      <c r="B2746">
        <v>298.334</v>
      </c>
    </row>
    <row r="2747" spans="1:2" x14ac:dyDescent="0.2">
      <c r="A2747" s="1">
        <v>0.67798611111111118</v>
      </c>
      <c r="B2747">
        <v>298.166</v>
      </c>
    </row>
    <row r="2748" spans="1:2" x14ac:dyDescent="0.2">
      <c r="A2748" s="1">
        <v>0.67799768518518511</v>
      </c>
      <c r="B2748">
        <v>298.13099999999997</v>
      </c>
    </row>
    <row r="2749" spans="1:2" x14ac:dyDescent="0.2">
      <c r="A2749" s="1">
        <v>0.67800925925925926</v>
      </c>
      <c r="B2749">
        <v>298.04199999999997</v>
      </c>
    </row>
    <row r="2750" spans="1:2" x14ac:dyDescent="0.2">
      <c r="A2750" s="1">
        <v>0.67802083333333341</v>
      </c>
      <c r="B2750">
        <v>298.12099999999998</v>
      </c>
    </row>
    <row r="2751" spans="1:2" x14ac:dyDescent="0.2">
      <c r="A2751" s="1">
        <v>0.67803240740740733</v>
      </c>
      <c r="B2751">
        <v>298.14499999999998</v>
      </c>
    </row>
    <row r="2752" spans="1:2" x14ac:dyDescent="0.2">
      <c r="A2752" s="1">
        <v>0.67804398148148148</v>
      </c>
      <c r="B2752">
        <v>298.11099999999999</v>
      </c>
    </row>
    <row r="2753" spans="1:2" x14ac:dyDescent="0.2">
      <c r="A2753" s="1">
        <v>0.67805555555555552</v>
      </c>
      <c r="B2753">
        <v>298.03199999999998</v>
      </c>
    </row>
    <row r="2754" spans="1:2" x14ac:dyDescent="0.2">
      <c r="A2754" s="1">
        <v>0.67806712962962967</v>
      </c>
      <c r="B2754">
        <v>297.935</v>
      </c>
    </row>
    <row r="2755" spans="1:2" x14ac:dyDescent="0.2">
      <c r="A2755" s="1">
        <v>0.6780787037037036</v>
      </c>
      <c r="B2755">
        <v>298.11700000000002</v>
      </c>
    </row>
    <row r="2756" spans="1:2" x14ac:dyDescent="0.2">
      <c r="A2756" s="1">
        <v>0.67809027777777775</v>
      </c>
      <c r="B2756">
        <v>298.21499999999997</v>
      </c>
    </row>
    <row r="2757" spans="1:2" x14ac:dyDescent="0.2">
      <c r="A2757" s="1">
        <v>0.6781018518518519</v>
      </c>
      <c r="B2757">
        <v>298.322</v>
      </c>
    </row>
    <row r="2758" spans="1:2" x14ac:dyDescent="0.2">
      <c r="A2758" s="1">
        <v>0.67811342592592594</v>
      </c>
      <c r="B2758">
        <v>298.05</v>
      </c>
    </row>
    <row r="2759" spans="1:2" x14ac:dyDescent="0.2">
      <c r="A2759" s="1">
        <v>0.67812499999999998</v>
      </c>
      <c r="B2759">
        <v>298.14499999999998</v>
      </c>
    </row>
    <row r="2760" spans="1:2" x14ac:dyDescent="0.2">
      <c r="A2760" s="1">
        <v>0.67813657407407402</v>
      </c>
      <c r="B2760">
        <v>298.24599999999998</v>
      </c>
    </row>
    <row r="2761" spans="1:2" x14ac:dyDescent="0.2">
      <c r="A2761" s="1">
        <v>0.67814814814814817</v>
      </c>
      <c r="B2761">
        <v>298.07100000000003</v>
      </c>
    </row>
    <row r="2762" spans="1:2" x14ac:dyDescent="0.2">
      <c r="A2762" s="1">
        <v>0.67815972222222232</v>
      </c>
      <c r="B2762">
        <v>297.90800000000002</v>
      </c>
    </row>
    <row r="2763" spans="1:2" x14ac:dyDescent="0.2">
      <c r="A2763" s="1">
        <v>0.67817129629629624</v>
      </c>
      <c r="B2763">
        <v>298.06299999999999</v>
      </c>
    </row>
    <row r="2764" spans="1:2" x14ac:dyDescent="0.2">
      <c r="A2764" s="1">
        <v>0.67818287037037039</v>
      </c>
      <c r="B2764">
        <v>298.02499999999998</v>
      </c>
    </row>
    <row r="2765" spans="1:2" x14ac:dyDescent="0.2">
      <c r="A2765" s="1">
        <v>0.67819444444444443</v>
      </c>
      <c r="B2765">
        <v>298.18700000000001</v>
      </c>
    </row>
    <row r="2766" spans="1:2" x14ac:dyDescent="0.2">
      <c r="A2766" s="1">
        <v>0.67820601851851858</v>
      </c>
      <c r="B2766">
        <v>298.19499999999999</v>
      </c>
    </row>
    <row r="2767" spans="1:2" x14ac:dyDescent="0.2">
      <c r="A2767" s="1">
        <v>0.67821759259259251</v>
      </c>
      <c r="B2767">
        <v>298.04599999999999</v>
      </c>
    </row>
    <row r="2768" spans="1:2" x14ac:dyDescent="0.2">
      <c r="A2768" s="1">
        <v>0.67822916666666666</v>
      </c>
      <c r="B2768">
        <v>298.07900000000001</v>
      </c>
    </row>
    <row r="2769" spans="1:2" x14ac:dyDescent="0.2">
      <c r="A2769" s="1">
        <v>0.67824074074074081</v>
      </c>
      <c r="B2769">
        <v>298.005</v>
      </c>
    </row>
    <row r="2770" spans="1:2" x14ac:dyDescent="0.2">
      <c r="A2770" s="1">
        <v>0.67825231481481485</v>
      </c>
      <c r="B2770">
        <v>298.06700000000001</v>
      </c>
    </row>
    <row r="2771" spans="1:2" x14ac:dyDescent="0.2">
      <c r="A2771" s="1">
        <v>0.67826388888888889</v>
      </c>
      <c r="B2771">
        <v>298.041</v>
      </c>
    </row>
    <row r="2772" spans="1:2" x14ac:dyDescent="0.2">
      <c r="A2772" s="1">
        <v>0.67827546296296293</v>
      </c>
      <c r="B2772">
        <v>298.18599999999998</v>
      </c>
    </row>
    <row r="2773" spans="1:2" x14ac:dyDescent="0.2">
      <c r="A2773" s="1">
        <v>0.67828703703703708</v>
      </c>
      <c r="B2773">
        <v>298.05700000000002</v>
      </c>
    </row>
    <row r="2774" spans="1:2" x14ac:dyDescent="0.2">
      <c r="A2774" s="1">
        <v>0.67829861111111101</v>
      </c>
      <c r="B2774">
        <v>298.09399999999999</v>
      </c>
    </row>
    <row r="2775" spans="1:2" x14ac:dyDescent="0.2">
      <c r="A2775" s="1">
        <v>0.67831018518518515</v>
      </c>
      <c r="B2775">
        <v>297.97699999999998</v>
      </c>
    </row>
    <row r="2776" spans="1:2" x14ac:dyDescent="0.2">
      <c r="A2776" s="1">
        <v>0.6783217592592593</v>
      </c>
      <c r="B2776">
        <v>298.12599999999998</v>
      </c>
    </row>
    <row r="2777" spans="1:2" x14ac:dyDescent="0.2">
      <c r="A2777" s="1">
        <v>0.67833333333333334</v>
      </c>
      <c r="B2777">
        <v>297.99900000000002</v>
      </c>
    </row>
    <row r="2778" spans="1:2" x14ac:dyDescent="0.2">
      <c r="A2778" s="1">
        <v>0.67834490740740738</v>
      </c>
      <c r="B2778">
        <v>297.85899999999998</v>
      </c>
    </row>
    <row r="2779" spans="1:2" x14ac:dyDescent="0.2">
      <c r="A2779" s="1">
        <v>0.67835648148148142</v>
      </c>
      <c r="B2779">
        <v>298.16000000000003</v>
      </c>
    </row>
    <row r="2780" spans="1:2" x14ac:dyDescent="0.2">
      <c r="A2780" s="1">
        <v>0.67836805555555557</v>
      </c>
      <c r="B2780">
        <v>298.10199999999998</v>
      </c>
    </row>
    <row r="2781" spans="1:2" x14ac:dyDescent="0.2">
      <c r="A2781" s="1">
        <v>0.67837962962962972</v>
      </c>
      <c r="B2781">
        <v>298.077</v>
      </c>
    </row>
    <row r="2782" spans="1:2" x14ac:dyDescent="0.2">
      <c r="A2782" s="1">
        <v>0.67839120370370365</v>
      </c>
      <c r="B2782">
        <v>297.99200000000002</v>
      </c>
    </row>
    <row r="2783" spans="1:2" x14ac:dyDescent="0.2">
      <c r="A2783" s="1">
        <v>0.6784027777777778</v>
      </c>
      <c r="B2783">
        <v>298.06900000000002</v>
      </c>
    </row>
    <row r="2784" spans="1:2" x14ac:dyDescent="0.2">
      <c r="A2784" s="1">
        <v>0.67841435185185184</v>
      </c>
      <c r="B2784">
        <v>298.06700000000001</v>
      </c>
    </row>
    <row r="2785" spans="1:2" x14ac:dyDescent="0.2">
      <c r="A2785" s="1">
        <v>0.67842592592592599</v>
      </c>
      <c r="B2785">
        <v>298.13200000000001</v>
      </c>
    </row>
    <row r="2786" spans="1:2" x14ac:dyDescent="0.2">
      <c r="A2786" s="1">
        <v>0.67843749999999992</v>
      </c>
      <c r="B2786">
        <v>298.15199999999999</v>
      </c>
    </row>
    <row r="2787" spans="1:2" x14ac:dyDescent="0.2">
      <c r="A2787" s="1">
        <v>0.67844907407407407</v>
      </c>
      <c r="B2787">
        <v>297.85300000000001</v>
      </c>
    </row>
    <row r="2788" spans="1:2" x14ac:dyDescent="0.2">
      <c r="A2788" s="1">
        <v>0.67846064814814822</v>
      </c>
      <c r="B2788">
        <v>298.06</v>
      </c>
    </row>
    <row r="2789" spans="1:2" x14ac:dyDescent="0.2">
      <c r="A2789" s="1">
        <v>0.67847222222222225</v>
      </c>
      <c r="B2789">
        <v>297.99</v>
      </c>
    </row>
    <row r="2790" spans="1:2" x14ac:dyDescent="0.2">
      <c r="A2790" s="1">
        <v>0.67848379629629629</v>
      </c>
      <c r="B2790">
        <v>297.96600000000001</v>
      </c>
    </row>
    <row r="2791" spans="1:2" x14ac:dyDescent="0.2">
      <c r="A2791" s="1">
        <v>0.67849537037037033</v>
      </c>
      <c r="B2791">
        <v>298.15600000000001</v>
      </c>
    </row>
    <row r="2792" spans="1:2" x14ac:dyDescent="0.2">
      <c r="A2792" s="1">
        <v>0.67850694444444448</v>
      </c>
      <c r="B2792">
        <v>298.15600000000001</v>
      </c>
    </row>
    <row r="2793" spans="1:2" x14ac:dyDescent="0.2">
      <c r="A2793" s="1">
        <v>0.67851851851851841</v>
      </c>
      <c r="B2793">
        <v>298.08</v>
      </c>
    </row>
    <row r="2794" spans="1:2" x14ac:dyDescent="0.2">
      <c r="A2794" s="1">
        <v>0.67853009259259256</v>
      </c>
      <c r="B2794">
        <v>298.09100000000001</v>
      </c>
    </row>
    <row r="2795" spans="1:2" x14ac:dyDescent="0.2">
      <c r="A2795" s="1">
        <v>0.67854166666666671</v>
      </c>
      <c r="B2795">
        <v>298.16899999999998</v>
      </c>
    </row>
    <row r="2796" spans="1:2" x14ac:dyDescent="0.2">
      <c r="A2796" s="1">
        <v>0.67855324074074075</v>
      </c>
      <c r="B2796">
        <v>298.10000000000002</v>
      </c>
    </row>
    <row r="2797" spans="1:2" x14ac:dyDescent="0.2">
      <c r="A2797" s="1">
        <v>0.67856481481481479</v>
      </c>
      <c r="B2797">
        <v>297.947</v>
      </c>
    </row>
    <row r="2798" spans="1:2" x14ac:dyDescent="0.2">
      <c r="A2798" s="1">
        <v>0.67857638888888883</v>
      </c>
      <c r="B2798">
        <v>297.99299999999999</v>
      </c>
    </row>
    <row r="2799" spans="1:2" x14ac:dyDescent="0.2">
      <c r="A2799" s="1">
        <v>0.67858796296296298</v>
      </c>
      <c r="B2799">
        <v>297.94799999999998</v>
      </c>
    </row>
    <row r="2800" spans="1:2" x14ac:dyDescent="0.2">
      <c r="A2800" s="1">
        <v>0.67859953703703713</v>
      </c>
      <c r="B2800">
        <v>297.89600000000002</v>
      </c>
    </row>
    <row r="2801" spans="1:2" x14ac:dyDescent="0.2">
      <c r="A2801" s="1">
        <v>0.67861111111111105</v>
      </c>
      <c r="B2801">
        <v>297.995</v>
      </c>
    </row>
    <row r="2802" spans="1:2" x14ac:dyDescent="0.2">
      <c r="A2802" s="1">
        <v>0.6786226851851852</v>
      </c>
      <c r="B2802">
        <v>298.07</v>
      </c>
    </row>
    <row r="2803" spans="1:2" x14ac:dyDescent="0.2">
      <c r="A2803" s="1">
        <v>0.67863425925925924</v>
      </c>
      <c r="B2803">
        <v>297.85199999999998</v>
      </c>
    </row>
    <row r="2804" spans="1:2" x14ac:dyDescent="0.2">
      <c r="A2804" s="1">
        <v>0.67864583333333339</v>
      </c>
      <c r="B2804">
        <v>297.983</v>
      </c>
    </row>
    <row r="2805" spans="1:2" x14ac:dyDescent="0.2">
      <c r="A2805" s="1">
        <v>0.67865740740740732</v>
      </c>
      <c r="B2805">
        <v>298.048</v>
      </c>
    </row>
    <row r="2806" spans="1:2" x14ac:dyDescent="0.2">
      <c r="A2806" s="1">
        <v>0.67866898148148147</v>
      </c>
      <c r="B2806">
        <v>297.92200000000003</v>
      </c>
    </row>
    <row r="2807" spans="1:2" x14ac:dyDescent="0.2">
      <c r="A2807" s="1">
        <v>0.67868055555555562</v>
      </c>
      <c r="B2807">
        <v>298.084</v>
      </c>
    </row>
    <row r="2808" spans="1:2" x14ac:dyDescent="0.2">
      <c r="A2808" s="1">
        <v>0.67869212962962966</v>
      </c>
      <c r="B2808">
        <v>297.827</v>
      </c>
    </row>
    <row r="2809" spans="1:2" x14ac:dyDescent="0.2">
      <c r="A2809" s="1">
        <v>0.6787037037037037</v>
      </c>
      <c r="B2809">
        <v>297.87799999999999</v>
      </c>
    </row>
    <row r="2810" spans="1:2" x14ac:dyDescent="0.2">
      <c r="A2810" s="1">
        <v>0.67871527777777774</v>
      </c>
      <c r="B2810">
        <v>297.67599999999999</v>
      </c>
    </row>
    <row r="2811" spans="1:2" x14ac:dyDescent="0.2">
      <c r="A2811" s="1">
        <v>0.67872685185185189</v>
      </c>
      <c r="B2811">
        <v>297.84300000000002</v>
      </c>
    </row>
    <row r="2812" spans="1:2" x14ac:dyDescent="0.2">
      <c r="A2812" s="1">
        <v>0.67873842592592604</v>
      </c>
      <c r="B2812">
        <v>298.00599999999997</v>
      </c>
    </row>
    <row r="2813" spans="1:2" x14ac:dyDescent="0.2">
      <c r="A2813" s="1">
        <v>0.67874999999999996</v>
      </c>
      <c r="B2813">
        <v>298.13299999999998</v>
      </c>
    </row>
    <row r="2814" spans="1:2" x14ac:dyDescent="0.2">
      <c r="A2814" s="1">
        <v>0.67876157407407411</v>
      </c>
      <c r="B2814">
        <v>298.05099999999999</v>
      </c>
    </row>
    <row r="2815" spans="1:2" x14ac:dyDescent="0.2">
      <c r="A2815" s="1">
        <v>0.67877314814814815</v>
      </c>
      <c r="B2815">
        <v>297.63</v>
      </c>
    </row>
    <row r="2816" spans="1:2" x14ac:dyDescent="0.2">
      <c r="A2816" s="1">
        <v>0.67878472222222219</v>
      </c>
      <c r="B2816">
        <v>297.68</v>
      </c>
    </row>
    <row r="2817" spans="1:2" x14ac:dyDescent="0.2">
      <c r="A2817" s="1">
        <v>0.67879629629629623</v>
      </c>
      <c r="B2817">
        <v>297.82799999999997</v>
      </c>
    </row>
    <row r="2818" spans="1:2" x14ac:dyDescent="0.2">
      <c r="A2818" s="1">
        <v>0.67880787037037038</v>
      </c>
      <c r="B2818">
        <v>297.83800000000002</v>
      </c>
    </row>
    <row r="2819" spans="1:2" x14ac:dyDescent="0.2">
      <c r="A2819" s="1">
        <v>0.67881944444444453</v>
      </c>
      <c r="B2819">
        <v>297.7</v>
      </c>
    </row>
    <row r="2820" spans="1:2" x14ac:dyDescent="0.2">
      <c r="A2820" s="1">
        <v>0.67883101851851846</v>
      </c>
      <c r="B2820">
        <v>297.714</v>
      </c>
    </row>
    <row r="2821" spans="1:2" x14ac:dyDescent="0.2">
      <c r="A2821" s="1">
        <v>0.67884259259259261</v>
      </c>
      <c r="B2821">
        <v>297.73</v>
      </c>
    </row>
    <row r="2822" spans="1:2" x14ac:dyDescent="0.2">
      <c r="A2822" s="1">
        <v>0.67885416666666665</v>
      </c>
      <c r="B2822">
        <v>297.71600000000001</v>
      </c>
    </row>
    <row r="2823" spans="1:2" x14ac:dyDescent="0.2">
      <c r="A2823" s="1">
        <v>0.6788657407407408</v>
      </c>
      <c r="B2823">
        <v>297.98500000000001</v>
      </c>
    </row>
    <row r="2824" spans="1:2" x14ac:dyDescent="0.2">
      <c r="A2824" s="1">
        <v>0.67887731481481473</v>
      </c>
      <c r="B2824">
        <v>297.92500000000001</v>
      </c>
    </row>
    <row r="2825" spans="1:2" x14ac:dyDescent="0.2">
      <c r="A2825" s="1">
        <v>0.67888888888888888</v>
      </c>
      <c r="B2825">
        <v>297.77600000000001</v>
      </c>
    </row>
    <row r="2826" spans="1:2" x14ac:dyDescent="0.2">
      <c r="A2826" s="1">
        <v>0.67890046296296302</v>
      </c>
      <c r="B2826">
        <v>297.74299999999999</v>
      </c>
    </row>
    <row r="2827" spans="1:2" x14ac:dyDescent="0.2">
      <c r="A2827" s="1">
        <v>0.67891203703703706</v>
      </c>
      <c r="B2827">
        <v>297.98599999999999</v>
      </c>
    </row>
    <row r="2828" spans="1:2" x14ac:dyDescent="0.2">
      <c r="A2828" s="1">
        <v>0.6789236111111111</v>
      </c>
      <c r="B2828">
        <v>298.04599999999999</v>
      </c>
    </row>
    <row r="2829" spans="1:2" x14ac:dyDescent="0.2">
      <c r="A2829" s="1">
        <v>0.67893518518518514</v>
      </c>
      <c r="B2829">
        <v>297.96499999999997</v>
      </c>
    </row>
    <row r="2830" spans="1:2" x14ac:dyDescent="0.2">
      <c r="A2830" s="1">
        <v>0.67894675925925929</v>
      </c>
      <c r="B2830">
        <v>297.90600000000001</v>
      </c>
    </row>
    <row r="2831" spans="1:2" x14ac:dyDescent="0.2">
      <c r="A2831" s="1">
        <v>0.67895833333333344</v>
      </c>
      <c r="B2831">
        <v>297.92200000000003</v>
      </c>
    </row>
    <row r="2832" spans="1:2" x14ac:dyDescent="0.2">
      <c r="A2832" s="1">
        <v>0.67896990740740737</v>
      </c>
      <c r="B2832">
        <v>297.96199999999999</v>
      </c>
    </row>
    <row r="2833" spans="1:2" x14ac:dyDescent="0.2">
      <c r="A2833" s="1">
        <v>0.67898148148148152</v>
      </c>
      <c r="B2833">
        <v>297.82100000000003</v>
      </c>
    </row>
    <row r="2834" spans="1:2" x14ac:dyDescent="0.2">
      <c r="A2834" s="1">
        <v>0.67899305555555556</v>
      </c>
      <c r="B2834">
        <v>297.91300000000001</v>
      </c>
    </row>
    <row r="2835" spans="1:2" x14ac:dyDescent="0.2">
      <c r="A2835" s="1">
        <v>0.6790046296296296</v>
      </c>
      <c r="B2835">
        <v>297.76100000000002</v>
      </c>
    </row>
    <row r="2836" spans="1:2" x14ac:dyDescent="0.2">
      <c r="A2836" s="1">
        <v>0.67901620370370364</v>
      </c>
      <c r="B2836">
        <v>297.85700000000003</v>
      </c>
    </row>
    <row r="2837" spans="1:2" x14ac:dyDescent="0.2">
      <c r="A2837" s="1">
        <v>0.67902777777777779</v>
      </c>
      <c r="B2837">
        <v>297.97800000000001</v>
      </c>
    </row>
    <row r="2838" spans="1:2" x14ac:dyDescent="0.2">
      <c r="A2838" s="1">
        <v>0.67903935185185194</v>
      </c>
      <c r="B2838">
        <v>297.86</v>
      </c>
    </row>
    <row r="2839" spans="1:2" x14ac:dyDescent="0.2">
      <c r="A2839" s="1">
        <v>0.67905092592592586</v>
      </c>
      <c r="B2839">
        <v>297.78100000000001</v>
      </c>
    </row>
    <row r="2840" spans="1:2" x14ac:dyDescent="0.2">
      <c r="A2840" s="1">
        <v>0.67906250000000001</v>
      </c>
      <c r="B2840">
        <v>297.85000000000002</v>
      </c>
    </row>
    <row r="2841" spans="1:2" x14ac:dyDescent="0.2">
      <c r="A2841" s="1">
        <v>0.67907407407407405</v>
      </c>
      <c r="B2841">
        <v>297.791</v>
      </c>
    </row>
    <row r="2842" spans="1:2" x14ac:dyDescent="0.2">
      <c r="A2842" s="1">
        <v>0.6790856481481482</v>
      </c>
      <c r="B2842">
        <v>297.88200000000001</v>
      </c>
    </row>
    <row r="2843" spans="1:2" x14ac:dyDescent="0.2">
      <c r="A2843" s="1">
        <v>0.67909722222222213</v>
      </c>
      <c r="B2843">
        <v>297.86099999999999</v>
      </c>
    </row>
    <row r="2844" spans="1:2" x14ac:dyDescent="0.2">
      <c r="A2844" s="1">
        <v>0.67910879629629628</v>
      </c>
      <c r="B2844">
        <v>298.02699999999999</v>
      </c>
    </row>
    <row r="2845" spans="1:2" x14ac:dyDescent="0.2">
      <c r="A2845" s="1">
        <v>0.67912037037037043</v>
      </c>
      <c r="B2845">
        <v>297.81799999999998</v>
      </c>
    </row>
    <row r="2846" spans="1:2" x14ac:dyDescent="0.2">
      <c r="A2846" s="1">
        <v>0.67913194444444447</v>
      </c>
      <c r="B2846">
        <v>297.93400000000003</v>
      </c>
    </row>
    <row r="2847" spans="1:2" x14ac:dyDescent="0.2">
      <c r="A2847" s="1">
        <v>0.67914351851851851</v>
      </c>
      <c r="B2847">
        <v>297.73599999999999</v>
      </c>
    </row>
    <row r="2848" spans="1:2" x14ac:dyDescent="0.2">
      <c r="A2848" s="1">
        <v>0.67915509259259255</v>
      </c>
      <c r="B2848">
        <v>297.96199999999999</v>
      </c>
    </row>
    <row r="2849" spans="1:2" x14ac:dyDescent="0.2">
      <c r="A2849" s="1">
        <v>0.6791666666666667</v>
      </c>
      <c r="B2849">
        <v>297.88099999999997</v>
      </c>
    </row>
    <row r="2850" spans="1:2" x14ac:dyDescent="0.2">
      <c r="A2850" s="1">
        <v>0.67917824074074085</v>
      </c>
      <c r="B2850">
        <v>297.85000000000002</v>
      </c>
    </row>
    <row r="2851" spans="1:2" x14ac:dyDescent="0.2">
      <c r="A2851" s="1">
        <v>0.67918981481481477</v>
      </c>
      <c r="B2851">
        <v>297.76400000000001</v>
      </c>
    </row>
    <row r="2852" spans="1:2" x14ac:dyDescent="0.2">
      <c r="A2852" s="1">
        <v>0.67920138888888892</v>
      </c>
      <c r="B2852">
        <v>298.00400000000002</v>
      </c>
    </row>
    <row r="2853" spans="1:2" x14ac:dyDescent="0.2">
      <c r="A2853" s="1">
        <v>0.67921296296296296</v>
      </c>
      <c r="B2853">
        <v>297.875</v>
      </c>
    </row>
    <row r="2854" spans="1:2" x14ac:dyDescent="0.2">
      <c r="A2854" s="1">
        <v>0.679224537037037</v>
      </c>
      <c r="B2854">
        <v>297.87099999999998</v>
      </c>
    </row>
    <row r="2855" spans="1:2" x14ac:dyDescent="0.2">
      <c r="A2855" s="1">
        <v>0.67923611111111104</v>
      </c>
      <c r="B2855">
        <v>297.78199999999998</v>
      </c>
    </row>
    <row r="2856" spans="1:2" x14ac:dyDescent="0.2">
      <c r="A2856" s="1">
        <v>0.67924768518518519</v>
      </c>
      <c r="B2856">
        <v>297.803</v>
      </c>
    </row>
    <row r="2857" spans="1:2" x14ac:dyDescent="0.2">
      <c r="A2857" s="1">
        <v>0.67925925925925934</v>
      </c>
      <c r="B2857">
        <v>297.85700000000003</v>
      </c>
    </row>
    <row r="2859" spans="1:2" x14ac:dyDescent="0.2">
      <c r="A2859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1185_20210304</vt:lpstr>
      <vt:lpstr>1583_20210204</vt:lpstr>
      <vt:lpstr>BK-4_20210204</vt:lpstr>
      <vt:lpstr>BK-4-20210304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2021-03-17T14:08:54Z</dcterms:created>
  <dcterms:modified xsi:type="dcterms:W3CDTF">2021-03-21T03:53:42Z</dcterms:modified>
</cp:coreProperties>
</file>