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jiang\Documents\gatech_course\ML\HW2\ml_hw2\analysis\"/>
    </mc:Choice>
  </mc:AlternateContent>
  <xr:revisionPtr revIDLastSave="0" documentId="8_{16B0F8CF-C60E-46A8-BC05-6F5980429081}" xr6:coauthVersionLast="36" xr6:coauthVersionMax="36" xr10:uidLastSave="{00000000-0000-0000-0000-000000000000}"/>
  <bookViews>
    <workbookView xWindow="0" yWindow="0" windowWidth="17256" windowHeight="5640" xr2:uid="{00000000-000D-0000-FFFF-FFFF00000000}"/>
  </bookViews>
  <sheets>
    <sheet name="NN_RHC_LOG" sheetId="1" r:id="rId1"/>
    <sheet name="Sheet1" sheetId="2" r:id="rId2"/>
  </sheets>
  <calcPr calcId="0" concurrentCalc="0"/>
  <fileRecoveryPr repairLoad="1"/>
</workbook>
</file>

<file path=xl/sharedStrings.xml><?xml version="1.0" encoding="utf-8"?>
<sst xmlns="http://schemas.openxmlformats.org/spreadsheetml/2006/main" count="12" uniqueCount="12">
  <si>
    <t>iteration</t>
  </si>
  <si>
    <t>MSE_trg</t>
  </si>
  <si>
    <t>MSE_val</t>
  </si>
  <si>
    <t>MSE_tst</t>
  </si>
  <si>
    <t>acc_trg</t>
  </si>
  <si>
    <t>acc_val</t>
  </si>
  <si>
    <t>acc_tst</t>
  </si>
  <si>
    <t>f1_trg</t>
  </si>
  <si>
    <t>f1_val</t>
  </si>
  <si>
    <t>f1_tst</t>
  </si>
  <si>
    <t>elapsed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</si>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</sst>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00"/>
      <color rgb="FF0000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</a:t>
            </a:r>
            <a:r>
              <a:rPr lang="en-US" baseline="0"/>
              <a:t> Across across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NN_RHC_LOG!$B$1</c:f>
              <c:strCache>
                <c:ptCount val="1"/>
                <c:pt idx="0">
                  <c:v>MSE_trg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NN_RHC_LOG!$A$2:$A$501</c:f>
              <c:numCache>
                <c:formatCode>General</c:formatCode>
                <c:ptCount val="5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</c:numRef>
          </c:cat>
          <c:val>
            <c:numRef>
              <c:f>NN_RHC_LOG!$B$2:$B$501</c:f>
              <c:numCache>
                <c:formatCode>General</c:formatCode>
                <c:ptCount val="500"/>
                <c:pt idx="0">
                  <c:v>0.244388983</c:v>
                </c:pt>
                <c:pt idx="1">
                  <c:v>0.24405131299999999</c:v>
                </c:pt>
                <c:pt idx="2">
                  <c:v>0.24389010799999999</c:v>
                </c:pt>
                <c:pt idx="3">
                  <c:v>0.23993402999999999</c:v>
                </c:pt>
                <c:pt idx="4">
                  <c:v>0.23959328599999999</c:v>
                </c:pt>
                <c:pt idx="5">
                  <c:v>0.23968668900000001</c:v>
                </c:pt>
                <c:pt idx="6">
                  <c:v>0.238428486</c:v>
                </c:pt>
                <c:pt idx="7">
                  <c:v>0.237916076</c:v>
                </c:pt>
                <c:pt idx="8">
                  <c:v>0.236273976</c:v>
                </c:pt>
                <c:pt idx="9">
                  <c:v>0.23531089999999999</c:v>
                </c:pt>
                <c:pt idx="10">
                  <c:v>0.23513256499999999</c:v>
                </c:pt>
                <c:pt idx="11">
                  <c:v>0.23362976199999999</c:v>
                </c:pt>
                <c:pt idx="12">
                  <c:v>0.23355373300000001</c:v>
                </c:pt>
                <c:pt idx="13">
                  <c:v>0.23249210000000001</c:v>
                </c:pt>
                <c:pt idx="14">
                  <c:v>0.23257550199999999</c:v>
                </c:pt>
                <c:pt idx="15">
                  <c:v>0.230579335</c:v>
                </c:pt>
                <c:pt idx="16">
                  <c:v>0.22683139099999999</c:v>
                </c:pt>
                <c:pt idx="17">
                  <c:v>0.22626132900000001</c:v>
                </c:pt>
                <c:pt idx="18">
                  <c:v>0.224326626</c:v>
                </c:pt>
                <c:pt idx="19">
                  <c:v>0.22262174700000001</c:v>
                </c:pt>
                <c:pt idx="20">
                  <c:v>0.22159430199999999</c:v>
                </c:pt>
                <c:pt idx="21">
                  <c:v>0.221261656</c:v>
                </c:pt>
                <c:pt idx="22">
                  <c:v>0.22059176</c:v>
                </c:pt>
                <c:pt idx="23">
                  <c:v>0.21807274900000001</c:v>
                </c:pt>
                <c:pt idx="24">
                  <c:v>0.21765958599999999</c:v>
                </c:pt>
                <c:pt idx="25">
                  <c:v>0.21761081500000001</c:v>
                </c:pt>
                <c:pt idx="26">
                  <c:v>0.21468521199999999</c:v>
                </c:pt>
                <c:pt idx="27">
                  <c:v>0.214620064</c:v>
                </c:pt>
                <c:pt idx="28">
                  <c:v>0.21425936700000001</c:v>
                </c:pt>
                <c:pt idx="29">
                  <c:v>0.214461128</c:v>
                </c:pt>
                <c:pt idx="30">
                  <c:v>0.21381918899999999</c:v>
                </c:pt>
                <c:pt idx="31">
                  <c:v>0.21382198899999999</c:v>
                </c:pt>
                <c:pt idx="32">
                  <c:v>0.21377280500000001</c:v>
                </c:pt>
                <c:pt idx="33">
                  <c:v>0.212263435</c:v>
                </c:pt>
                <c:pt idx="34">
                  <c:v>0.212060528</c:v>
                </c:pt>
                <c:pt idx="35">
                  <c:v>0.210714715</c:v>
                </c:pt>
                <c:pt idx="36">
                  <c:v>0.21002438700000001</c:v>
                </c:pt>
                <c:pt idx="37">
                  <c:v>0.20842870699999999</c:v>
                </c:pt>
                <c:pt idx="38">
                  <c:v>0.20511147900000001</c:v>
                </c:pt>
                <c:pt idx="39">
                  <c:v>0.203624579</c:v>
                </c:pt>
                <c:pt idx="40">
                  <c:v>0.20220840200000001</c:v>
                </c:pt>
                <c:pt idx="41">
                  <c:v>0.20164665900000001</c:v>
                </c:pt>
                <c:pt idx="42">
                  <c:v>0.201529812</c:v>
                </c:pt>
                <c:pt idx="43">
                  <c:v>0.20137438999999999</c:v>
                </c:pt>
                <c:pt idx="44">
                  <c:v>0.201197874</c:v>
                </c:pt>
                <c:pt idx="45">
                  <c:v>0.20009713500000001</c:v>
                </c:pt>
                <c:pt idx="46">
                  <c:v>0.19993028400000001</c:v>
                </c:pt>
                <c:pt idx="47">
                  <c:v>0.199564253</c:v>
                </c:pt>
                <c:pt idx="48">
                  <c:v>0.198985722</c:v>
                </c:pt>
                <c:pt idx="49">
                  <c:v>0.19869342200000001</c:v>
                </c:pt>
                <c:pt idx="50">
                  <c:v>0.19783666899999999</c:v>
                </c:pt>
                <c:pt idx="51">
                  <c:v>0.19748695999999999</c:v>
                </c:pt>
                <c:pt idx="52">
                  <c:v>0.197253648</c:v>
                </c:pt>
                <c:pt idx="53">
                  <c:v>0.19572952499999999</c:v>
                </c:pt>
                <c:pt idx="54">
                  <c:v>0.19411451499999999</c:v>
                </c:pt>
                <c:pt idx="55">
                  <c:v>0.19212474800000001</c:v>
                </c:pt>
                <c:pt idx="56">
                  <c:v>0.191210241</c:v>
                </c:pt>
                <c:pt idx="57">
                  <c:v>0.19005006199999999</c:v>
                </c:pt>
                <c:pt idx="58">
                  <c:v>0.19059120199999999</c:v>
                </c:pt>
                <c:pt idx="59">
                  <c:v>0.189344495</c:v>
                </c:pt>
                <c:pt idx="60">
                  <c:v>0.18929253500000001</c:v>
                </c:pt>
                <c:pt idx="61">
                  <c:v>0.18851873499999999</c:v>
                </c:pt>
                <c:pt idx="62">
                  <c:v>0.18754236899999999</c:v>
                </c:pt>
                <c:pt idx="63">
                  <c:v>0.18751416600000001</c:v>
                </c:pt>
                <c:pt idx="64">
                  <c:v>0.187691097</c:v>
                </c:pt>
                <c:pt idx="65">
                  <c:v>0.18694575099999999</c:v>
                </c:pt>
                <c:pt idx="66">
                  <c:v>0.18688754599999999</c:v>
                </c:pt>
                <c:pt idx="67">
                  <c:v>0.18633216499999999</c:v>
                </c:pt>
                <c:pt idx="68">
                  <c:v>0.18610406600000001</c:v>
                </c:pt>
                <c:pt idx="69">
                  <c:v>0.185795036</c:v>
                </c:pt>
                <c:pt idx="70">
                  <c:v>0.18483751800000001</c:v>
                </c:pt>
                <c:pt idx="71">
                  <c:v>0.184504591</c:v>
                </c:pt>
                <c:pt idx="72">
                  <c:v>0.18370737700000001</c:v>
                </c:pt>
                <c:pt idx="73">
                  <c:v>0.18231267100000001</c:v>
                </c:pt>
                <c:pt idx="74">
                  <c:v>0.182102034</c:v>
                </c:pt>
                <c:pt idx="75">
                  <c:v>0.18175904800000001</c:v>
                </c:pt>
                <c:pt idx="76">
                  <c:v>0.18140520600000001</c:v>
                </c:pt>
                <c:pt idx="77">
                  <c:v>0.18116996499999999</c:v>
                </c:pt>
                <c:pt idx="78">
                  <c:v>0.18079577599999999</c:v>
                </c:pt>
                <c:pt idx="79">
                  <c:v>0.180339155</c:v>
                </c:pt>
                <c:pt idx="80">
                  <c:v>0.180266076</c:v>
                </c:pt>
                <c:pt idx="81">
                  <c:v>0.17976242200000001</c:v>
                </c:pt>
                <c:pt idx="82">
                  <c:v>0.17954033899999999</c:v>
                </c:pt>
                <c:pt idx="83">
                  <c:v>0.17842166000000001</c:v>
                </c:pt>
                <c:pt idx="84">
                  <c:v>0.17597033500000001</c:v>
                </c:pt>
                <c:pt idx="85">
                  <c:v>0.17579683900000001</c:v>
                </c:pt>
                <c:pt idx="86">
                  <c:v>0.17460056800000001</c:v>
                </c:pt>
                <c:pt idx="87">
                  <c:v>0.174454682</c:v>
                </c:pt>
                <c:pt idx="88">
                  <c:v>0.17248553799999999</c:v>
                </c:pt>
                <c:pt idx="89">
                  <c:v>0.17262001199999999</c:v>
                </c:pt>
                <c:pt idx="90">
                  <c:v>0.172190906</c:v>
                </c:pt>
                <c:pt idx="91">
                  <c:v>0.1715189</c:v>
                </c:pt>
                <c:pt idx="92">
                  <c:v>0.170105019</c:v>
                </c:pt>
                <c:pt idx="93">
                  <c:v>0.169931885</c:v>
                </c:pt>
                <c:pt idx="94">
                  <c:v>0.16904820500000001</c:v>
                </c:pt>
                <c:pt idx="95">
                  <c:v>0.16818005999999999</c:v>
                </c:pt>
                <c:pt idx="96">
                  <c:v>0.166573681</c:v>
                </c:pt>
                <c:pt idx="97">
                  <c:v>0.166104905</c:v>
                </c:pt>
                <c:pt idx="98">
                  <c:v>0.16601453799999999</c:v>
                </c:pt>
                <c:pt idx="99">
                  <c:v>0.165368497</c:v>
                </c:pt>
                <c:pt idx="100">
                  <c:v>0.16521892599999999</c:v>
                </c:pt>
                <c:pt idx="101">
                  <c:v>0.16463821200000001</c:v>
                </c:pt>
                <c:pt idx="102">
                  <c:v>0.16313894500000001</c:v>
                </c:pt>
                <c:pt idx="103">
                  <c:v>0.16303226300000001</c:v>
                </c:pt>
                <c:pt idx="104">
                  <c:v>0.162899971</c:v>
                </c:pt>
                <c:pt idx="105">
                  <c:v>0.16229991399999999</c:v>
                </c:pt>
                <c:pt idx="106">
                  <c:v>0.162242893</c:v>
                </c:pt>
                <c:pt idx="107">
                  <c:v>0.16178302999999999</c:v>
                </c:pt>
                <c:pt idx="108">
                  <c:v>0.161126238</c:v>
                </c:pt>
                <c:pt idx="109">
                  <c:v>0.16093074900000001</c:v>
                </c:pt>
                <c:pt idx="110">
                  <c:v>0.160977806</c:v>
                </c:pt>
                <c:pt idx="111">
                  <c:v>0.160609208</c:v>
                </c:pt>
                <c:pt idx="112">
                  <c:v>0.16051295099999999</c:v>
                </c:pt>
                <c:pt idx="113">
                  <c:v>0.16038175199999999</c:v>
                </c:pt>
                <c:pt idx="114">
                  <c:v>0.15975920199999999</c:v>
                </c:pt>
                <c:pt idx="115">
                  <c:v>0.15923662099999999</c:v>
                </c:pt>
                <c:pt idx="116">
                  <c:v>0.15855941800000001</c:v>
                </c:pt>
                <c:pt idx="117">
                  <c:v>0.15843074200000001</c:v>
                </c:pt>
                <c:pt idx="118">
                  <c:v>0.158293612</c:v>
                </c:pt>
                <c:pt idx="119">
                  <c:v>0.15777807399999999</c:v>
                </c:pt>
                <c:pt idx="120">
                  <c:v>0.15726834000000001</c:v>
                </c:pt>
                <c:pt idx="121">
                  <c:v>0.15707654500000001</c:v>
                </c:pt>
                <c:pt idx="122">
                  <c:v>0.15595595800000001</c:v>
                </c:pt>
                <c:pt idx="123">
                  <c:v>0.15599268999999999</c:v>
                </c:pt>
                <c:pt idx="124">
                  <c:v>0.15578585</c:v>
                </c:pt>
                <c:pt idx="125">
                  <c:v>0.154283959</c:v>
                </c:pt>
                <c:pt idx="126">
                  <c:v>0.15420186899999999</c:v>
                </c:pt>
                <c:pt idx="127">
                  <c:v>0.154670326</c:v>
                </c:pt>
                <c:pt idx="128">
                  <c:v>0.153997203</c:v>
                </c:pt>
                <c:pt idx="129">
                  <c:v>0.153726061</c:v>
                </c:pt>
                <c:pt idx="130">
                  <c:v>0.15367223099999999</c:v>
                </c:pt>
                <c:pt idx="131">
                  <c:v>0.15329158100000001</c:v>
                </c:pt>
                <c:pt idx="132">
                  <c:v>0.152539655</c:v>
                </c:pt>
                <c:pt idx="133">
                  <c:v>0.152454433</c:v>
                </c:pt>
                <c:pt idx="134">
                  <c:v>0.150351918</c:v>
                </c:pt>
                <c:pt idx="135">
                  <c:v>0.15054799599999999</c:v>
                </c:pt>
                <c:pt idx="136">
                  <c:v>0.14991605699999999</c:v>
                </c:pt>
                <c:pt idx="137">
                  <c:v>0.14987674200000001</c:v>
                </c:pt>
                <c:pt idx="138">
                  <c:v>0.14890904199999999</c:v>
                </c:pt>
                <c:pt idx="139">
                  <c:v>0.148856289</c:v>
                </c:pt>
                <c:pt idx="140">
                  <c:v>0.148877343</c:v>
                </c:pt>
                <c:pt idx="141">
                  <c:v>0.14813526399999999</c:v>
                </c:pt>
                <c:pt idx="142">
                  <c:v>0.14793483199999999</c:v>
                </c:pt>
                <c:pt idx="143">
                  <c:v>0.14783412400000001</c:v>
                </c:pt>
                <c:pt idx="144">
                  <c:v>0.147711014</c:v>
                </c:pt>
                <c:pt idx="145">
                  <c:v>0.14614433600000001</c:v>
                </c:pt>
                <c:pt idx="146">
                  <c:v>0.14564296900000001</c:v>
                </c:pt>
                <c:pt idx="147">
                  <c:v>0.14556701899999999</c:v>
                </c:pt>
                <c:pt idx="148">
                  <c:v>0.14548625500000001</c:v>
                </c:pt>
                <c:pt idx="149">
                  <c:v>0.14508391200000001</c:v>
                </c:pt>
                <c:pt idx="150">
                  <c:v>0.143996561</c:v>
                </c:pt>
                <c:pt idx="151">
                  <c:v>0.14377820499999999</c:v>
                </c:pt>
                <c:pt idx="152">
                  <c:v>0.14358831499999999</c:v>
                </c:pt>
                <c:pt idx="153">
                  <c:v>0.143481148</c:v>
                </c:pt>
                <c:pt idx="154">
                  <c:v>0.14339706099999999</c:v>
                </c:pt>
                <c:pt idx="155">
                  <c:v>0.14223812599999999</c:v>
                </c:pt>
                <c:pt idx="156">
                  <c:v>0.14179077500000001</c:v>
                </c:pt>
                <c:pt idx="157">
                  <c:v>0.14084639299999999</c:v>
                </c:pt>
                <c:pt idx="158">
                  <c:v>0.13692124899999999</c:v>
                </c:pt>
                <c:pt idx="159">
                  <c:v>0.136944706</c:v>
                </c:pt>
                <c:pt idx="160">
                  <c:v>0.13648982300000001</c:v>
                </c:pt>
                <c:pt idx="161">
                  <c:v>0.13589224599999999</c:v>
                </c:pt>
                <c:pt idx="162">
                  <c:v>0.13577629799999999</c:v>
                </c:pt>
                <c:pt idx="163">
                  <c:v>0.13528414899999999</c:v>
                </c:pt>
                <c:pt idx="164">
                  <c:v>0.13447885400000001</c:v>
                </c:pt>
                <c:pt idx="165">
                  <c:v>0.13393732799999999</c:v>
                </c:pt>
                <c:pt idx="166">
                  <c:v>0.13370747299999999</c:v>
                </c:pt>
                <c:pt idx="167">
                  <c:v>0.133354798</c:v>
                </c:pt>
                <c:pt idx="168">
                  <c:v>0.133019109</c:v>
                </c:pt>
                <c:pt idx="169">
                  <c:v>0.132395496</c:v>
                </c:pt>
                <c:pt idx="170">
                  <c:v>0.13207232499999999</c:v>
                </c:pt>
                <c:pt idx="171">
                  <c:v>0.13170483499999999</c:v>
                </c:pt>
                <c:pt idx="172">
                  <c:v>0.13102464599999999</c:v>
                </c:pt>
                <c:pt idx="173">
                  <c:v>0.130831479</c:v>
                </c:pt>
                <c:pt idx="174">
                  <c:v>0.13083056300000001</c:v>
                </c:pt>
                <c:pt idx="175">
                  <c:v>0.13057782300000001</c:v>
                </c:pt>
                <c:pt idx="176">
                  <c:v>0.130341876</c:v>
                </c:pt>
                <c:pt idx="177">
                  <c:v>0.13047350799999999</c:v>
                </c:pt>
                <c:pt idx="178">
                  <c:v>0.12967394600000001</c:v>
                </c:pt>
                <c:pt idx="179">
                  <c:v>0.12871048600000001</c:v>
                </c:pt>
                <c:pt idx="180">
                  <c:v>0.12834801600000001</c:v>
                </c:pt>
                <c:pt idx="181">
                  <c:v>0.127927228</c:v>
                </c:pt>
                <c:pt idx="182">
                  <c:v>0.12782740000000001</c:v>
                </c:pt>
                <c:pt idx="183">
                  <c:v>0.12729560200000001</c:v>
                </c:pt>
                <c:pt idx="184">
                  <c:v>0.12699175300000001</c:v>
                </c:pt>
                <c:pt idx="185">
                  <c:v>0.124734452</c:v>
                </c:pt>
                <c:pt idx="186">
                  <c:v>0.124618151</c:v>
                </c:pt>
                <c:pt idx="187">
                  <c:v>0.123992562</c:v>
                </c:pt>
                <c:pt idx="188">
                  <c:v>0.12398189900000001</c:v>
                </c:pt>
                <c:pt idx="189">
                  <c:v>0.123739338</c:v>
                </c:pt>
                <c:pt idx="190">
                  <c:v>0.122818229</c:v>
                </c:pt>
                <c:pt idx="191">
                  <c:v>0.122614845</c:v>
                </c:pt>
                <c:pt idx="192">
                  <c:v>0.122347683</c:v>
                </c:pt>
                <c:pt idx="193">
                  <c:v>0.122066841</c:v>
                </c:pt>
                <c:pt idx="194">
                  <c:v>0.12194617000000001</c:v>
                </c:pt>
                <c:pt idx="195">
                  <c:v>0.121083912</c:v>
                </c:pt>
                <c:pt idx="196">
                  <c:v>0.120980069</c:v>
                </c:pt>
                <c:pt idx="197">
                  <c:v>0.120882288</c:v>
                </c:pt>
                <c:pt idx="198">
                  <c:v>0.120541066</c:v>
                </c:pt>
                <c:pt idx="199">
                  <c:v>0.120405496</c:v>
                </c:pt>
                <c:pt idx="200">
                  <c:v>0.119260903</c:v>
                </c:pt>
                <c:pt idx="201">
                  <c:v>0.118620087</c:v>
                </c:pt>
                <c:pt idx="202">
                  <c:v>0.11862055000000001</c:v>
                </c:pt>
                <c:pt idx="203">
                  <c:v>0.11818137200000001</c:v>
                </c:pt>
                <c:pt idx="204">
                  <c:v>0.117775516</c:v>
                </c:pt>
                <c:pt idx="205">
                  <c:v>0.11761314</c:v>
                </c:pt>
                <c:pt idx="206">
                  <c:v>0.117508417</c:v>
                </c:pt>
                <c:pt idx="207">
                  <c:v>0.1174673</c:v>
                </c:pt>
                <c:pt idx="208">
                  <c:v>0.117441082</c:v>
                </c:pt>
                <c:pt idx="209">
                  <c:v>0.11670533499999999</c:v>
                </c:pt>
                <c:pt idx="210">
                  <c:v>0.11642741</c:v>
                </c:pt>
                <c:pt idx="211">
                  <c:v>0.116059738</c:v>
                </c:pt>
                <c:pt idx="212">
                  <c:v>0.116019498</c:v>
                </c:pt>
                <c:pt idx="213">
                  <c:v>0.115960565</c:v>
                </c:pt>
                <c:pt idx="214">
                  <c:v>0.115768817</c:v>
                </c:pt>
                <c:pt idx="215">
                  <c:v>0.116343446</c:v>
                </c:pt>
                <c:pt idx="216">
                  <c:v>0.115532915</c:v>
                </c:pt>
                <c:pt idx="217">
                  <c:v>0.115179751</c:v>
                </c:pt>
                <c:pt idx="218">
                  <c:v>0.115052431</c:v>
                </c:pt>
                <c:pt idx="219">
                  <c:v>0.114875054</c:v>
                </c:pt>
                <c:pt idx="220">
                  <c:v>0.11474166</c:v>
                </c:pt>
                <c:pt idx="221">
                  <c:v>0.11465598</c:v>
                </c:pt>
                <c:pt idx="222">
                  <c:v>0.11417732799999999</c:v>
                </c:pt>
                <c:pt idx="223">
                  <c:v>0.114180948</c:v>
                </c:pt>
                <c:pt idx="224">
                  <c:v>0.11384807399999999</c:v>
                </c:pt>
                <c:pt idx="225">
                  <c:v>0.113503746</c:v>
                </c:pt>
                <c:pt idx="226">
                  <c:v>0.113029031</c:v>
                </c:pt>
                <c:pt idx="227">
                  <c:v>0.11293902</c:v>
                </c:pt>
                <c:pt idx="228">
                  <c:v>0.112812015</c:v>
                </c:pt>
                <c:pt idx="229">
                  <c:v>0.112737977</c:v>
                </c:pt>
                <c:pt idx="230">
                  <c:v>0.111788729</c:v>
                </c:pt>
                <c:pt idx="231">
                  <c:v>0.11154837500000001</c:v>
                </c:pt>
                <c:pt idx="232">
                  <c:v>0.11142466299999999</c:v>
                </c:pt>
                <c:pt idx="233">
                  <c:v>0.11137870499999999</c:v>
                </c:pt>
                <c:pt idx="234">
                  <c:v>0.111387321</c:v>
                </c:pt>
                <c:pt idx="235">
                  <c:v>0.11051219499999999</c:v>
                </c:pt>
                <c:pt idx="236">
                  <c:v>0.108832183</c:v>
                </c:pt>
                <c:pt idx="237">
                  <c:v>0.10878352099999999</c:v>
                </c:pt>
                <c:pt idx="238">
                  <c:v>0.10875963700000001</c:v>
                </c:pt>
                <c:pt idx="239">
                  <c:v>0.108714513</c:v>
                </c:pt>
                <c:pt idx="240">
                  <c:v>0.10798523</c:v>
                </c:pt>
                <c:pt idx="241">
                  <c:v>0.107559534</c:v>
                </c:pt>
                <c:pt idx="242">
                  <c:v>0.107570238</c:v>
                </c:pt>
                <c:pt idx="243">
                  <c:v>0.10750868099999999</c:v>
                </c:pt>
                <c:pt idx="244">
                  <c:v>0.10727194299999999</c:v>
                </c:pt>
                <c:pt idx="245">
                  <c:v>0.107312089</c:v>
                </c:pt>
                <c:pt idx="246">
                  <c:v>0.106634277</c:v>
                </c:pt>
                <c:pt idx="247">
                  <c:v>0.105843175</c:v>
                </c:pt>
                <c:pt idx="248">
                  <c:v>0.10581686899999999</c:v>
                </c:pt>
                <c:pt idx="249">
                  <c:v>0.10673038899999999</c:v>
                </c:pt>
                <c:pt idx="250">
                  <c:v>0.105640893</c:v>
                </c:pt>
                <c:pt idx="251">
                  <c:v>0.105444369</c:v>
                </c:pt>
                <c:pt idx="252">
                  <c:v>0.10485140599999999</c:v>
                </c:pt>
                <c:pt idx="253">
                  <c:v>0.104756981</c:v>
                </c:pt>
                <c:pt idx="254">
                  <c:v>0.10501835700000001</c:v>
                </c:pt>
                <c:pt idx="255">
                  <c:v>0.104659818</c:v>
                </c:pt>
                <c:pt idx="256">
                  <c:v>0.104648519</c:v>
                </c:pt>
                <c:pt idx="257">
                  <c:v>0.10412695700000001</c:v>
                </c:pt>
                <c:pt idx="258">
                  <c:v>0.103937631</c:v>
                </c:pt>
                <c:pt idx="259">
                  <c:v>0.103707776</c:v>
                </c:pt>
                <c:pt idx="260">
                  <c:v>0.103637939</c:v>
                </c:pt>
                <c:pt idx="261">
                  <c:v>0.10358869</c:v>
                </c:pt>
                <c:pt idx="262">
                  <c:v>0.102585175</c:v>
                </c:pt>
                <c:pt idx="263">
                  <c:v>0.102357142</c:v>
                </c:pt>
                <c:pt idx="264">
                  <c:v>0.102254683</c:v>
                </c:pt>
                <c:pt idx="265">
                  <c:v>0.10227674</c:v>
                </c:pt>
                <c:pt idx="266">
                  <c:v>0.101866809</c:v>
                </c:pt>
                <c:pt idx="267">
                  <c:v>0.101791722</c:v>
                </c:pt>
                <c:pt idx="268">
                  <c:v>0.10171551299999999</c:v>
                </c:pt>
                <c:pt idx="269">
                  <c:v>0.101668601</c:v>
                </c:pt>
                <c:pt idx="270">
                  <c:v>0.101113996</c:v>
                </c:pt>
                <c:pt idx="271">
                  <c:v>0.100838754</c:v>
                </c:pt>
                <c:pt idx="272">
                  <c:v>0.101006397</c:v>
                </c:pt>
                <c:pt idx="273">
                  <c:v>0.100350937</c:v>
                </c:pt>
                <c:pt idx="274">
                  <c:v>0.10028416900000001</c:v>
                </c:pt>
                <c:pt idx="275">
                  <c:v>0.100258158</c:v>
                </c:pt>
                <c:pt idx="276">
                  <c:v>0.10020403</c:v>
                </c:pt>
                <c:pt idx="277">
                  <c:v>9.9712414999999999E-2</c:v>
                </c:pt>
                <c:pt idx="278">
                  <c:v>9.9461463E-2</c:v>
                </c:pt>
                <c:pt idx="279">
                  <c:v>9.9660071000000003E-2</c:v>
                </c:pt>
                <c:pt idx="280">
                  <c:v>9.9347407999999998E-2</c:v>
                </c:pt>
                <c:pt idx="281">
                  <c:v>9.9136367000000003E-2</c:v>
                </c:pt>
                <c:pt idx="282">
                  <c:v>9.8763034E-2</c:v>
                </c:pt>
                <c:pt idx="283">
                  <c:v>9.8706111999999999E-2</c:v>
                </c:pt>
                <c:pt idx="284">
                  <c:v>9.8090157999999997E-2</c:v>
                </c:pt>
                <c:pt idx="285">
                  <c:v>9.8006907000000004E-2</c:v>
                </c:pt>
                <c:pt idx="286">
                  <c:v>9.7962251E-2</c:v>
                </c:pt>
                <c:pt idx="287">
                  <c:v>9.7702675000000003E-2</c:v>
                </c:pt>
                <c:pt idx="288">
                  <c:v>9.7606831000000005E-2</c:v>
                </c:pt>
                <c:pt idx="289">
                  <c:v>9.7689621000000004E-2</c:v>
                </c:pt>
                <c:pt idx="290">
                  <c:v>9.7461154999999994E-2</c:v>
                </c:pt>
                <c:pt idx="291">
                  <c:v>9.7368545000000001E-2</c:v>
                </c:pt>
                <c:pt idx="292">
                  <c:v>9.7305845000000002E-2</c:v>
                </c:pt>
                <c:pt idx="293">
                  <c:v>9.7239631000000007E-2</c:v>
                </c:pt>
                <c:pt idx="294">
                  <c:v>9.7047664000000006E-2</c:v>
                </c:pt>
                <c:pt idx="295">
                  <c:v>9.7023652000000002E-2</c:v>
                </c:pt>
                <c:pt idx="296">
                  <c:v>9.6957308000000006E-2</c:v>
                </c:pt>
                <c:pt idx="297">
                  <c:v>9.7036810000000001E-2</c:v>
                </c:pt>
                <c:pt idx="298">
                  <c:v>9.6744848999999994E-2</c:v>
                </c:pt>
                <c:pt idx="299">
                  <c:v>9.6671673E-2</c:v>
                </c:pt>
                <c:pt idx="300">
                  <c:v>9.6486177000000006E-2</c:v>
                </c:pt>
                <c:pt idx="301">
                  <c:v>9.6263889000000005E-2</c:v>
                </c:pt>
                <c:pt idx="302">
                  <c:v>9.6204063000000006E-2</c:v>
                </c:pt>
                <c:pt idx="303">
                  <c:v>9.6317681000000002E-2</c:v>
                </c:pt>
                <c:pt idx="304">
                  <c:v>9.6054296999999997E-2</c:v>
                </c:pt>
                <c:pt idx="305">
                  <c:v>9.5925736999999997E-2</c:v>
                </c:pt>
                <c:pt idx="306">
                  <c:v>9.5792884999999994E-2</c:v>
                </c:pt>
                <c:pt idx="307">
                  <c:v>9.5764020000000005E-2</c:v>
                </c:pt>
                <c:pt idx="308">
                  <c:v>9.5604476999999993E-2</c:v>
                </c:pt>
                <c:pt idx="309">
                  <c:v>9.5564714999999995E-2</c:v>
                </c:pt>
                <c:pt idx="310">
                  <c:v>9.5366481000000003E-2</c:v>
                </c:pt>
                <c:pt idx="311">
                  <c:v>9.5336661000000003E-2</c:v>
                </c:pt>
                <c:pt idx="312">
                  <c:v>9.5293579000000003E-2</c:v>
                </c:pt>
                <c:pt idx="313">
                  <c:v>9.5200951000000006E-2</c:v>
                </c:pt>
                <c:pt idx="314">
                  <c:v>9.5157800000000001E-2</c:v>
                </c:pt>
                <c:pt idx="315">
                  <c:v>9.5145835999999998E-2</c:v>
                </c:pt>
                <c:pt idx="316">
                  <c:v>9.5008321000000007E-2</c:v>
                </c:pt>
                <c:pt idx="317">
                  <c:v>9.4885922999999997E-2</c:v>
                </c:pt>
                <c:pt idx="318">
                  <c:v>9.4782415999999994E-2</c:v>
                </c:pt>
                <c:pt idx="319">
                  <c:v>9.5036836E-2</c:v>
                </c:pt>
                <c:pt idx="320">
                  <c:v>9.4661149E-2</c:v>
                </c:pt>
                <c:pt idx="321">
                  <c:v>9.4487488999999994E-2</c:v>
                </c:pt>
                <c:pt idx="322">
                  <c:v>9.4427488000000004E-2</c:v>
                </c:pt>
                <c:pt idx="323">
                  <c:v>9.4226883999999997E-2</c:v>
                </c:pt>
                <c:pt idx="324">
                  <c:v>9.3824155000000006E-2</c:v>
                </c:pt>
                <c:pt idx="325">
                  <c:v>9.3643019999999993E-2</c:v>
                </c:pt>
                <c:pt idx="326">
                  <c:v>9.2642759000000005E-2</c:v>
                </c:pt>
                <c:pt idx="327">
                  <c:v>9.2602166999999999E-2</c:v>
                </c:pt>
                <c:pt idx="328">
                  <c:v>9.2594027999999995E-2</c:v>
                </c:pt>
                <c:pt idx="329">
                  <c:v>9.2425465999999998E-2</c:v>
                </c:pt>
                <c:pt idx="330">
                  <c:v>9.2400500999999996E-2</c:v>
                </c:pt>
                <c:pt idx="331">
                  <c:v>9.2377997000000003E-2</c:v>
                </c:pt>
                <c:pt idx="332">
                  <c:v>9.2366998000000006E-2</c:v>
                </c:pt>
                <c:pt idx="333">
                  <c:v>9.2265141999999994E-2</c:v>
                </c:pt>
                <c:pt idx="334">
                  <c:v>9.2181323999999995E-2</c:v>
                </c:pt>
                <c:pt idx="335">
                  <c:v>9.2031730000000006E-2</c:v>
                </c:pt>
                <c:pt idx="336">
                  <c:v>9.1722696000000006E-2</c:v>
                </c:pt>
                <c:pt idx="337">
                  <c:v>9.1718074999999996E-2</c:v>
                </c:pt>
                <c:pt idx="338">
                  <c:v>9.1629627000000005E-2</c:v>
                </c:pt>
                <c:pt idx="339">
                  <c:v>9.1678725000000003E-2</c:v>
                </c:pt>
                <c:pt idx="340">
                  <c:v>9.1530508999999996E-2</c:v>
                </c:pt>
                <c:pt idx="341">
                  <c:v>9.1952995999999995E-2</c:v>
                </c:pt>
                <c:pt idx="342">
                  <c:v>9.1384996999999996E-2</c:v>
                </c:pt>
                <c:pt idx="343">
                  <c:v>9.1420613999999997E-2</c:v>
                </c:pt>
                <c:pt idx="344">
                  <c:v>9.1196007999999995E-2</c:v>
                </c:pt>
                <c:pt idx="345">
                  <c:v>9.1061424000000002E-2</c:v>
                </c:pt>
                <c:pt idx="346">
                  <c:v>9.1008696E-2</c:v>
                </c:pt>
                <c:pt idx="347">
                  <c:v>9.0967762999999993E-2</c:v>
                </c:pt>
                <c:pt idx="348">
                  <c:v>9.0924284999999994E-2</c:v>
                </c:pt>
                <c:pt idx="349">
                  <c:v>9.0781892000000003E-2</c:v>
                </c:pt>
                <c:pt idx="350">
                  <c:v>9.0672277999999995E-2</c:v>
                </c:pt>
                <c:pt idx="351">
                  <c:v>9.0639365E-2</c:v>
                </c:pt>
                <c:pt idx="352">
                  <c:v>9.0592091E-2</c:v>
                </c:pt>
                <c:pt idx="353">
                  <c:v>0.110976612</c:v>
                </c:pt>
                <c:pt idx="354">
                  <c:v>9.0573238E-2</c:v>
                </c:pt>
                <c:pt idx="355">
                  <c:v>9.0550539999999999E-2</c:v>
                </c:pt>
                <c:pt idx="356">
                  <c:v>9.0459117000000006E-2</c:v>
                </c:pt>
                <c:pt idx="357">
                  <c:v>9.0217769000000003E-2</c:v>
                </c:pt>
                <c:pt idx="358">
                  <c:v>9.0056886000000003E-2</c:v>
                </c:pt>
                <c:pt idx="359">
                  <c:v>8.9977998000000003E-2</c:v>
                </c:pt>
                <c:pt idx="360">
                  <c:v>8.9910085000000001E-2</c:v>
                </c:pt>
                <c:pt idx="361">
                  <c:v>8.9825784000000006E-2</c:v>
                </c:pt>
                <c:pt idx="362">
                  <c:v>8.9754130000000001E-2</c:v>
                </c:pt>
                <c:pt idx="363">
                  <c:v>8.9708446999999997E-2</c:v>
                </c:pt>
                <c:pt idx="364">
                  <c:v>8.9661428000000001E-2</c:v>
                </c:pt>
                <c:pt idx="365">
                  <c:v>8.9665149999999999E-2</c:v>
                </c:pt>
                <c:pt idx="366">
                  <c:v>8.9603018000000006E-2</c:v>
                </c:pt>
                <c:pt idx="367">
                  <c:v>8.9595788999999995E-2</c:v>
                </c:pt>
                <c:pt idx="368">
                  <c:v>8.9565578000000007E-2</c:v>
                </c:pt>
                <c:pt idx="369">
                  <c:v>8.9446052999999998E-2</c:v>
                </c:pt>
                <c:pt idx="370">
                  <c:v>8.9404719999999993E-2</c:v>
                </c:pt>
                <c:pt idx="371">
                  <c:v>8.9401358E-2</c:v>
                </c:pt>
                <c:pt idx="372">
                  <c:v>8.9338486999999994E-2</c:v>
                </c:pt>
                <c:pt idx="373">
                  <c:v>8.9298082000000001E-2</c:v>
                </c:pt>
                <c:pt idx="374">
                  <c:v>8.9183861000000003E-2</c:v>
                </c:pt>
                <c:pt idx="375">
                  <c:v>8.9173217999999999E-2</c:v>
                </c:pt>
                <c:pt idx="376">
                  <c:v>8.9113979999999995E-2</c:v>
                </c:pt>
                <c:pt idx="377">
                  <c:v>8.9089290000000002E-2</c:v>
                </c:pt>
                <c:pt idx="378">
                  <c:v>8.9058395999999998E-2</c:v>
                </c:pt>
                <c:pt idx="379">
                  <c:v>8.899369E-2</c:v>
                </c:pt>
                <c:pt idx="380">
                  <c:v>8.8832881000000002E-2</c:v>
                </c:pt>
                <c:pt idx="381">
                  <c:v>8.8867304999999994E-2</c:v>
                </c:pt>
                <c:pt idx="382">
                  <c:v>8.8777589000000004E-2</c:v>
                </c:pt>
                <c:pt idx="383">
                  <c:v>8.8763544E-2</c:v>
                </c:pt>
                <c:pt idx="384">
                  <c:v>8.8737066000000003E-2</c:v>
                </c:pt>
                <c:pt idx="385">
                  <c:v>8.8686213999999999E-2</c:v>
                </c:pt>
                <c:pt idx="386">
                  <c:v>8.8556654999999998E-2</c:v>
                </c:pt>
                <c:pt idx="387">
                  <c:v>8.8523920000000006E-2</c:v>
                </c:pt>
                <c:pt idx="388">
                  <c:v>8.8456093999999999E-2</c:v>
                </c:pt>
                <c:pt idx="389">
                  <c:v>8.8388965999999999E-2</c:v>
                </c:pt>
                <c:pt idx="390">
                  <c:v>8.8258475000000003E-2</c:v>
                </c:pt>
                <c:pt idx="391">
                  <c:v>8.8218278999999997E-2</c:v>
                </c:pt>
                <c:pt idx="392">
                  <c:v>8.8212698000000006E-2</c:v>
                </c:pt>
                <c:pt idx="393">
                  <c:v>8.8168008000000006E-2</c:v>
                </c:pt>
                <c:pt idx="394">
                  <c:v>8.8006281000000006E-2</c:v>
                </c:pt>
                <c:pt idx="395">
                  <c:v>8.7798196999999994E-2</c:v>
                </c:pt>
                <c:pt idx="396">
                  <c:v>8.7837303000000005E-2</c:v>
                </c:pt>
                <c:pt idx="397">
                  <c:v>8.7764091000000002E-2</c:v>
                </c:pt>
                <c:pt idx="398">
                  <c:v>8.7826291000000001E-2</c:v>
                </c:pt>
                <c:pt idx="399">
                  <c:v>8.7699992000000004E-2</c:v>
                </c:pt>
                <c:pt idx="400">
                  <c:v>8.7735847000000006E-2</c:v>
                </c:pt>
                <c:pt idx="401">
                  <c:v>8.7702276999999995E-2</c:v>
                </c:pt>
                <c:pt idx="402">
                  <c:v>8.7529761999999997E-2</c:v>
                </c:pt>
                <c:pt idx="403">
                  <c:v>8.7445602999999997E-2</c:v>
                </c:pt>
                <c:pt idx="404">
                  <c:v>8.7413183000000005E-2</c:v>
                </c:pt>
                <c:pt idx="405">
                  <c:v>8.7207282999999997E-2</c:v>
                </c:pt>
                <c:pt idx="406">
                  <c:v>8.7198039000000005E-2</c:v>
                </c:pt>
                <c:pt idx="407">
                  <c:v>8.7196745000000006E-2</c:v>
                </c:pt>
                <c:pt idx="408">
                  <c:v>8.7050137999999999E-2</c:v>
                </c:pt>
                <c:pt idx="409">
                  <c:v>8.7020980999999997E-2</c:v>
                </c:pt>
                <c:pt idx="410">
                  <c:v>8.6989421999999997E-2</c:v>
                </c:pt>
                <c:pt idx="411">
                  <c:v>8.6882046000000004E-2</c:v>
                </c:pt>
                <c:pt idx="412">
                  <c:v>8.6826975000000001E-2</c:v>
                </c:pt>
                <c:pt idx="413">
                  <c:v>8.6701337000000003E-2</c:v>
                </c:pt>
                <c:pt idx="414">
                  <c:v>8.6667984000000003E-2</c:v>
                </c:pt>
                <c:pt idx="415">
                  <c:v>8.6772853999999996E-2</c:v>
                </c:pt>
                <c:pt idx="416">
                  <c:v>8.6599976999999995E-2</c:v>
                </c:pt>
                <c:pt idx="417">
                  <c:v>8.6562700000000006E-2</c:v>
                </c:pt>
                <c:pt idx="418">
                  <c:v>8.6495048000000005E-2</c:v>
                </c:pt>
                <c:pt idx="419">
                  <c:v>8.6443997999999994E-2</c:v>
                </c:pt>
                <c:pt idx="420">
                  <c:v>8.6526539E-2</c:v>
                </c:pt>
                <c:pt idx="421">
                  <c:v>8.6401742000000004E-2</c:v>
                </c:pt>
                <c:pt idx="422">
                  <c:v>8.6328831999999994E-2</c:v>
                </c:pt>
                <c:pt idx="423">
                  <c:v>8.6336940000000001E-2</c:v>
                </c:pt>
                <c:pt idx="424">
                  <c:v>8.6290410999999997E-2</c:v>
                </c:pt>
                <c:pt idx="425">
                  <c:v>8.6220794000000003E-2</c:v>
                </c:pt>
                <c:pt idx="426">
                  <c:v>8.6176254999999993E-2</c:v>
                </c:pt>
                <c:pt idx="427">
                  <c:v>8.6126093000000001E-2</c:v>
                </c:pt>
                <c:pt idx="428">
                  <c:v>8.6063308000000005E-2</c:v>
                </c:pt>
                <c:pt idx="429">
                  <c:v>8.6024917000000006E-2</c:v>
                </c:pt>
                <c:pt idx="430">
                  <c:v>8.6034405999999994E-2</c:v>
                </c:pt>
                <c:pt idx="431">
                  <c:v>8.5941364000000006E-2</c:v>
                </c:pt>
                <c:pt idx="432">
                  <c:v>8.5934261999999997E-2</c:v>
                </c:pt>
                <c:pt idx="433">
                  <c:v>8.5926968000000006E-2</c:v>
                </c:pt>
                <c:pt idx="434">
                  <c:v>8.5911272999999996E-2</c:v>
                </c:pt>
                <c:pt idx="435">
                  <c:v>8.5843206000000005E-2</c:v>
                </c:pt>
                <c:pt idx="436">
                  <c:v>8.5843005999999999E-2</c:v>
                </c:pt>
                <c:pt idx="437">
                  <c:v>8.5851234999999998E-2</c:v>
                </c:pt>
                <c:pt idx="438">
                  <c:v>8.5835320000000007E-2</c:v>
                </c:pt>
                <c:pt idx="439">
                  <c:v>8.5801896000000002E-2</c:v>
                </c:pt>
                <c:pt idx="440">
                  <c:v>8.5763355999999999E-2</c:v>
                </c:pt>
                <c:pt idx="441">
                  <c:v>8.5830943000000007E-2</c:v>
                </c:pt>
                <c:pt idx="442">
                  <c:v>8.5706558000000002E-2</c:v>
                </c:pt>
                <c:pt idx="443">
                  <c:v>8.5644433000000006E-2</c:v>
                </c:pt>
                <c:pt idx="444">
                  <c:v>8.5610698999999998E-2</c:v>
                </c:pt>
                <c:pt idx="445">
                  <c:v>8.5596714000000004E-2</c:v>
                </c:pt>
                <c:pt idx="446">
                  <c:v>8.5554627999999994E-2</c:v>
                </c:pt>
                <c:pt idx="447">
                  <c:v>8.5490601999999999E-2</c:v>
                </c:pt>
                <c:pt idx="448">
                  <c:v>8.5467244999999997E-2</c:v>
                </c:pt>
                <c:pt idx="449">
                  <c:v>8.5444185000000006E-2</c:v>
                </c:pt>
                <c:pt idx="450">
                  <c:v>8.5335881000000002E-2</c:v>
                </c:pt>
                <c:pt idx="451">
                  <c:v>8.5331929000000001E-2</c:v>
                </c:pt>
                <c:pt idx="452">
                  <c:v>8.5306256999999996E-2</c:v>
                </c:pt>
                <c:pt idx="453">
                  <c:v>8.5267058000000007E-2</c:v>
                </c:pt>
                <c:pt idx="454">
                  <c:v>8.5188158E-2</c:v>
                </c:pt>
                <c:pt idx="455">
                  <c:v>8.5029972999999995E-2</c:v>
                </c:pt>
                <c:pt idx="456">
                  <c:v>8.5004547E-2</c:v>
                </c:pt>
                <c:pt idx="457">
                  <c:v>8.5139491999999997E-2</c:v>
                </c:pt>
                <c:pt idx="458">
                  <c:v>8.5264344000000006E-2</c:v>
                </c:pt>
                <c:pt idx="459">
                  <c:v>8.4942774999999998E-2</c:v>
                </c:pt>
                <c:pt idx="460">
                  <c:v>8.4903568999999998E-2</c:v>
                </c:pt>
                <c:pt idx="461">
                  <c:v>8.4869450999999999E-2</c:v>
                </c:pt>
                <c:pt idx="462">
                  <c:v>8.4870530999999999E-2</c:v>
                </c:pt>
                <c:pt idx="463">
                  <c:v>8.4890284999999996E-2</c:v>
                </c:pt>
                <c:pt idx="464">
                  <c:v>8.4896156E-2</c:v>
                </c:pt>
                <c:pt idx="465">
                  <c:v>8.4747814000000005E-2</c:v>
                </c:pt>
                <c:pt idx="466">
                  <c:v>8.4665539999999997E-2</c:v>
                </c:pt>
                <c:pt idx="467">
                  <c:v>8.4652347000000003E-2</c:v>
                </c:pt>
                <c:pt idx="468">
                  <c:v>8.4598424000000005E-2</c:v>
                </c:pt>
                <c:pt idx="469">
                  <c:v>8.4532590000000005E-2</c:v>
                </c:pt>
                <c:pt idx="470">
                  <c:v>8.4558472999999995E-2</c:v>
                </c:pt>
                <c:pt idx="471">
                  <c:v>8.4500170999999999E-2</c:v>
                </c:pt>
                <c:pt idx="472">
                  <c:v>8.4511426000000001E-2</c:v>
                </c:pt>
                <c:pt idx="473">
                  <c:v>8.449421E-2</c:v>
                </c:pt>
                <c:pt idx="474">
                  <c:v>8.4453196999999994E-2</c:v>
                </c:pt>
                <c:pt idx="475">
                  <c:v>8.4428180000000005E-2</c:v>
                </c:pt>
                <c:pt idx="476">
                  <c:v>8.439787E-2</c:v>
                </c:pt>
                <c:pt idx="477">
                  <c:v>8.4385851999999997E-2</c:v>
                </c:pt>
                <c:pt idx="478">
                  <c:v>8.4328147000000006E-2</c:v>
                </c:pt>
                <c:pt idx="479">
                  <c:v>8.4364016999999999E-2</c:v>
                </c:pt>
                <c:pt idx="480">
                  <c:v>8.4296821999999993E-2</c:v>
                </c:pt>
                <c:pt idx="481">
                  <c:v>8.4258784000000003E-2</c:v>
                </c:pt>
                <c:pt idx="482">
                  <c:v>8.4264614000000002E-2</c:v>
                </c:pt>
                <c:pt idx="483">
                  <c:v>8.4129724000000003E-2</c:v>
                </c:pt>
                <c:pt idx="484">
                  <c:v>8.4098814999999993E-2</c:v>
                </c:pt>
                <c:pt idx="485">
                  <c:v>8.4078188999999998E-2</c:v>
                </c:pt>
                <c:pt idx="486">
                  <c:v>8.4033058999999993E-2</c:v>
                </c:pt>
                <c:pt idx="487">
                  <c:v>8.4049120000000005E-2</c:v>
                </c:pt>
                <c:pt idx="488">
                  <c:v>8.4017415999999998E-2</c:v>
                </c:pt>
                <c:pt idx="489">
                  <c:v>8.3949495999999998E-2</c:v>
                </c:pt>
                <c:pt idx="490">
                  <c:v>8.3953296999999996E-2</c:v>
                </c:pt>
                <c:pt idx="491">
                  <c:v>8.3931321000000003E-2</c:v>
                </c:pt>
                <c:pt idx="492">
                  <c:v>8.3911155000000001E-2</c:v>
                </c:pt>
                <c:pt idx="493">
                  <c:v>8.3906897999999994E-2</c:v>
                </c:pt>
                <c:pt idx="494">
                  <c:v>8.3919963E-2</c:v>
                </c:pt>
                <c:pt idx="495">
                  <c:v>8.3852565000000004E-2</c:v>
                </c:pt>
                <c:pt idx="496">
                  <c:v>8.3791767000000003E-2</c:v>
                </c:pt>
                <c:pt idx="497">
                  <c:v>8.3776564999999997E-2</c:v>
                </c:pt>
                <c:pt idx="498">
                  <c:v>8.3773704000000004E-2</c:v>
                </c:pt>
                <c:pt idx="499">
                  <c:v>8.3805439999999995E-2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0-4B36-9BAC-83C2A204B687}"/>
            </c:ext>
          </c:extLst>
        </c:ser>
        <c:ser>
          <c:idx val="2"/>
          <c:order val="2"/>
          <c:tx>
            <c:strRef>
              <c:f>NN_RHC_LOG!$C$1</c:f>
              <c:strCache>
                <c:ptCount val="1"/>
                <c:pt idx="0">
                  <c:v>MSE_val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NN_RHC_LOG!$A$2:$A$501</c:f>
              <c:numCache>
                <c:formatCode>General</c:formatCode>
                <c:ptCount val="5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</c:numRef>
          </c:cat>
          <c:val>
            <c:numRef>
              <c:f>NN_RHC_LOG!$C$2:$C$501</c:f>
              <c:numCache>
                <c:formatCode>General</c:formatCode>
                <c:ptCount val="500"/>
                <c:pt idx="0">
                  <c:v>0.24546399199999999</c:v>
                </c:pt>
                <c:pt idx="1">
                  <c:v>0.245111307</c:v>
                </c:pt>
                <c:pt idx="2">
                  <c:v>0.244880509</c:v>
                </c:pt>
                <c:pt idx="3">
                  <c:v>0.24051877999999999</c:v>
                </c:pt>
                <c:pt idx="4">
                  <c:v>0.23997041</c:v>
                </c:pt>
                <c:pt idx="5">
                  <c:v>0.24006504000000001</c:v>
                </c:pt>
                <c:pt idx="6">
                  <c:v>0.23882683900000001</c:v>
                </c:pt>
                <c:pt idx="7">
                  <c:v>0.23828801799999999</c:v>
                </c:pt>
                <c:pt idx="8">
                  <c:v>0.23657571399999999</c:v>
                </c:pt>
                <c:pt idx="9">
                  <c:v>0.23578887000000001</c:v>
                </c:pt>
                <c:pt idx="10">
                  <c:v>0.23558167799999999</c:v>
                </c:pt>
                <c:pt idx="11">
                  <c:v>0.23416009099999999</c:v>
                </c:pt>
                <c:pt idx="12">
                  <c:v>0.23411852699999999</c:v>
                </c:pt>
                <c:pt idx="13">
                  <c:v>0.23308050999999999</c:v>
                </c:pt>
                <c:pt idx="14">
                  <c:v>0.23352358300000001</c:v>
                </c:pt>
                <c:pt idx="15">
                  <c:v>0.23149905400000001</c:v>
                </c:pt>
                <c:pt idx="16">
                  <c:v>0.22769096</c:v>
                </c:pt>
                <c:pt idx="17">
                  <c:v>0.22695515599999999</c:v>
                </c:pt>
                <c:pt idx="18">
                  <c:v>0.224914267</c:v>
                </c:pt>
                <c:pt idx="19">
                  <c:v>0.22315226799999999</c:v>
                </c:pt>
                <c:pt idx="20">
                  <c:v>0.222180087</c:v>
                </c:pt>
                <c:pt idx="21">
                  <c:v>0.22175749</c:v>
                </c:pt>
                <c:pt idx="22">
                  <c:v>0.221220942</c:v>
                </c:pt>
                <c:pt idx="23">
                  <c:v>0.21877718400000001</c:v>
                </c:pt>
                <c:pt idx="24">
                  <c:v>0.21835379399999999</c:v>
                </c:pt>
                <c:pt idx="25">
                  <c:v>0.21826950000000001</c:v>
                </c:pt>
                <c:pt idx="26">
                  <c:v>0.21509093000000001</c:v>
                </c:pt>
                <c:pt idx="27">
                  <c:v>0.215027202</c:v>
                </c:pt>
                <c:pt idx="28">
                  <c:v>0.214637513</c:v>
                </c:pt>
                <c:pt idx="29">
                  <c:v>0.214816654</c:v>
                </c:pt>
                <c:pt idx="30">
                  <c:v>0.21413710899999999</c:v>
                </c:pt>
                <c:pt idx="31">
                  <c:v>0.21412637500000001</c:v>
                </c:pt>
                <c:pt idx="32">
                  <c:v>0.214068429</c:v>
                </c:pt>
                <c:pt idx="33">
                  <c:v>0.212724264</c:v>
                </c:pt>
                <c:pt idx="34">
                  <c:v>0.212521196</c:v>
                </c:pt>
                <c:pt idx="35">
                  <c:v>0.211097915</c:v>
                </c:pt>
                <c:pt idx="36">
                  <c:v>0.21035231500000001</c:v>
                </c:pt>
                <c:pt idx="37">
                  <c:v>0.20860371599999999</c:v>
                </c:pt>
                <c:pt idx="38">
                  <c:v>0.204999826</c:v>
                </c:pt>
                <c:pt idx="39">
                  <c:v>0.20343707899999999</c:v>
                </c:pt>
                <c:pt idx="40">
                  <c:v>0.20204808899999999</c:v>
                </c:pt>
                <c:pt idx="41">
                  <c:v>0.20149915800000001</c:v>
                </c:pt>
                <c:pt idx="42">
                  <c:v>0.201380273</c:v>
                </c:pt>
                <c:pt idx="43">
                  <c:v>0.201193222</c:v>
                </c:pt>
                <c:pt idx="44">
                  <c:v>0.20108136300000001</c:v>
                </c:pt>
                <c:pt idx="45">
                  <c:v>0.20007740500000001</c:v>
                </c:pt>
                <c:pt idx="46">
                  <c:v>0.20010667200000001</c:v>
                </c:pt>
                <c:pt idx="47">
                  <c:v>0.199703562</c:v>
                </c:pt>
                <c:pt idx="48">
                  <c:v>0.19916852900000001</c:v>
                </c:pt>
                <c:pt idx="49">
                  <c:v>0.19889532900000001</c:v>
                </c:pt>
                <c:pt idx="50">
                  <c:v>0.198054911</c:v>
                </c:pt>
                <c:pt idx="51">
                  <c:v>0.19775627500000001</c:v>
                </c:pt>
                <c:pt idx="52">
                  <c:v>0.19757559999999999</c:v>
                </c:pt>
                <c:pt idx="53">
                  <c:v>0.19586426700000001</c:v>
                </c:pt>
                <c:pt idx="54">
                  <c:v>0.194089764</c:v>
                </c:pt>
                <c:pt idx="55">
                  <c:v>0.191941949</c:v>
                </c:pt>
                <c:pt idx="56">
                  <c:v>0.19140480900000001</c:v>
                </c:pt>
                <c:pt idx="57">
                  <c:v>0.19009605199999999</c:v>
                </c:pt>
                <c:pt idx="58">
                  <c:v>0.190721371</c:v>
                </c:pt>
                <c:pt idx="59">
                  <c:v>0.18940063900000001</c:v>
                </c:pt>
                <c:pt idx="60">
                  <c:v>0.18932859599999999</c:v>
                </c:pt>
                <c:pt idx="61">
                  <c:v>0.188504053</c:v>
                </c:pt>
                <c:pt idx="62">
                  <c:v>0.18752329500000001</c:v>
                </c:pt>
                <c:pt idx="63">
                  <c:v>0.18744638699999999</c:v>
                </c:pt>
                <c:pt idx="64">
                  <c:v>0.187770932</c:v>
                </c:pt>
                <c:pt idx="65">
                  <c:v>0.186906129</c:v>
                </c:pt>
                <c:pt idx="66">
                  <c:v>0.18684334499999999</c:v>
                </c:pt>
                <c:pt idx="67">
                  <c:v>0.186144</c:v>
                </c:pt>
                <c:pt idx="68">
                  <c:v>0.18585700999999999</c:v>
                </c:pt>
                <c:pt idx="69">
                  <c:v>0.18564524600000001</c:v>
                </c:pt>
                <c:pt idx="70">
                  <c:v>0.18461460299999999</c:v>
                </c:pt>
                <c:pt idx="71">
                  <c:v>0.184246306</c:v>
                </c:pt>
                <c:pt idx="72">
                  <c:v>0.183425803</c:v>
                </c:pt>
                <c:pt idx="73">
                  <c:v>0.182143834</c:v>
                </c:pt>
                <c:pt idx="74">
                  <c:v>0.181888827</c:v>
                </c:pt>
                <c:pt idx="75">
                  <c:v>0.18153666600000001</c:v>
                </c:pt>
                <c:pt idx="76">
                  <c:v>0.181215179</c:v>
                </c:pt>
                <c:pt idx="77">
                  <c:v>0.180983796</c:v>
                </c:pt>
                <c:pt idx="78">
                  <c:v>0.18063549300000001</c:v>
                </c:pt>
                <c:pt idx="79">
                  <c:v>0.180129071</c:v>
                </c:pt>
                <c:pt idx="80">
                  <c:v>0.180046284</c:v>
                </c:pt>
                <c:pt idx="81">
                  <c:v>0.179601557</c:v>
                </c:pt>
                <c:pt idx="82">
                  <c:v>0.17930054600000001</c:v>
                </c:pt>
                <c:pt idx="83">
                  <c:v>0.17821556399999999</c:v>
                </c:pt>
                <c:pt idx="84">
                  <c:v>0.175691236</c:v>
                </c:pt>
                <c:pt idx="85">
                  <c:v>0.17548022899999999</c:v>
                </c:pt>
                <c:pt idx="86">
                  <c:v>0.17427820599999999</c:v>
                </c:pt>
                <c:pt idx="87">
                  <c:v>0.173967028</c:v>
                </c:pt>
                <c:pt idx="88">
                  <c:v>0.17178317000000001</c:v>
                </c:pt>
                <c:pt idx="89">
                  <c:v>0.171987951</c:v>
                </c:pt>
                <c:pt idx="90">
                  <c:v>0.17162185499999999</c:v>
                </c:pt>
                <c:pt idx="91">
                  <c:v>0.170998755</c:v>
                </c:pt>
                <c:pt idx="92">
                  <c:v>0.16938142</c:v>
                </c:pt>
                <c:pt idx="93">
                  <c:v>0.169272533</c:v>
                </c:pt>
                <c:pt idx="94">
                  <c:v>0.16843787199999999</c:v>
                </c:pt>
                <c:pt idx="95">
                  <c:v>0.16769110400000001</c:v>
                </c:pt>
                <c:pt idx="96">
                  <c:v>0.16587169500000001</c:v>
                </c:pt>
                <c:pt idx="97">
                  <c:v>0.16532423900000001</c:v>
                </c:pt>
                <c:pt idx="98">
                  <c:v>0.16520251</c:v>
                </c:pt>
                <c:pt idx="99">
                  <c:v>0.16451700599999999</c:v>
                </c:pt>
                <c:pt idx="100">
                  <c:v>0.16437112000000001</c:v>
                </c:pt>
                <c:pt idx="101">
                  <c:v>0.163749492</c:v>
                </c:pt>
                <c:pt idx="102">
                  <c:v>0.162554279</c:v>
                </c:pt>
                <c:pt idx="103">
                  <c:v>0.16240460100000001</c:v>
                </c:pt>
                <c:pt idx="104">
                  <c:v>0.16235180299999999</c:v>
                </c:pt>
                <c:pt idx="105">
                  <c:v>0.16174011199999999</c:v>
                </c:pt>
                <c:pt idx="106">
                  <c:v>0.161673804</c:v>
                </c:pt>
                <c:pt idx="107">
                  <c:v>0.16118484999999999</c:v>
                </c:pt>
                <c:pt idx="108">
                  <c:v>0.160456985</c:v>
                </c:pt>
                <c:pt idx="109">
                  <c:v>0.16020557699999999</c:v>
                </c:pt>
                <c:pt idx="110">
                  <c:v>0.16030361800000001</c:v>
                </c:pt>
                <c:pt idx="111">
                  <c:v>0.160004015</c:v>
                </c:pt>
                <c:pt idx="112">
                  <c:v>0.15987465100000001</c:v>
                </c:pt>
                <c:pt idx="113">
                  <c:v>0.15976551</c:v>
                </c:pt>
                <c:pt idx="114">
                  <c:v>0.15914148</c:v>
                </c:pt>
                <c:pt idx="115">
                  <c:v>0.158451064</c:v>
                </c:pt>
                <c:pt idx="116">
                  <c:v>0.158000434</c:v>
                </c:pt>
                <c:pt idx="117">
                  <c:v>0.15786356800000001</c:v>
                </c:pt>
                <c:pt idx="118">
                  <c:v>0.15778186999999999</c:v>
                </c:pt>
                <c:pt idx="119">
                  <c:v>0.157064911</c:v>
                </c:pt>
                <c:pt idx="120">
                  <c:v>0.15651056599999999</c:v>
                </c:pt>
                <c:pt idx="121">
                  <c:v>0.156372452</c:v>
                </c:pt>
                <c:pt idx="122">
                  <c:v>0.155904392</c:v>
                </c:pt>
                <c:pt idx="123">
                  <c:v>0.15597002200000001</c:v>
                </c:pt>
                <c:pt idx="124">
                  <c:v>0.155682719</c:v>
                </c:pt>
                <c:pt idx="125">
                  <c:v>0.15398832700000001</c:v>
                </c:pt>
                <c:pt idx="126">
                  <c:v>0.15391602600000001</c:v>
                </c:pt>
                <c:pt idx="127">
                  <c:v>0.154515404</c:v>
                </c:pt>
                <c:pt idx="128">
                  <c:v>0.153661992</c:v>
                </c:pt>
                <c:pt idx="129">
                  <c:v>0.15322132099999999</c:v>
                </c:pt>
                <c:pt idx="130">
                  <c:v>0.15316099599999999</c:v>
                </c:pt>
                <c:pt idx="131">
                  <c:v>0.15272155500000001</c:v>
                </c:pt>
                <c:pt idx="132">
                  <c:v>0.15192765699999999</c:v>
                </c:pt>
                <c:pt idx="133">
                  <c:v>0.15183745400000001</c:v>
                </c:pt>
                <c:pt idx="134">
                  <c:v>0.149664029</c:v>
                </c:pt>
                <c:pt idx="135">
                  <c:v>0.149927855</c:v>
                </c:pt>
                <c:pt idx="136">
                  <c:v>0.1492453</c:v>
                </c:pt>
                <c:pt idx="137">
                  <c:v>0.149158819</c:v>
                </c:pt>
                <c:pt idx="138">
                  <c:v>0.14827241599999999</c:v>
                </c:pt>
                <c:pt idx="139">
                  <c:v>0.14828550300000001</c:v>
                </c:pt>
                <c:pt idx="140">
                  <c:v>0.148285835</c:v>
                </c:pt>
                <c:pt idx="141">
                  <c:v>0.147440654</c:v>
                </c:pt>
                <c:pt idx="142">
                  <c:v>0.14731483300000001</c:v>
                </c:pt>
                <c:pt idx="143">
                  <c:v>0.14733112400000001</c:v>
                </c:pt>
                <c:pt idx="144">
                  <c:v>0.1472424</c:v>
                </c:pt>
                <c:pt idx="145">
                  <c:v>0.14569283899999999</c:v>
                </c:pt>
                <c:pt idx="146">
                  <c:v>0.14525048400000001</c:v>
                </c:pt>
                <c:pt idx="147">
                  <c:v>0.14524796300000001</c:v>
                </c:pt>
                <c:pt idx="148">
                  <c:v>0.145103069</c:v>
                </c:pt>
                <c:pt idx="149">
                  <c:v>0.14481592900000001</c:v>
                </c:pt>
                <c:pt idx="150">
                  <c:v>0.14342254900000001</c:v>
                </c:pt>
                <c:pt idx="151">
                  <c:v>0.143088619</c:v>
                </c:pt>
                <c:pt idx="152">
                  <c:v>0.14296893199999999</c:v>
                </c:pt>
                <c:pt idx="153">
                  <c:v>0.14290596699999999</c:v>
                </c:pt>
                <c:pt idx="154">
                  <c:v>0.14276825700000001</c:v>
                </c:pt>
                <c:pt idx="155">
                  <c:v>0.14157745199999999</c:v>
                </c:pt>
                <c:pt idx="156">
                  <c:v>0.14106368899999999</c:v>
                </c:pt>
                <c:pt idx="157">
                  <c:v>0.13998999100000001</c:v>
                </c:pt>
                <c:pt idx="158">
                  <c:v>0.136017577</c:v>
                </c:pt>
                <c:pt idx="159">
                  <c:v>0.13615491499999999</c:v>
                </c:pt>
                <c:pt idx="160">
                  <c:v>0.13565011499999999</c:v>
                </c:pt>
                <c:pt idx="161">
                  <c:v>0.13479012500000001</c:v>
                </c:pt>
                <c:pt idx="162">
                  <c:v>0.134662686</c:v>
                </c:pt>
                <c:pt idx="163">
                  <c:v>0.13419483700000001</c:v>
                </c:pt>
                <c:pt idx="164">
                  <c:v>0.133309181</c:v>
                </c:pt>
                <c:pt idx="165">
                  <c:v>0.13272804299999999</c:v>
                </c:pt>
                <c:pt idx="166">
                  <c:v>0.13247757499999999</c:v>
                </c:pt>
                <c:pt idx="167">
                  <c:v>0.132201547</c:v>
                </c:pt>
                <c:pt idx="168">
                  <c:v>0.132001637</c:v>
                </c:pt>
                <c:pt idx="169">
                  <c:v>0.131439739</c:v>
                </c:pt>
                <c:pt idx="170">
                  <c:v>0.13112463399999999</c:v>
                </c:pt>
                <c:pt idx="171">
                  <c:v>0.13051249100000001</c:v>
                </c:pt>
                <c:pt idx="172">
                  <c:v>0.12976153500000001</c:v>
                </c:pt>
                <c:pt idx="173">
                  <c:v>0.12959178299999999</c:v>
                </c:pt>
                <c:pt idx="174">
                  <c:v>0.129519093</c:v>
                </c:pt>
                <c:pt idx="175">
                  <c:v>0.12922571899999999</c:v>
                </c:pt>
                <c:pt idx="176">
                  <c:v>0.129013351</c:v>
                </c:pt>
                <c:pt idx="177">
                  <c:v>0.129110222</c:v>
                </c:pt>
                <c:pt idx="178">
                  <c:v>0.12829312000000001</c:v>
                </c:pt>
                <c:pt idx="179">
                  <c:v>0.12735846200000001</c:v>
                </c:pt>
                <c:pt idx="180">
                  <c:v>0.127110682</c:v>
                </c:pt>
                <c:pt idx="181">
                  <c:v>0.126681605</c:v>
                </c:pt>
                <c:pt idx="182">
                  <c:v>0.126603463</c:v>
                </c:pt>
                <c:pt idx="183">
                  <c:v>0.12597966999999999</c:v>
                </c:pt>
                <c:pt idx="184">
                  <c:v>0.12579660300000001</c:v>
                </c:pt>
                <c:pt idx="185">
                  <c:v>0.12364760800000001</c:v>
                </c:pt>
                <c:pt idx="186">
                  <c:v>0.12349571500000001</c:v>
                </c:pt>
                <c:pt idx="187">
                  <c:v>0.122736947</c:v>
                </c:pt>
                <c:pt idx="188">
                  <c:v>0.12272806</c:v>
                </c:pt>
                <c:pt idx="189">
                  <c:v>0.122416606</c:v>
                </c:pt>
                <c:pt idx="190">
                  <c:v>0.12162661700000001</c:v>
                </c:pt>
                <c:pt idx="191">
                  <c:v>0.12160649699999999</c:v>
                </c:pt>
                <c:pt idx="192">
                  <c:v>0.121182778</c:v>
                </c:pt>
                <c:pt idx="193">
                  <c:v>0.12096849699999999</c:v>
                </c:pt>
                <c:pt idx="194">
                  <c:v>0.12081916400000001</c:v>
                </c:pt>
                <c:pt idx="195">
                  <c:v>0.119876577</c:v>
                </c:pt>
                <c:pt idx="196">
                  <c:v>0.11974464999999999</c:v>
                </c:pt>
                <c:pt idx="197">
                  <c:v>0.119676422</c:v>
                </c:pt>
                <c:pt idx="198">
                  <c:v>0.119423882</c:v>
                </c:pt>
                <c:pt idx="199">
                  <c:v>0.119196702</c:v>
                </c:pt>
                <c:pt idx="200">
                  <c:v>0.117979761</c:v>
                </c:pt>
                <c:pt idx="201">
                  <c:v>0.117311437</c:v>
                </c:pt>
                <c:pt idx="202">
                  <c:v>0.117308649</c:v>
                </c:pt>
                <c:pt idx="203">
                  <c:v>0.11687502</c:v>
                </c:pt>
                <c:pt idx="204">
                  <c:v>0.116333661</c:v>
                </c:pt>
                <c:pt idx="205">
                  <c:v>0.11626371100000001</c:v>
                </c:pt>
                <c:pt idx="206">
                  <c:v>0.11618160299999999</c:v>
                </c:pt>
                <c:pt idx="207">
                  <c:v>0.11615366100000001</c:v>
                </c:pt>
                <c:pt idx="208">
                  <c:v>0.11613166</c:v>
                </c:pt>
                <c:pt idx="209">
                  <c:v>0.115369939</c:v>
                </c:pt>
                <c:pt idx="210">
                  <c:v>0.115034884</c:v>
                </c:pt>
                <c:pt idx="211">
                  <c:v>0.114646308</c:v>
                </c:pt>
                <c:pt idx="212">
                  <c:v>0.11458302500000001</c:v>
                </c:pt>
                <c:pt idx="213">
                  <c:v>0.114515986</c:v>
                </c:pt>
                <c:pt idx="214">
                  <c:v>0.114333055</c:v>
                </c:pt>
                <c:pt idx="215">
                  <c:v>0.114928673</c:v>
                </c:pt>
                <c:pt idx="216">
                  <c:v>0.114095426</c:v>
                </c:pt>
                <c:pt idx="217">
                  <c:v>0.113604304</c:v>
                </c:pt>
                <c:pt idx="218">
                  <c:v>0.113375954</c:v>
                </c:pt>
                <c:pt idx="219">
                  <c:v>0.11327696199999999</c:v>
                </c:pt>
                <c:pt idx="220">
                  <c:v>0.11307170599999999</c:v>
                </c:pt>
                <c:pt idx="221">
                  <c:v>0.11298628099999999</c:v>
                </c:pt>
                <c:pt idx="222">
                  <c:v>0.112465774</c:v>
                </c:pt>
                <c:pt idx="223">
                  <c:v>0.112465041</c:v>
                </c:pt>
                <c:pt idx="224">
                  <c:v>0.112072397</c:v>
                </c:pt>
                <c:pt idx="225">
                  <c:v>0.11174634899999999</c:v>
                </c:pt>
                <c:pt idx="226">
                  <c:v>0.11128694</c:v>
                </c:pt>
                <c:pt idx="227">
                  <c:v>0.111154737</c:v>
                </c:pt>
                <c:pt idx="228">
                  <c:v>0.111042696</c:v>
                </c:pt>
                <c:pt idx="229">
                  <c:v>0.11093577</c:v>
                </c:pt>
                <c:pt idx="230">
                  <c:v>0.109844148</c:v>
                </c:pt>
                <c:pt idx="231">
                  <c:v>0.109622622</c:v>
                </c:pt>
                <c:pt idx="232">
                  <c:v>0.109508802</c:v>
                </c:pt>
                <c:pt idx="233">
                  <c:v>0.10945018300000001</c:v>
                </c:pt>
                <c:pt idx="234">
                  <c:v>0.109458875</c:v>
                </c:pt>
                <c:pt idx="235">
                  <c:v>0.108541653</c:v>
                </c:pt>
                <c:pt idx="236">
                  <c:v>0.10667204499999999</c:v>
                </c:pt>
                <c:pt idx="237">
                  <c:v>0.10668322299999999</c:v>
                </c:pt>
                <c:pt idx="238">
                  <c:v>0.106679206</c:v>
                </c:pt>
                <c:pt idx="239">
                  <c:v>0.106586766</c:v>
                </c:pt>
                <c:pt idx="240">
                  <c:v>0.10585858099999999</c:v>
                </c:pt>
                <c:pt idx="241">
                  <c:v>0.105387854</c:v>
                </c:pt>
                <c:pt idx="242">
                  <c:v>0.10541247199999999</c:v>
                </c:pt>
                <c:pt idx="243">
                  <c:v>0.105274196</c:v>
                </c:pt>
                <c:pt idx="244">
                  <c:v>0.10513563400000001</c:v>
                </c:pt>
                <c:pt idx="245">
                  <c:v>0.105210469</c:v>
                </c:pt>
                <c:pt idx="246">
                  <c:v>0.104616187</c:v>
                </c:pt>
                <c:pt idx="247">
                  <c:v>0.103747692</c:v>
                </c:pt>
                <c:pt idx="248">
                  <c:v>0.103713103</c:v>
                </c:pt>
                <c:pt idx="249">
                  <c:v>0.10453145599999999</c:v>
                </c:pt>
                <c:pt idx="250">
                  <c:v>0.103633088</c:v>
                </c:pt>
                <c:pt idx="251">
                  <c:v>0.10353176</c:v>
                </c:pt>
                <c:pt idx="252">
                  <c:v>0.102913186</c:v>
                </c:pt>
                <c:pt idx="253">
                  <c:v>0.102748587</c:v>
                </c:pt>
                <c:pt idx="254">
                  <c:v>0.103253472</c:v>
                </c:pt>
                <c:pt idx="255">
                  <c:v>0.102558915</c:v>
                </c:pt>
                <c:pt idx="256">
                  <c:v>0.102540864</c:v>
                </c:pt>
                <c:pt idx="257">
                  <c:v>0.101898376</c:v>
                </c:pt>
                <c:pt idx="258">
                  <c:v>0.101542257</c:v>
                </c:pt>
                <c:pt idx="259">
                  <c:v>0.101417885</c:v>
                </c:pt>
                <c:pt idx="260">
                  <c:v>0.101287338</c:v>
                </c:pt>
                <c:pt idx="261">
                  <c:v>0.10118543100000001</c:v>
                </c:pt>
                <c:pt idx="262">
                  <c:v>0.100185997</c:v>
                </c:pt>
                <c:pt idx="263">
                  <c:v>9.9962551999999996E-2</c:v>
                </c:pt>
                <c:pt idx="264">
                  <c:v>9.9850667000000004E-2</c:v>
                </c:pt>
                <c:pt idx="265">
                  <c:v>9.9854191999999994E-2</c:v>
                </c:pt>
                <c:pt idx="266">
                  <c:v>9.9171336999999998E-2</c:v>
                </c:pt>
                <c:pt idx="267">
                  <c:v>9.9096552000000004E-2</c:v>
                </c:pt>
                <c:pt idx="268">
                  <c:v>9.9010111999999997E-2</c:v>
                </c:pt>
                <c:pt idx="269">
                  <c:v>9.8904987999999999E-2</c:v>
                </c:pt>
                <c:pt idx="270">
                  <c:v>9.8220962999999994E-2</c:v>
                </c:pt>
                <c:pt idx="271">
                  <c:v>9.7794305999999998E-2</c:v>
                </c:pt>
                <c:pt idx="272">
                  <c:v>9.8019932000000004E-2</c:v>
                </c:pt>
                <c:pt idx="273">
                  <c:v>9.7241848000000006E-2</c:v>
                </c:pt>
                <c:pt idx="274">
                  <c:v>9.7203627000000001E-2</c:v>
                </c:pt>
                <c:pt idx="275">
                  <c:v>9.7165671999999995E-2</c:v>
                </c:pt>
                <c:pt idx="276">
                  <c:v>9.6955366000000001E-2</c:v>
                </c:pt>
                <c:pt idx="277">
                  <c:v>9.6496626000000002E-2</c:v>
                </c:pt>
                <c:pt idx="278">
                  <c:v>9.6206478999999998E-2</c:v>
                </c:pt>
                <c:pt idx="279">
                  <c:v>9.6476543999999997E-2</c:v>
                </c:pt>
                <c:pt idx="280">
                  <c:v>9.6123653000000003E-2</c:v>
                </c:pt>
                <c:pt idx="281">
                  <c:v>9.5915440000000005E-2</c:v>
                </c:pt>
                <c:pt idx="282">
                  <c:v>9.558883E-2</c:v>
                </c:pt>
                <c:pt idx="283">
                  <c:v>9.5686564000000002E-2</c:v>
                </c:pt>
                <c:pt idx="284">
                  <c:v>9.5198435999999997E-2</c:v>
                </c:pt>
                <c:pt idx="285">
                  <c:v>9.5100619999999997E-2</c:v>
                </c:pt>
                <c:pt idx="286">
                  <c:v>9.5025665999999995E-2</c:v>
                </c:pt>
                <c:pt idx="287">
                  <c:v>9.4718686999999996E-2</c:v>
                </c:pt>
                <c:pt idx="288">
                  <c:v>9.4677900999999995E-2</c:v>
                </c:pt>
                <c:pt idx="289">
                  <c:v>9.4749502999999999E-2</c:v>
                </c:pt>
                <c:pt idx="290">
                  <c:v>9.4465322000000004E-2</c:v>
                </c:pt>
                <c:pt idx="291">
                  <c:v>9.4282532000000002E-2</c:v>
                </c:pt>
                <c:pt idx="292">
                  <c:v>9.4232552999999997E-2</c:v>
                </c:pt>
                <c:pt idx="293">
                  <c:v>9.4255178999999994E-2</c:v>
                </c:pt>
                <c:pt idx="294">
                  <c:v>9.3981784999999998E-2</c:v>
                </c:pt>
                <c:pt idx="295">
                  <c:v>9.3984219999999993E-2</c:v>
                </c:pt>
                <c:pt idx="296">
                  <c:v>9.3920505000000001E-2</c:v>
                </c:pt>
                <c:pt idx="297">
                  <c:v>9.3986658000000001E-2</c:v>
                </c:pt>
                <c:pt idx="298">
                  <c:v>9.3776917000000001E-2</c:v>
                </c:pt>
                <c:pt idx="299">
                  <c:v>9.3751213E-2</c:v>
                </c:pt>
                <c:pt idx="300">
                  <c:v>9.3479229999999996E-2</c:v>
                </c:pt>
                <c:pt idx="301">
                  <c:v>9.3340381E-2</c:v>
                </c:pt>
                <c:pt idx="302">
                  <c:v>9.3233969E-2</c:v>
                </c:pt>
                <c:pt idx="303">
                  <c:v>9.3331014000000004E-2</c:v>
                </c:pt>
                <c:pt idx="304">
                  <c:v>9.3146018999999997E-2</c:v>
                </c:pt>
                <c:pt idx="305">
                  <c:v>9.3054765999999997E-2</c:v>
                </c:pt>
                <c:pt idx="306">
                  <c:v>9.2882307999999997E-2</c:v>
                </c:pt>
                <c:pt idx="307">
                  <c:v>9.2900295999999993E-2</c:v>
                </c:pt>
                <c:pt idx="308">
                  <c:v>9.2733534000000006E-2</c:v>
                </c:pt>
                <c:pt idx="309">
                  <c:v>9.2739363000000005E-2</c:v>
                </c:pt>
                <c:pt idx="310">
                  <c:v>9.2495144000000001E-2</c:v>
                </c:pt>
                <c:pt idx="311">
                  <c:v>9.2471617000000006E-2</c:v>
                </c:pt>
                <c:pt idx="312">
                  <c:v>9.2544996000000004E-2</c:v>
                </c:pt>
                <c:pt idx="313">
                  <c:v>9.2329534000000005E-2</c:v>
                </c:pt>
                <c:pt idx="314">
                  <c:v>9.2285483000000001E-2</c:v>
                </c:pt>
                <c:pt idx="315">
                  <c:v>9.2246154999999996E-2</c:v>
                </c:pt>
                <c:pt idx="316">
                  <c:v>9.220979E-2</c:v>
                </c:pt>
                <c:pt idx="317">
                  <c:v>9.2134543999999999E-2</c:v>
                </c:pt>
                <c:pt idx="318">
                  <c:v>9.1997390999999998E-2</c:v>
                </c:pt>
                <c:pt idx="319">
                  <c:v>9.2101461999999995E-2</c:v>
                </c:pt>
                <c:pt idx="320">
                  <c:v>9.1871289999999994E-2</c:v>
                </c:pt>
                <c:pt idx="321">
                  <c:v>9.1821758000000003E-2</c:v>
                </c:pt>
                <c:pt idx="322">
                  <c:v>9.1787415999999997E-2</c:v>
                </c:pt>
                <c:pt idx="323">
                  <c:v>9.1602448000000003E-2</c:v>
                </c:pt>
                <c:pt idx="324">
                  <c:v>9.1185018000000007E-2</c:v>
                </c:pt>
                <c:pt idx="325">
                  <c:v>9.1051174999999998E-2</c:v>
                </c:pt>
                <c:pt idx="326">
                  <c:v>9.0323790000000001E-2</c:v>
                </c:pt>
                <c:pt idx="327">
                  <c:v>9.0388076999999997E-2</c:v>
                </c:pt>
                <c:pt idx="328">
                  <c:v>9.0377699000000006E-2</c:v>
                </c:pt>
                <c:pt idx="329">
                  <c:v>9.0236182999999998E-2</c:v>
                </c:pt>
                <c:pt idx="330">
                  <c:v>9.0191599999999997E-2</c:v>
                </c:pt>
                <c:pt idx="331">
                  <c:v>9.0191572999999997E-2</c:v>
                </c:pt>
                <c:pt idx="332">
                  <c:v>9.0218454000000003E-2</c:v>
                </c:pt>
                <c:pt idx="333">
                  <c:v>9.0076500000000004E-2</c:v>
                </c:pt>
                <c:pt idx="334">
                  <c:v>9.0023621999999998E-2</c:v>
                </c:pt>
                <c:pt idx="335">
                  <c:v>8.9874476999999994E-2</c:v>
                </c:pt>
                <c:pt idx="336">
                  <c:v>8.9691570999999998E-2</c:v>
                </c:pt>
                <c:pt idx="337">
                  <c:v>8.9697950999999998E-2</c:v>
                </c:pt>
                <c:pt idx="338">
                  <c:v>8.9585509999999993E-2</c:v>
                </c:pt>
                <c:pt idx="339">
                  <c:v>8.9565337999999994E-2</c:v>
                </c:pt>
                <c:pt idx="340">
                  <c:v>8.9582529999999994E-2</c:v>
                </c:pt>
                <c:pt idx="341">
                  <c:v>8.9987937000000004E-2</c:v>
                </c:pt>
                <c:pt idx="342">
                  <c:v>8.9476332000000006E-2</c:v>
                </c:pt>
                <c:pt idx="343">
                  <c:v>8.9512689000000006E-2</c:v>
                </c:pt>
                <c:pt idx="344">
                  <c:v>8.9634737000000006E-2</c:v>
                </c:pt>
                <c:pt idx="345">
                  <c:v>8.9479513999999996E-2</c:v>
                </c:pt>
                <c:pt idx="346">
                  <c:v>8.9432565000000006E-2</c:v>
                </c:pt>
                <c:pt idx="347">
                  <c:v>8.9416024999999996E-2</c:v>
                </c:pt>
                <c:pt idx="348">
                  <c:v>8.9358982000000003E-2</c:v>
                </c:pt>
                <c:pt idx="349">
                  <c:v>8.9240548000000003E-2</c:v>
                </c:pt>
                <c:pt idx="350">
                  <c:v>8.9072004999999996E-2</c:v>
                </c:pt>
                <c:pt idx="351">
                  <c:v>8.8974854000000006E-2</c:v>
                </c:pt>
                <c:pt idx="352">
                  <c:v>8.8963924999999999E-2</c:v>
                </c:pt>
                <c:pt idx="353">
                  <c:v>0.109652844</c:v>
                </c:pt>
                <c:pt idx="354">
                  <c:v>8.9017846999999997E-2</c:v>
                </c:pt>
                <c:pt idx="355">
                  <c:v>8.9029770999999994E-2</c:v>
                </c:pt>
                <c:pt idx="356">
                  <c:v>8.8912223999999998E-2</c:v>
                </c:pt>
                <c:pt idx="357">
                  <c:v>8.8775275000000001E-2</c:v>
                </c:pt>
                <c:pt idx="358">
                  <c:v>8.8671107999999998E-2</c:v>
                </c:pt>
                <c:pt idx="359">
                  <c:v>8.8596341999999995E-2</c:v>
                </c:pt>
                <c:pt idx="360">
                  <c:v>8.8483594999999998E-2</c:v>
                </c:pt>
                <c:pt idx="361">
                  <c:v>8.8340658000000002E-2</c:v>
                </c:pt>
                <c:pt idx="362">
                  <c:v>8.8296181000000001E-2</c:v>
                </c:pt>
                <c:pt idx="363">
                  <c:v>8.8273935999999997E-2</c:v>
                </c:pt>
                <c:pt idx="364">
                  <c:v>8.8141131999999997E-2</c:v>
                </c:pt>
                <c:pt idx="365">
                  <c:v>8.8132188E-2</c:v>
                </c:pt>
                <c:pt idx="366">
                  <c:v>8.8008947000000004E-2</c:v>
                </c:pt>
                <c:pt idx="367">
                  <c:v>8.8036099000000007E-2</c:v>
                </c:pt>
                <c:pt idx="368">
                  <c:v>8.7979889000000006E-2</c:v>
                </c:pt>
                <c:pt idx="369">
                  <c:v>8.7947833000000003E-2</c:v>
                </c:pt>
                <c:pt idx="370">
                  <c:v>8.7912833999999995E-2</c:v>
                </c:pt>
                <c:pt idx="371">
                  <c:v>8.7897243E-2</c:v>
                </c:pt>
                <c:pt idx="372">
                  <c:v>8.7716256000000006E-2</c:v>
                </c:pt>
                <c:pt idx="373">
                  <c:v>8.7675215000000001E-2</c:v>
                </c:pt>
                <c:pt idx="374">
                  <c:v>8.7565195999999998E-2</c:v>
                </c:pt>
                <c:pt idx="375">
                  <c:v>8.7603075000000002E-2</c:v>
                </c:pt>
                <c:pt idx="376">
                  <c:v>8.7565061999999999E-2</c:v>
                </c:pt>
                <c:pt idx="377">
                  <c:v>8.7504235999999999E-2</c:v>
                </c:pt>
                <c:pt idx="378">
                  <c:v>8.7451787000000003E-2</c:v>
                </c:pt>
                <c:pt idx="379">
                  <c:v>8.7393612999999995E-2</c:v>
                </c:pt>
                <c:pt idx="380">
                  <c:v>8.7031106999999996E-2</c:v>
                </c:pt>
                <c:pt idx="381">
                  <c:v>8.7055571999999998E-2</c:v>
                </c:pt>
                <c:pt idx="382">
                  <c:v>8.6950615999999994E-2</c:v>
                </c:pt>
                <c:pt idx="383">
                  <c:v>8.6946576999999997E-2</c:v>
                </c:pt>
                <c:pt idx="384">
                  <c:v>8.7054944999999995E-2</c:v>
                </c:pt>
                <c:pt idx="385">
                  <c:v>8.6935315999999999E-2</c:v>
                </c:pt>
                <c:pt idx="386">
                  <c:v>8.6926709000000005E-2</c:v>
                </c:pt>
                <c:pt idx="387">
                  <c:v>8.7070223000000002E-2</c:v>
                </c:pt>
                <c:pt idx="388">
                  <c:v>8.7100159999999996E-2</c:v>
                </c:pt>
                <c:pt idx="389">
                  <c:v>8.6967501000000003E-2</c:v>
                </c:pt>
                <c:pt idx="390">
                  <c:v>8.6810650000000003E-2</c:v>
                </c:pt>
                <c:pt idx="391">
                  <c:v>8.6771822999999998E-2</c:v>
                </c:pt>
                <c:pt idx="392">
                  <c:v>8.6756635999999998E-2</c:v>
                </c:pt>
                <c:pt idx="393">
                  <c:v>8.6610256999999996E-2</c:v>
                </c:pt>
                <c:pt idx="394">
                  <c:v>8.6777778E-2</c:v>
                </c:pt>
                <c:pt idx="395">
                  <c:v>8.6557353000000004E-2</c:v>
                </c:pt>
                <c:pt idx="396">
                  <c:v>8.6446865999999997E-2</c:v>
                </c:pt>
                <c:pt idx="397">
                  <c:v>8.6493443000000003E-2</c:v>
                </c:pt>
                <c:pt idx="398">
                  <c:v>8.6557139000000005E-2</c:v>
                </c:pt>
                <c:pt idx="399">
                  <c:v>8.6415605000000006E-2</c:v>
                </c:pt>
                <c:pt idx="400">
                  <c:v>8.6517604999999997E-2</c:v>
                </c:pt>
                <c:pt idx="401">
                  <c:v>8.6403028000000007E-2</c:v>
                </c:pt>
                <c:pt idx="402">
                  <c:v>8.6158553999999998E-2</c:v>
                </c:pt>
                <c:pt idx="403">
                  <c:v>8.6047499999999999E-2</c:v>
                </c:pt>
                <c:pt idx="404">
                  <c:v>8.6003750000000004E-2</c:v>
                </c:pt>
                <c:pt idx="405">
                  <c:v>8.5911481999999997E-2</c:v>
                </c:pt>
                <c:pt idx="406">
                  <c:v>8.5930200999999998E-2</c:v>
                </c:pt>
                <c:pt idx="407">
                  <c:v>8.5941055000000002E-2</c:v>
                </c:pt>
                <c:pt idx="408">
                  <c:v>8.5846196999999999E-2</c:v>
                </c:pt>
                <c:pt idx="409">
                  <c:v>8.5836529999999994E-2</c:v>
                </c:pt>
                <c:pt idx="410">
                  <c:v>8.5870386000000007E-2</c:v>
                </c:pt>
                <c:pt idx="411">
                  <c:v>8.5726107999999995E-2</c:v>
                </c:pt>
                <c:pt idx="412">
                  <c:v>8.5681159000000007E-2</c:v>
                </c:pt>
                <c:pt idx="413">
                  <c:v>8.5591776999999994E-2</c:v>
                </c:pt>
                <c:pt idx="414">
                  <c:v>8.5509460999999995E-2</c:v>
                </c:pt>
                <c:pt idx="415">
                  <c:v>8.5557699000000001E-2</c:v>
                </c:pt>
                <c:pt idx="416">
                  <c:v>8.5428714000000003E-2</c:v>
                </c:pt>
                <c:pt idx="417">
                  <c:v>8.5380578999999998E-2</c:v>
                </c:pt>
                <c:pt idx="418">
                  <c:v>8.5272477999999999E-2</c:v>
                </c:pt>
                <c:pt idx="419">
                  <c:v>8.5297227000000003E-2</c:v>
                </c:pt>
                <c:pt idx="420">
                  <c:v>8.5275915999999993E-2</c:v>
                </c:pt>
                <c:pt idx="421">
                  <c:v>8.5223562000000003E-2</c:v>
                </c:pt>
                <c:pt idx="422">
                  <c:v>8.5163538999999996E-2</c:v>
                </c:pt>
                <c:pt idx="423">
                  <c:v>8.5128819999999994E-2</c:v>
                </c:pt>
                <c:pt idx="424">
                  <c:v>8.5122589999999998E-2</c:v>
                </c:pt>
                <c:pt idx="425">
                  <c:v>8.5114196000000003E-2</c:v>
                </c:pt>
                <c:pt idx="426">
                  <c:v>8.5040563999999999E-2</c:v>
                </c:pt>
                <c:pt idx="427">
                  <c:v>8.4887009999999999E-2</c:v>
                </c:pt>
                <c:pt idx="428">
                  <c:v>8.4733006E-2</c:v>
                </c:pt>
                <c:pt idx="429">
                  <c:v>8.4655346000000006E-2</c:v>
                </c:pt>
                <c:pt idx="430">
                  <c:v>8.48019E-2</c:v>
                </c:pt>
                <c:pt idx="431">
                  <c:v>8.4730570000000005E-2</c:v>
                </c:pt>
                <c:pt idx="432">
                  <c:v>8.4707671999999998E-2</c:v>
                </c:pt>
                <c:pt idx="433">
                  <c:v>8.4717855999999994E-2</c:v>
                </c:pt>
                <c:pt idx="434">
                  <c:v>8.4711274000000003E-2</c:v>
                </c:pt>
                <c:pt idx="435">
                  <c:v>8.4552690999999999E-2</c:v>
                </c:pt>
                <c:pt idx="436">
                  <c:v>8.4533288999999998E-2</c:v>
                </c:pt>
                <c:pt idx="437">
                  <c:v>8.4544673000000001E-2</c:v>
                </c:pt>
                <c:pt idx="438">
                  <c:v>8.4568403E-2</c:v>
                </c:pt>
                <c:pt idx="439">
                  <c:v>8.4595772E-2</c:v>
                </c:pt>
                <c:pt idx="440">
                  <c:v>8.4639860999999997E-2</c:v>
                </c:pt>
                <c:pt idx="441">
                  <c:v>8.4708125999999995E-2</c:v>
                </c:pt>
                <c:pt idx="442">
                  <c:v>8.4584587000000003E-2</c:v>
                </c:pt>
                <c:pt idx="443">
                  <c:v>8.4549142999999993E-2</c:v>
                </c:pt>
                <c:pt idx="444">
                  <c:v>8.4569463999999997E-2</c:v>
                </c:pt>
                <c:pt idx="445">
                  <c:v>8.4517834E-2</c:v>
                </c:pt>
                <c:pt idx="446">
                  <c:v>8.4558174E-2</c:v>
                </c:pt>
                <c:pt idx="447">
                  <c:v>8.4428906999999997E-2</c:v>
                </c:pt>
                <c:pt idx="448">
                  <c:v>8.4477312999999998E-2</c:v>
                </c:pt>
                <c:pt idx="449">
                  <c:v>8.4449521999999999E-2</c:v>
                </c:pt>
                <c:pt idx="450">
                  <c:v>8.4378523999999996E-2</c:v>
                </c:pt>
                <c:pt idx="451">
                  <c:v>8.4410139999999995E-2</c:v>
                </c:pt>
                <c:pt idx="452">
                  <c:v>8.4284963000000004E-2</c:v>
                </c:pt>
                <c:pt idx="453">
                  <c:v>8.4266836999999997E-2</c:v>
                </c:pt>
                <c:pt idx="454">
                  <c:v>8.4521632999999999E-2</c:v>
                </c:pt>
                <c:pt idx="455">
                  <c:v>8.4270024999999998E-2</c:v>
                </c:pt>
                <c:pt idx="456">
                  <c:v>8.4273893000000002E-2</c:v>
                </c:pt>
                <c:pt idx="457">
                  <c:v>8.4300019000000004E-2</c:v>
                </c:pt>
                <c:pt idx="458">
                  <c:v>8.4401244E-2</c:v>
                </c:pt>
                <c:pt idx="459">
                  <c:v>8.4079874999999998E-2</c:v>
                </c:pt>
                <c:pt idx="460">
                  <c:v>8.4138527000000005E-2</c:v>
                </c:pt>
                <c:pt idx="461">
                  <c:v>8.4077568000000005E-2</c:v>
                </c:pt>
                <c:pt idx="462">
                  <c:v>8.4045168000000003E-2</c:v>
                </c:pt>
                <c:pt idx="463">
                  <c:v>8.4104264999999997E-2</c:v>
                </c:pt>
                <c:pt idx="464">
                  <c:v>8.4174157999999999E-2</c:v>
                </c:pt>
                <c:pt idx="465">
                  <c:v>8.3949327000000004E-2</c:v>
                </c:pt>
                <c:pt idx="466">
                  <c:v>8.3940430999999996E-2</c:v>
                </c:pt>
                <c:pt idx="467">
                  <c:v>8.3948788999999996E-2</c:v>
                </c:pt>
                <c:pt idx="468">
                  <c:v>8.3885978E-2</c:v>
                </c:pt>
                <c:pt idx="469">
                  <c:v>8.3949229E-2</c:v>
                </c:pt>
                <c:pt idx="470">
                  <c:v>8.3986659000000005E-2</c:v>
                </c:pt>
                <c:pt idx="471">
                  <c:v>8.3900535999999998E-2</c:v>
                </c:pt>
                <c:pt idx="472">
                  <c:v>8.3901462999999996E-2</c:v>
                </c:pt>
                <c:pt idx="473">
                  <c:v>8.3985895000000005E-2</c:v>
                </c:pt>
                <c:pt idx="474">
                  <c:v>8.3927779999999993E-2</c:v>
                </c:pt>
                <c:pt idx="475">
                  <c:v>8.3876849000000003E-2</c:v>
                </c:pt>
                <c:pt idx="476">
                  <c:v>8.3967358000000006E-2</c:v>
                </c:pt>
                <c:pt idx="477">
                  <c:v>8.3962262999999995E-2</c:v>
                </c:pt>
                <c:pt idx="478">
                  <c:v>8.3783048999999998E-2</c:v>
                </c:pt>
                <c:pt idx="479">
                  <c:v>8.3845406999999997E-2</c:v>
                </c:pt>
                <c:pt idx="480">
                  <c:v>8.3720476000000002E-2</c:v>
                </c:pt>
                <c:pt idx="481">
                  <c:v>8.3658089000000005E-2</c:v>
                </c:pt>
                <c:pt idx="482">
                  <c:v>8.3590341999999998E-2</c:v>
                </c:pt>
                <c:pt idx="483">
                  <c:v>8.3625492999999995E-2</c:v>
                </c:pt>
                <c:pt idx="484">
                  <c:v>8.3564293999999997E-2</c:v>
                </c:pt>
                <c:pt idx="485">
                  <c:v>8.3548015000000003E-2</c:v>
                </c:pt>
                <c:pt idx="486">
                  <c:v>8.3594443000000004E-2</c:v>
                </c:pt>
                <c:pt idx="487">
                  <c:v>8.3574719000000006E-2</c:v>
                </c:pt>
                <c:pt idx="488">
                  <c:v>8.3407338999999997E-2</c:v>
                </c:pt>
                <c:pt idx="489">
                  <c:v>8.3479460000000005E-2</c:v>
                </c:pt>
                <c:pt idx="490">
                  <c:v>8.3439310000000003E-2</c:v>
                </c:pt>
                <c:pt idx="491">
                  <c:v>8.3444678999999994E-2</c:v>
                </c:pt>
                <c:pt idx="492">
                  <c:v>8.3337333E-2</c:v>
                </c:pt>
                <c:pt idx="493">
                  <c:v>8.3320069999999996E-2</c:v>
                </c:pt>
                <c:pt idx="494">
                  <c:v>8.3303009999999997E-2</c:v>
                </c:pt>
                <c:pt idx="495">
                  <c:v>8.3227244000000006E-2</c:v>
                </c:pt>
                <c:pt idx="496">
                  <c:v>8.3176791999999999E-2</c:v>
                </c:pt>
                <c:pt idx="497">
                  <c:v>8.3200910000000003E-2</c:v>
                </c:pt>
                <c:pt idx="498">
                  <c:v>8.3198734999999996E-2</c:v>
                </c:pt>
                <c:pt idx="499">
                  <c:v>8.3267385999999999E-2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30-4B36-9BAC-83C2A204B687}"/>
            </c:ext>
          </c:extLst>
        </c:ser>
        <c:ser>
          <c:idx val="3"/>
          <c:order val="3"/>
          <c:tx>
            <c:strRef>
              <c:f>NN_RHC_LOG!$D$1</c:f>
              <c:strCache>
                <c:ptCount val="1"/>
                <c:pt idx="0">
                  <c:v>MSE_tst</c:v>
                </c:pt>
              </c:strCache>
            </c:strRef>
          </c:tx>
          <c:spPr>
            <a:ln w="28575" cap="rnd">
              <a:solidFill>
                <a:srgbClr val="FFFF00">
                  <a:alpha val="50196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NN_RHC_LOG!$A$2:$A$501</c:f>
              <c:numCache>
                <c:formatCode>General</c:formatCode>
                <c:ptCount val="5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</c:numRef>
          </c:cat>
          <c:val>
            <c:numRef>
              <c:f>NN_RHC_LOG!$D$2:$D$501</c:f>
              <c:numCache>
                <c:formatCode>General</c:formatCode>
                <c:ptCount val="500"/>
                <c:pt idx="0">
                  <c:v>0.24544982900000001</c:v>
                </c:pt>
                <c:pt idx="1">
                  <c:v>0.24509222999999999</c:v>
                </c:pt>
                <c:pt idx="2">
                  <c:v>0.24494342</c:v>
                </c:pt>
                <c:pt idx="3">
                  <c:v>0.241041692</c:v>
                </c:pt>
                <c:pt idx="4">
                  <c:v>0.24058204399999999</c:v>
                </c:pt>
                <c:pt idx="5">
                  <c:v>0.24065256900000001</c:v>
                </c:pt>
                <c:pt idx="6">
                  <c:v>0.23932334799999999</c:v>
                </c:pt>
                <c:pt idx="7">
                  <c:v>0.23879134699999999</c:v>
                </c:pt>
                <c:pt idx="8">
                  <c:v>0.23706122099999999</c:v>
                </c:pt>
                <c:pt idx="9">
                  <c:v>0.236008156</c:v>
                </c:pt>
                <c:pt idx="10">
                  <c:v>0.23582331400000001</c:v>
                </c:pt>
                <c:pt idx="11">
                  <c:v>0.234286617</c:v>
                </c:pt>
                <c:pt idx="12">
                  <c:v>0.23422736299999999</c:v>
                </c:pt>
                <c:pt idx="13">
                  <c:v>0.23310539699999999</c:v>
                </c:pt>
                <c:pt idx="14">
                  <c:v>0.23323907299999999</c:v>
                </c:pt>
                <c:pt idx="15">
                  <c:v>0.231069635</c:v>
                </c:pt>
                <c:pt idx="16">
                  <c:v>0.22711158100000001</c:v>
                </c:pt>
                <c:pt idx="17">
                  <c:v>0.22656105100000001</c:v>
                </c:pt>
                <c:pt idx="18">
                  <c:v>0.22450387299999999</c:v>
                </c:pt>
                <c:pt idx="19">
                  <c:v>0.22278595400000001</c:v>
                </c:pt>
                <c:pt idx="20">
                  <c:v>0.22171858</c:v>
                </c:pt>
                <c:pt idx="21">
                  <c:v>0.22135791199999999</c:v>
                </c:pt>
                <c:pt idx="22">
                  <c:v>0.220617074</c:v>
                </c:pt>
                <c:pt idx="23">
                  <c:v>0.21805696099999999</c:v>
                </c:pt>
                <c:pt idx="24">
                  <c:v>0.21749323700000001</c:v>
                </c:pt>
                <c:pt idx="25">
                  <c:v>0.217492202</c:v>
                </c:pt>
                <c:pt idx="26">
                  <c:v>0.21444401399999999</c:v>
                </c:pt>
                <c:pt idx="27">
                  <c:v>0.21436485899999999</c:v>
                </c:pt>
                <c:pt idx="28">
                  <c:v>0.214013864</c:v>
                </c:pt>
                <c:pt idx="29">
                  <c:v>0.21427042800000001</c:v>
                </c:pt>
                <c:pt idx="30">
                  <c:v>0.21361372300000001</c:v>
                </c:pt>
                <c:pt idx="31">
                  <c:v>0.213617005</c:v>
                </c:pt>
                <c:pt idx="32">
                  <c:v>0.213664837</c:v>
                </c:pt>
                <c:pt idx="33">
                  <c:v>0.21229553600000001</c:v>
                </c:pt>
                <c:pt idx="34">
                  <c:v>0.21207896300000001</c:v>
                </c:pt>
                <c:pt idx="35">
                  <c:v>0.21074965700000001</c:v>
                </c:pt>
                <c:pt idx="36">
                  <c:v>0.209987795</c:v>
                </c:pt>
                <c:pt idx="37">
                  <c:v>0.208186695</c:v>
                </c:pt>
                <c:pt idx="38">
                  <c:v>0.20487424600000001</c:v>
                </c:pt>
                <c:pt idx="39">
                  <c:v>0.203228409</c:v>
                </c:pt>
                <c:pt idx="40">
                  <c:v>0.20177959400000001</c:v>
                </c:pt>
                <c:pt idx="41">
                  <c:v>0.20120052999999999</c:v>
                </c:pt>
                <c:pt idx="42">
                  <c:v>0.20100377</c:v>
                </c:pt>
                <c:pt idx="43">
                  <c:v>0.20087627199999999</c:v>
                </c:pt>
                <c:pt idx="44">
                  <c:v>0.200679318</c:v>
                </c:pt>
                <c:pt idx="45">
                  <c:v>0.19970697100000001</c:v>
                </c:pt>
                <c:pt idx="46">
                  <c:v>0.19972156599999999</c:v>
                </c:pt>
                <c:pt idx="47">
                  <c:v>0.19933030900000001</c:v>
                </c:pt>
                <c:pt idx="48">
                  <c:v>0.19871873400000001</c:v>
                </c:pt>
                <c:pt idx="49">
                  <c:v>0.19844814899999999</c:v>
                </c:pt>
                <c:pt idx="50">
                  <c:v>0.19754032999999999</c:v>
                </c:pt>
                <c:pt idx="51">
                  <c:v>0.19724501699999999</c:v>
                </c:pt>
                <c:pt idx="52">
                  <c:v>0.19696572000000001</c:v>
                </c:pt>
                <c:pt idx="53">
                  <c:v>0.19541783900000001</c:v>
                </c:pt>
                <c:pt idx="54">
                  <c:v>0.193663366</c:v>
                </c:pt>
                <c:pt idx="55">
                  <c:v>0.19162733900000001</c:v>
                </c:pt>
                <c:pt idx="56">
                  <c:v>0.19185269999999999</c:v>
                </c:pt>
                <c:pt idx="57">
                  <c:v>0.19076046899999999</c:v>
                </c:pt>
                <c:pt idx="58">
                  <c:v>0.19129174800000001</c:v>
                </c:pt>
                <c:pt idx="59">
                  <c:v>0.19015526199999999</c:v>
                </c:pt>
                <c:pt idx="60">
                  <c:v>0.19015110299999999</c:v>
                </c:pt>
                <c:pt idx="61">
                  <c:v>0.189352834</c:v>
                </c:pt>
                <c:pt idx="62">
                  <c:v>0.18821022000000001</c:v>
                </c:pt>
                <c:pt idx="63">
                  <c:v>0.188159241</c:v>
                </c:pt>
                <c:pt idx="64">
                  <c:v>0.18856889499999999</c:v>
                </c:pt>
                <c:pt idx="65">
                  <c:v>0.187767991</c:v>
                </c:pt>
                <c:pt idx="66">
                  <c:v>0.18770404099999999</c:v>
                </c:pt>
                <c:pt idx="67">
                  <c:v>0.18694027699999999</c:v>
                </c:pt>
                <c:pt idx="68">
                  <c:v>0.18671786200000001</c:v>
                </c:pt>
                <c:pt idx="69">
                  <c:v>0.18649258499999999</c:v>
                </c:pt>
                <c:pt idx="70">
                  <c:v>0.185598606</c:v>
                </c:pt>
                <c:pt idx="71">
                  <c:v>0.18525269699999999</c:v>
                </c:pt>
                <c:pt idx="72">
                  <c:v>0.18450837</c:v>
                </c:pt>
                <c:pt idx="73">
                  <c:v>0.18297917599999999</c:v>
                </c:pt>
                <c:pt idx="74">
                  <c:v>0.18274642499999999</c:v>
                </c:pt>
                <c:pt idx="75">
                  <c:v>0.18237666199999999</c:v>
                </c:pt>
                <c:pt idx="76">
                  <c:v>0.182104715</c:v>
                </c:pt>
                <c:pt idx="77">
                  <c:v>0.18181501899999999</c:v>
                </c:pt>
                <c:pt idx="78">
                  <c:v>0.18140867899999999</c:v>
                </c:pt>
                <c:pt idx="79">
                  <c:v>0.18087953300000001</c:v>
                </c:pt>
                <c:pt idx="80">
                  <c:v>0.180780462</c:v>
                </c:pt>
                <c:pt idx="81">
                  <c:v>0.180337207</c:v>
                </c:pt>
                <c:pt idx="82">
                  <c:v>0.18011197200000001</c:v>
                </c:pt>
                <c:pt idx="83">
                  <c:v>0.17907690500000001</c:v>
                </c:pt>
                <c:pt idx="84">
                  <c:v>0.17642888800000001</c:v>
                </c:pt>
                <c:pt idx="85">
                  <c:v>0.176241812</c:v>
                </c:pt>
                <c:pt idx="86">
                  <c:v>0.17492757</c:v>
                </c:pt>
                <c:pt idx="87">
                  <c:v>0.174817478</c:v>
                </c:pt>
                <c:pt idx="88">
                  <c:v>0.172645558</c:v>
                </c:pt>
                <c:pt idx="89">
                  <c:v>0.172801755</c:v>
                </c:pt>
                <c:pt idx="90">
                  <c:v>0.172326115</c:v>
                </c:pt>
                <c:pt idx="91">
                  <c:v>0.17167819300000001</c:v>
                </c:pt>
                <c:pt idx="92">
                  <c:v>0.17035883399999999</c:v>
                </c:pt>
                <c:pt idx="93">
                  <c:v>0.170260776</c:v>
                </c:pt>
                <c:pt idx="94">
                  <c:v>0.16942736</c:v>
                </c:pt>
                <c:pt idx="95">
                  <c:v>0.16854986799999999</c:v>
                </c:pt>
                <c:pt idx="96">
                  <c:v>0.16693102500000001</c:v>
                </c:pt>
                <c:pt idx="97">
                  <c:v>0.166536881</c:v>
                </c:pt>
                <c:pt idx="98">
                  <c:v>0.16644271299999999</c:v>
                </c:pt>
                <c:pt idx="99">
                  <c:v>0.16568261500000001</c:v>
                </c:pt>
                <c:pt idx="100">
                  <c:v>0.16556312200000001</c:v>
                </c:pt>
                <c:pt idx="101">
                  <c:v>0.16506979899999999</c:v>
                </c:pt>
                <c:pt idx="102">
                  <c:v>0.16351021299999999</c:v>
                </c:pt>
                <c:pt idx="103">
                  <c:v>0.16340180100000001</c:v>
                </c:pt>
                <c:pt idx="104">
                  <c:v>0.163307601</c:v>
                </c:pt>
                <c:pt idx="105">
                  <c:v>0.16278674700000001</c:v>
                </c:pt>
                <c:pt idx="106">
                  <c:v>0.16274815200000001</c:v>
                </c:pt>
                <c:pt idx="107">
                  <c:v>0.162217853</c:v>
                </c:pt>
                <c:pt idx="108">
                  <c:v>0.16159262699999999</c:v>
                </c:pt>
                <c:pt idx="109">
                  <c:v>0.16136756699999999</c:v>
                </c:pt>
                <c:pt idx="110">
                  <c:v>0.16139420099999999</c:v>
                </c:pt>
                <c:pt idx="111">
                  <c:v>0.161163844</c:v>
                </c:pt>
                <c:pt idx="112">
                  <c:v>0.161102934</c:v>
                </c:pt>
                <c:pt idx="113">
                  <c:v>0.160965419</c:v>
                </c:pt>
                <c:pt idx="114">
                  <c:v>0.160258604</c:v>
                </c:pt>
                <c:pt idx="115">
                  <c:v>0.159794729</c:v>
                </c:pt>
                <c:pt idx="116">
                  <c:v>0.15909316800000001</c:v>
                </c:pt>
                <c:pt idx="117">
                  <c:v>0.158882357</c:v>
                </c:pt>
                <c:pt idx="118">
                  <c:v>0.15872404200000001</c:v>
                </c:pt>
                <c:pt idx="119">
                  <c:v>0.158198959</c:v>
                </c:pt>
                <c:pt idx="120">
                  <c:v>0.157712821</c:v>
                </c:pt>
                <c:pt idx="121">
                  <c:v>0.15753379100000001</c:v>
                </c:pt>
                <c:pt idx="122">
                  <c:v>0.15625744499999999</c:v>
                </c:pt>
                <c:pt idx="123">
                  <c:v>0.15629743500000001</c:v>
                </c:pt>
                <c:pt idx="124">
                  <c:v>0.156076203</c:v>
                </c:pt>
                <c:pt idx="125">
                  <c:v>0.15460397100000001</c:v>
                </c:pt>
                <c:pt idx="126">
                  <c:v>0.15455222800000001</c:v>
                </c:pt>
                <c:pt idx="127">
                  <c:v>0.15499949800000001</c:v>
                </c:pt>
                <c:pt idx="128">
                  <c:v>0.154283157</c:v>
                </c:pt>
                <c:pt idx="129">
                  <c:v>0.15392170099999999</c:v>
                </c:pt>
                <c:pt idx="130">
                  <c:v>0.153892477</c:v>
                </c:pt>
                <c:pt idx="131">
                  <c:v>0.15353520800000001</c:v>
                </c:pt>
                <c:pt idx="132">
                  <c:v>0.152777252</c:v>
                </c:pt>
                <c:pt idx="133">
                  <c:v>0.15269538399999999</c:v>
                </c:pt>
                <c:pt idx="134">
                  <c:v>0.15067497699999999</c:v>
                </c:pt>
                <c:pt idx="135">
                  <c:v>0.15087613499999999</c:v>
                </c:pt>
                <c:pt idx="136">
                  <c:v>0.15012418299999999</c:v>
                </c:pt>
                <c:pt idx="137">
                  <c:v>0.15006744799999999</c:v>
                </c:pt>
                <c:pt idx="138">
                  <c:v>0.14928192900000001</c:v>
                </c:pt>
                <c:pt idx="139">
                  <c:v>0.149146952</c:v>
                </c:pt>
                <c:pt idx="140">
                  <c:v>0.14918099800000001</c:v>
                </c:pt>
                <c:pt idx="141">
                  <c:v>0.14829779700000001</c:v>
                </c:pt>
                <c:pt idx="142">
                  <c:v>0.148146638</c:v>
                </c:pt>
                <c:pt idx="143">
                  <c:v>0.14802974599999999</c:v>
                </c:pt>
                <c:pt idx="144">
                  <c:v>0.14795586599999999</c:v>
                </c:pt>
                <c:pt idx="145">
                  <c:v>0.14659271099999999</c:v>
                </c:pt>
                <c:pt idx="146">
                  <c:v>0.14619979599999999</c:v>
                </c:pt>
                <c:pt idx="147">
                  <c:v>0.146167294</c:v>
                </c:pt>
                <c:pt idx="148">
                  <c:v>0.14611969999999999</c:v>
                </c:pt>
                <c:pt idx="149">
                  <c:v>0.14571990300000001</c:v>
                </c:pt>
                <c:pt idx="150">
                  <c:v>0.144703157</c:v>
                </c:pt>
                <c:pt idx="151">
                  <c:v>0.14441714999999999</c:v>
                </c:pt>
                <c:pt idx="152">
                  <c:v>0.14429798799999999</c:v>
                </c:pt>
                <c:pt idx="153">
                  <c:v>0.14414126499999999</c:v>
                </c:pt>
                <c:pt idx="154">
                  <c:v>0.14402573799999999</c:v>
                </c:pt>
                <c:pt idx="155">
                  <c:v>0.142784306</c:v>
                </c:pt>
                <c:pt idx="156">
                  <c:v>0.14249869700000001</c:v>
                </c:pt>
                <c:pt idx="157">
                  <c:v>0.141572427</c:v>
                </c:pt>
                <c:pt idx="158">
                  <c:v>0.13777713999999999</c:v>
                </c:pt>
                <c:pt idx="159">
                  <c:v>0.13779807699999999</c:v>
                </c:pt>
                <c:pt idx="160">
                  <c:v>0.13739969799999999</c:v>
                </c:pt>
                <c:pt idx="161">
                  <c:v>0.13677958000000001</c:v>
                </c:pt>
                <c:pt idx="162">
                  <c:v>0.13671666399999999</c:v>
                </c:pt>
                <c:pt idx="163">
                  <c:v>0.13632725300000001</c:v>
                </c:pt>
                <c:pt idx="164">
                  <c:v>0.135572894</c:v>
                </c:pt>
                <c:pt idx="165">
                  <c:v>0.13495685399999999</c:v>
                </c:pt>
                <c:pt idx="166">
                  <c:v>0.13471794600000001</c:v>
                </c:pt>
                <c:pt idx="167">
                  <c:v>0.13442947699999999</c:v>
                </c:pt>
                <c:pt idx="168">
                  <c:v>0.13415265300000001</c:v>
                </c:pt>
                <c:pt idx="169">
                  <c:v>0.13360330600000001</c:v>
                </c:pt>
                <c:pt idx="170">
                  <c:v>0.13326691399999999</c:v>
                </c:pt>
                <c:pt idx="171">
                  <c:v>0.13273633300000001</c:v>
                </c:pt>
                <c:pt idx="172">
                  <c:v>0.132107906</c:v>
                </c:pt>
                <c:pt idx="173">
                  <c:v>0.13188129900000001</c:v>
                </c:pt>
                <c:pt idx="174">
                  <c:v>0.131809116</c:v>
                </c:pt>
                <c:pt idx="175">
                  <c:v>0.131514609</c:v>
                </c:pt>
                <c:pt idx="176">
                  <c:v>0.13128036600000001</c:v>
                </c:pt>
                <c:pt idx="177">
                  <c:v>0.13154008</c:v>
                </c:pt>
                <c:pt idx="178">
                  <c:v>0.13060227199999999</c:v>
                </c:pt>
                <c:pt idx="179">
                  <c:v>0.12952150900000001</c:v>
                </c:pt>
                <c:pt idx="180">
                  <c:v>0.129177138</c:v>
                </c:pt>
                <c:pt idx="181">
                  <c:v>0.12876235599999999</c:v>
                </c:pt>
                <c:pt idx="182">
                  <c:v>0.12870427600000001</c:v>
                </c:pt>
                <c:pt idx="183">
                  <c:v>0.12820606300000001</c:v>
                </c:pt>
                <c:pt idx="184">
                  <c:v>0.127976952</c:v>
                </c:pt>
                <c:pt idx="185">
                  <c:v>0.125681183</c:v>
                </c:pt>
                <c:pt idx="186">
                  <c:v>0.12557105499999999</c:v>
                </c:pt>
                <c:pt idx="187">
                  <c:v>0.1247697</c:v>
                </c:pt>
                <c:pt idx="188">
                  <c:v>0.124757062</c:v>
                </c:pt>
                <c:pt idx="189">
                  <c:v>0.12456539</c:v>
                </c:pt>
                <c:pt idx="190">
                  <c:v>0.123634564</c:v>
                </c:pt>
                <c:pt idx="191">
                  <c:v>0.123489179</c:v>
                </c:pt>
                <c:pt idx="192">
                  <c:v>0.12319978299999999</c:v>
                </c:pt>
                <c:pt idx="193">
                  <c:v>0.122906905</c:v>
                </c:pt>
                <c:pt idx="194">
                  <c:v>0.122763809</c:v>
                </c:pt>
                <c:pt idx="195">
                  <c:v>0.12207541600000001</c:v>
                </c:pt>
                <c:pt idx="196">
                  <c:v>0.121938751</c:v>
                </c:pt>
                <c:pt idx="197">
                  <c:v>0.121885112</c:v>
                </c:pt>
                <c:pt idx="198">
                  <c:v>0.121639712</c:v>
                </c:pt>
                <c:pt idx="199">
                  <c:v>0.121397222</c:v>
                </c:pt>
                <c:pt idx="200">
                  <c:v>0.120316227</c:v>
                </c:pt>
                <c:pt idx="201">
                  <c:v>0.119718956</c:v>
                </c:pt>
                <c:pt idx="202">
                  <c:v>0.119723369</c:v>
                </c:pt>
                <c:pt idx="203">
                  <c:v>0.11931301499999999</c:v>
                </c:pt>
                <c:pt idx="204">
                  <c:v>0.118903443</c:v>
                </c:pt>
                <c:pt idx="205">
                  <c:v>0.11877842199999999</c:v>
                </c:pt>
                <c:pt idx="206">
                  <c:v>0.11871209000000001</c:v>
                </c:pt>
                <c:pt idx="207">
                  <c:v>0.118690454</c:v>
                </c:pt>
                <c:pt idx="208">
                  <c:v>0.118674194</c:v>
                </c:pt>
                <c:pt idx="209">
                  <c:v>0.117954121</c:v>
                </c:pt>
                <c:pt idx="210">
                  <c:v>0.11761973000000001</c:v>
                </c:pt>
                <c:pt idx="211">
                  <c:v>0.117233805</c:v>
                </c:pt>
                <c:pt idx="212">
                  <c:v>0.117296367</c:v>
                </c:pt>
                <c:pt idx="213">
                  <c:v>0.11713838</c:v>
                </c:pt>
                <c:pt idx="214">
                  <c:v>0.11689361</c:v>
                </c:pt>
                <c:pt idx="215">
                  <c:v>0.117433705</c:v>
                </c:pt>
                <c:pt idx="216">
                  <c:v>0.116662459</c:v>
                </c:pt>
                <c:pt idx="217">
                  <c:v>0.116379678</c:v>
                </c:pt>
                <c:pt idx="218">
                  <c:v>0.11625864700000001</c:v>
                </c:pt>
                <c:pt idx="219">
                  <c:v>0.11609968900000001</c:v>
                </c:pt>
                <c:pt idx="220">
                  <c:v>0.115919481</c:v>
                </c:pt>
                <c:pt idx="221">
                  <c:v>0.115858953</c:v>
                </c:pt>
                <c:pt idx="222">
                  <c:v>0.11533357</c:v>
                </c:pt>
                <c:pt idx="223">
                  <c:v>0.115340365</c:v>
                </c:pt>
                <c:pt idx="224">
                  <c:v>0.11491365000000001</c:v>
                </c:pt>
                <c:pt idx="225">
                  <c:v>0.11454747699999999</c:v>
                </c:pt>
                <c:pt idx="226">
                  <c:v>0.11408628699999999</c:v>
                </c:pt>
                <c:pt idx="227">
                  <c:v>0.113997248</c:v>
                </c:pt>
                <c:pt idx="228">
                  <c:v>0.11388788900000001</c:v>
                </c:pt>
                <c:pt idx="229">
                  <c:v>0.113834584</c:v>
                </c:pt>
                <c:pt idx="230">
                  <c:v>0.11286117699999999</c:v>
                </c:pt>
                <c:pt idx="231">
                  <c:v>0.11269501899999999</c:v>
                </c:pt>
                <c:pt idx="232">
                  <c:v>0.11252451400000001</c:v>
                </c:pt>
                <c:pt idx="233">
                  <c:v>0.112473511</c:v>
                </c:pt>
                <c:pt idx="234">
                  <c:v>0.112481464</c:v>
                </c:pt>
                <c:pt idx="235">
                  <c:v>0.11159005900000001</c:v>
                </c:pt>
                <c:pt idx="236">
                  <c:v>0.109546898</c:v>
                </c:pt>
                <c:pt idx="237">
                  <c:v>0.10947794499999999</c:v>
                </c:pt>
                <c:pt idx="238">
                  <c:v>0.10942067900000001</c:v>
                </c:pt>
                <c:pt idx="239">
                  <c:v>0.109358069</c:v>
                </c:pt>
                <c:pt idx="240">
                  <c:v>0.108614316</c:v>
                </c:pt>
                <c:pt idx="241">
                  <c:v>0.108180609</c:v>
                </c:pt>
                <c:pt idx="242">
                  <c:v>0.108195388</c:v>
                </c:pt>
                <c:pt idx="243">
                  <c:v>0.108142397</c:v>
                </c:pt>
                <c:pt idx="244">
                  <c:v>0.107868851</c:v>
                </c:pt>
                <c:pt idx="245">
                  <c:v>0.10789789800000001</c:v>
                </c:pt>
                <c:pt idx="246">
                  <c:v>0.107240607</c:v>
                </c:pt>
                <c:pt idx="247">
                  <c:v>0.106552965</c:v>
                </c:pt>
                <c:pt idx="248">
                  <c:v>0.106517319</c:v>
                </c:pt>
                <c:pt idx="249">
                  <c:v>0.10699919500000001</c:v>
                </c:pt>
                <c:pt idx="250">
                  <c:v>0.106481458</c:v>
                </c:pt>
                <c:pt idx="251">
                  <c:v>0.106338988</c:v>
                </c:pt>
                <c:pt idx="252">
                  <c:v>0.10568203700000001</c:v>
                </c:pt>
                <c:pt idx="253">
                  <c:v>0.105734304</c:v>
                </c:pt>
                <c:pt idx="254">
                  <c:v>0.105760807</c:v>
                </c:pt>
                <c:pt idx="255">
                  <c:v>0.10565446100000001</c:v>
                </c:pt>
                <c:pt idx="256">
                  <c:v>0.105645847</c:v>
                </c:pt>
                <c:pt idx="257">
                  <c:v>0.10510951</c:v>
                </c:pt>
                <c:pt idx="258">
                  <c:v>0.10476851299999999</c:v>
                </c:pt>
                <c:pt idx="259">
                  <c:v>0.10471006400000001</c:v>
                </c:pt>
                <c:pt idx="260">
                  <c:v>0.10464166799999999</c:v>
                </c:pt>
                <c:pt idx="261">
                  <c:v>0.104587074</c:v>
                </c:pt>
                <c:pt idx="262">
                  <c:v>0.103523685</c:v>
                </c:pt>
                <c:pt idx="263">
                  <c:v>0.10325598900000001</c:v>
                </c:pt>
                <c:pt idx="264">
                  <c:v>0.10313639500000001</c:v>
                </c:pt>
                <c:pt idx="265">
                  <c:v>0.103135764</c:v>
                </c:pt>
                <c:pt idx="266">
                  <c:v>0.102769682</c:v>
                </c:pt>
                <c:pt idx="267">
                  <c:v>0.102665416</c:v>
                </c:pt>
                <c:pt idx="268">
                  <c:v>0.102578958</c:v>
                </c:pt>
                <c:pt idx="269">
                  <c:v>0.102546676</c:v>
                </c:pt>
                <c:pt idx="270">
                  <c:v>0.101966999</c:v>
                </c:pt>
                <c:pt idx="271">
                  <c:v>0.101653327</c:v>
                </c:pt>
                <c:pt idx="272">
                  <c:v>0.102033915</c:v>
                </c:pt>
                <c:pt idx="273">
                  <c:v>0.101255075</c:v>
                </c:pt>
                <c:pt idx="274">
                  <c:v>0.10121329499999999</c:v>
                </c:pt>
                <c:pt idx="275">
                  <c:v>0.101204903</c:v>
                </c:pt>
                <c:pt idx="276">
                  <c:v>0.101130227</c:v>
                </c:pt>
                <c:pt idx="277">
                  <c:v>0.100569004</c:v>
                </c:pt>
                <c:pt idx="278">
                  <c:v>0.100309731</c:v>
                </c:pt>
                <c:pt idx="279">
                  <c:v>0.100287459</c:v>
                </c:pt>
                <c:pt idx="280">
                  <c:v>0.10008452599999999</c:v>
                </c:pt>
                <c:pt idx="281">
                  <c:v>9.9824733999999998E-2</c:v>
                </c:pt>
                <c:pt idx="282">
                  <c:v>9.9602033000000006E-2</c:v>
                </c:pt>
                <c:pt idx="283">
                  <c:v>9.9594318000000001E-2</c:v>
                </c:pt>
                <c:pt idx="284">
                  <c:v>9.8929867000000005E-2</c:v>
                </c:pt>
                <c:pt idx="285">
                  <c:v>9.8830466000000006E-2</c:v>
                </c:pt>
                <c:pt idx="286">
                  <c:v>9.8776306999999994E-2</c:v>
                </c:pt>
                <c:pt idx="287">
                  <c:v>9.8634384000000005E-2</c:v>
                </c:pt>
                <c:pt idx="288">
                  <c:v>9.8432750999999999E-2</c:v>
                </c:pt>
                <c:pt idx="289">
                  <c:v>9.8504114000000004E-2</c:v>
                </c:pt>
                <c:pt idx="290">
                  <c:v>9.8422350000000006E-2</c:v>
                </c:pt>
                <c:pt idx="291">
                  <c:v>9.8250520999999993E-2</c:v>
                </c:pt>
                <c:pt idx="292">
                  <c:v>9.8203441000000002E-2</c:v>
                </c:pt>
                <c:pt idx="293">
                  <c:v>9.8096370000000002E-2</c:v>
                </c:pt>
                <c:pt idx="294">
                  <c:v>9.7841727000000003E-2</c:v>
                </c:pt>
                <c:pt idx="295">
                  <c:v>9.7827211999999997E-2</c:v>
                </c:pt>
                <c:pt idx="296">
                  <c:v>9.7721032999999999E-2</c:v>
                </c:pt>
                <c:pt idx="297">
                  <c:v>9.7818912999999993E-2</c:v>
                </c:pt>
                <c:pt idx="298">
                  <c:v>9.7498699999999994E-2</c:v>
                </c:pt>
                <c:pt idx="299">
                  <c:v>9.7442518000000006E-2</c:v>
                </c:pt>
                <c:pt idx="300">
                  <c:v>9.7262016000000007E-2</c:v>
                </c:pt>
                <c:pt idx="301">
                  <c:v>9.7044639000000002E-2</c:v>
                </c:pt>
                <c:pt idx="302">
                  <c:v>9.6978623999999999E-2</c:v>
                </c:pt>
                <c:pt idx="303">
                  <c:v>9.7081878999999996E-2</c:v>
                </c:pt>
                <c:pt idx="304">
                  <c:v>9.6873747999999996E-2</c:v>
                </c:pt>
                <c:pt idx="305">
                  <c:v>9.6760584999999996E-2</c:v>
                </c:pt>
                <c:pt idx="306">
                  <c:v>9.6705863000000003E-2</c:v>
                </c:pt>
                <c:pt idx="307">
                  <c:v>9.6739143E-2</c:v>
                </c:pt>
                <c:pt idx="308">
                  <c:v>9.6609983999999996E-2</c:v>
                </c:pt>
                <c:pt idx="309">
                  <c:v>9.6626728999999995E-2</c:v>
                </c:pt>
                <c:pt idx="310">
                  <c:v>9.6387421000000001E-2</c:v>
                </c:pt>
                <c:pt idx="311">
                  <c:v>9.6412419999999999E-2</c:v>
                </c:pt>
                <c:pt idx="312">
                  <c:v>9.6388443000000004E-2</c:v>
                </c:pt>
                <c:pt idx="313">
                  <c:v>9.6240703999999996E-2</c:v>
                </c:pt>
                <c:pt idx="314">
                  <c:v>9.6233601000000002E-2</c:v>
                </c:pt>
                <c:pt idx="315">
                  <c:v>9.6224435999999997E-2</c:v>
                </c:pt>
                <c:pt idx="316">
                  <c:v>9.6120677000000002E-2</c:v>
                </c:pt>
                <c:pt idx="317">
                  <c:v>9.5984084999999997E-2</c:v>
                </c:pt>
                <c:pt idx="318">
                  <c:v>9.5961393000000006E-2</c:v>
                </c:pt>
                <c:pt idx="319">
                  <c:v>9.6123444000000002E-2</c:v>
                </c:pt>
                <c:pt idx="320">
                  <c:v>9.5854078999999995E-2</c:v>
                </c:pt>
                <c:pt idx="321">
                  <c:v>9.5749116999999995E-2</c:v>
                </c:pt>
                <c:pt idx="322">
                  <c:v>9.5735845999999999E-2</c:v>
                </c:pt>
                <c:pt idx="323">
                  <c:v>9.5461799999999999E-2</c:v>
                </c:pt>
                <c:pt idx="324">
                  <c:v>9.5051463000000003E-2</c:v>
                </c:pt>
                <c:pt idx="325">
                  <c:v>9.4873474999999999E-2</c:v>
                </c:pt>
                <c:pt idx="326">
                  <c:v>9.3978236000000007E-2</c:v>
                </c:pt>
                <c:pt idx="327">
                  <c:v>9.4082124000000003E-2</c:v>
                </c:pt>
                <c:pt idx="328">
                  <c:v>9.4014278000000007E-2</c:v>
                </c:pt>
                <c:pt idx="329">
                  <c:v>9.3837720999999999E-2</c:v>
                </c:pt>
                <c:pt idx="330">
                  <c:v>9.3839952000000004E-2</c:v>
                </c:pt>
                <c:pt idx="331">
                  <c:v>9.3788527999999996E-2</c:v>
                </c:pt>
                <c:pt idx="332">
                  <c:v>9.3791854999999993E-2</c:v>
                </c:pt>
                <c:pt idx="333">
                  <c:v>9.3715600999999996E-2</c:v>
                </c:pt>
                <c:pt idx="334">
                  <c:v>9.3611147000000006E-2</c:v>
                </c:pt>
                <c:pt idx="335">
                  <c:v>9.3497410000000003E-2</c:v>
                </c:pt>
                <c:pt idx="336">
                  <c:v>9.3292157000000001E-2</c:v>
                </c:pt>
                <c:pt idx="337">
                  <c:v>9.3285775000000001E-2</c:v>
                </c:pt>
                <c:pt idx="338">
                  <c:v>9.3157148999999995E-2</c:v>
                </c:pt>
                <c:pt idx="339">
                  <c:v>9.3223431999999995E-2</c:v>
                </c:pt>
                <c:pt idx="340">
                  <c:v>9.3173782999999996E-2</c:v>
                </c:pt>
                <c:pt idx="341">
                  <c:v>9.3540441000000002E-2</c:v>
                </c:pt>
                <c:pt idx="342">
                  <c:v>9.3047684000000005E-2</c:v>
                </c:pt>
                <c:pt idx="343">
                  <c:v>9.3025936000000004E-2</c:v>
                </c:pt>
                <c:pt idx="344">
                  <c:v>9.2979174999999997E-2</c:v>
                </c:pt>
                <c:pt idx="345">
                  <c:v>9.2893970000000006E-2</c:v>
                </c:pt>
                <c:pt idx="346">
                  <c:v>9.2776105999999997E-2</c:v>
                </c:pt>
                <c:pt idx="347">
                  <c:v>9.2691132999999995E-2</c:v>
                </c:pt>
                <c:pt idx="348">
                  <c:v>9.2616698999999997E-2</c:v>
                </c:pt>
                <c:pt idx="349">
                  <c:v>9.2507136000000004E-2</c:v>
                </c:pt>
                <c:pt idx="350">
                  <c:v>9.2410146999999998E-2</c:v>
                </c:pt>
                <c:pt idx="351">
                  <c:v>9.2312896000000005E-2</c:v>
                </c:pt>
                <c:pt idx="352">
                  <c:v>9.2236398999999997E-2</c:v>
                </c:pt>
                <c:pt idx="353">
                  <c:v>0.112854366</c:v>
                </c:pt>
                <c:pt idx="354">
                  <c:v>9.2286796000000004E-2</c:v>
                </c:pt>
                <c:pt idx="355">
                  <c:v>9.2353178999999994E-2</c:v>
                </c:pt>
                <c:pt idx="356">
                  <c:v>9.2275515000000002E-2</c:v>
                </c:pt>
                <c:pt idx="357">
                  <c:v>9.1998920999999997E-2</c:v>
                </c:pt>
                <c:pt idx="358">
                  <c:v>9.1823279999999993E-2</c:v>
                </c:pt>
                <c:pt idx="359">
                  <c:v>9.1819425999999996E-2</c:v>
                </c:pt>
                <c:pt idx="360">
                  <c:v>9.1860966000000002E-2</c:v>
                </c:pt>
                <c:pt idx="361">
                  <c:v>9.1636097E-2</c:v>
                </c:pt>
                <c:pt idx="362">
                  <c:v>9.1553942999999999E-2</c:v>
                </c:pt>
                <c:pt idx="363">
                  <c:v>9.1545183000000002E-2</c:v>
                </c:pt>
                <c:pt idx="364">
                  <c:v>9.1416264999999997E-2</c:v>
                </c:pt>
                <c:pt idx="365">
                  <c:v>9.1418556999999998E-2</c:v>
                </c:pt>
                <c:pt idx="366">
                  <c:v>9.1306814E-2</c:v>
                </c:pt>
                <c:pt idx="367">
                  <c:v>9.1326077000000006E-2</c:v>
                </c:pt>
                <c:pt idx="368">
                  <c:v>9.1297976000000003E-2</c:v>
                </c:pt>
                <c:pt idx="369">
                  <c:v>9.1399426000000006E-2</c:v>
                </c:pt>
                <c:pt idx="370">
                  <c:v>9.1382548999999993E-2</c:v>
                </c:pt>
                <c:pt idx="371">
                  <c:v>9.1369983000000002E-2</c:v>
                </c:pt>
                <c:pt idx="372">
                  <c:v>9.1244274E-2</c:v>
                </c:pt>
                <c:pt idx="373">
                  <c:v>9.1243680999999993E-2</c:v>
                </c:pt>
                <c:pt idx="374">
                  <c:v>9.1122801000000003E-2</c:v>
                </c:pt>
                <c:pt idx="375">
                  <c:v>9.1088129000000004E-2</c:v>
                </c:pt>
                <c:pt idx="376">
                  <c:v>9.1012052999999996E-2</c:v>
                </c:pt>
                <c:pt idx="377">
                  <c:v>9.0907977000000001E-2</c:v>
                </c:pt>
                <c:pt idx="378">
                  <c:v>9.0937962999999997E-2</c:v>
                </c:pt>
                <c:pt idx="379">
                  <c:v>9.0864542000000006E-2</c:v>
                </c:pt>
                <c:pt idx="380">
                  <c:v>9.0658430999999998E-2</c:v>
                </c:pt>
                <c:pt idx="381">
                  <c:v>9.0642940000000005E-2</c:v>
                </c:pt>
                <c:pt idx="382">
                  <c:v>9.0606239000000005E-2</c:v>
                </c:pt>
                <c:pt idx="383">
                  <c:v>9.0549764000000005E-2</c:v>
                </c:pt>
                <c:pt idx="384">
                  <c:v>9.0650708999999996E-2</c:v>
                </c:pt>
                <c:pt idx="385">
                  <c:v>9.0466728999999996E-2</c:v>
                </c:pt>
                <c:pt idx="386">
                  <c:v>9.0345328000000003E-2</c:v>
                </c:pt>
                <c:pt idx="387">
                  <c:v>9.0459388000000002E-2</c:v>
                </c:pt>
                <c:pt idx="388">
                  <c:v>9.0351076000000002E-2</c:v>
                </c:pt>
                <c:pt idx="389">
                  <c:v>9.0344474999999994E-2</c:v>
                </c:pt>
                <c:pt idx="390">
                  <c:v>9.0305195000000005E-2</c:v>
                </c:pt>
                <c:pt idx="391">
                  <c:v>9.0208485000000005E-2</c:v>
                </c:pt>
                <c:pt idx="392">
                  <c:v>9.0197628000000002E-2</c:v>
                </c:pt>
                <c:pt idx="393">
                  <c:v>9.0127386000000004E-2</c:v>
                </c:pt>
                <c:pt idx="394">
                  <c:v>8.9960208E-2</c:v>
                </c:pt>
                <c:pt idx="395">
                  <c:v>8.9694675000000001E-2</c:v>
                </c:pt>
                <c:pt idx="396">
                  <c:v>8.9793421999999998E-2</c:v>
                </c:pt>
                <c:pt idx="397">
                  <c:v>8.9635556000000005E-2</c:v>
                </c:pt>
                <c:pt idx="398">
                  <c:v>8.9767998000000002E-2</c:v>
                </c:pt>
                <c:pt idx="399">
                  <c:v>8.9601477999999998E-2</c:v>
                </c:pt>
                <c:pt idx="400">
                  <c:v>8.9571358000000004E-2</c:v>
                </c:pt>
                <c:pt idx="401">
                  <c:v>8.9553170000000001E-2</c:v>
                </c:pt>
                <c:pt idx="402">
                  <c:v>8.9340087999999998E-2</c:v>
                </c:pt>
                <c:pt idx="403">
                  <c:v>8.9168964000000003E-2</c:v>
                </c:pt>
                <c:pt idx="404">
                  <c:v>8.9170631E-2</c:v>
                </c:pt>
                <c:pt idx="405">
                  <c:v>8.8936560999999997E-2</c:v>
                </c:pt>
                <c:pt idx="406">
                  <c:v>8.8920204000000003E-2</c:v>
                </c:pt>
                <c:pt idx="407">
                  <c:v>8.8931607999999995E-2</c:v>
                </c:pt>
                <c:pt idx="408">
                  <c:v>8.8720410999999999E-2</c:v>
                </c:pt>
                <c:pt idx="409">
                  <c:v>8.8701379999999996E-2</c:v>
                </c:pt>
                <c:pt idx="410">
                  <c:v>8.8668405000000006E-2</c:v>
                </c:pt>
                <c:pt idx="411">
                  <c:v>8.8472404000000004E-2</c:v>
                </c:pt>
                <c:pt idx="412">
                  <c:v>8.8431085000000006E-2</c:v>
                </c:pt>
                <c:pt idx="413">
                  <c:v>8.8341996000000006E-2</c:v>
                </c:pt>
                <c:pt idx="414">
                  <c:v>8.8285974000000003E-2</c:v>
                </c:pt>
                <c:pt idx="415">
                  <c:v>8.8401470999999995E-2</c:v>
                </c:pt>
                <c:pt idx="416">
                  <c:v>8.8196044000000001E-2</c:v>
                </c:pt>
                <c:pt idx="417">
                  <c:v>8.8116609999999998E-2</c:v>
                </c:pt>
                <c:pt idx="418">
                  <c:v>8.8051802999999998E-2</c:v>
                </c:pt>
                <c:pt idx="419">
                  <c:v>8.7949025E-2</c:v>
                </c:pt>
                <c:pt idx="420">
                  <c:v>8.7994943000000006E-2</c:v>
                </c:pt>
                <c:pt idx="421">
                  <c:v>8.7868525000000003E-2</c:v>
                </c:pt>
                <c:pt idx="422">
                  <c:v>8.7848349000000006E-2</c:v>
                </c:pt>
                <c:pt idx="423">
                  <c:v>8.7796382000000006E-2</c:v>
                </c:pt>
                <c:pt idx="424">
                  <c:v>8.7810824999999995E-2</c:v>
                </c:pt>
                <c:pt idx="425">
                  <c:v>8.7743790000000002E-2</c:v>
                </c:pt>
                <c:pt idx="426">
                  <c:v>8.7566482000000001E-2</c:v>
                </c:pt>
                <c:pt idx="427">
                  <c:v>8.7552428000000002E-2</c:v>
                </c:pt>
                <c:pt idx="428">
                  <c:v>8.7421745999999995E-2</c:v>
                </c:pt>
                <c:pt idx="429">
                  <c:v>8.7370785000000006E-2</c:v>
                </c:pt>
                <c:pt idx="430">
                  <c:v>8.7317752999999998E-2</c:v>
                </c:pt>
                <c:pt idx="431">
                  <c:v>8.7244173999999994E-2</c:v>
                </c:pt>
                <c:pt idx="432">
                  <c:v>8.7211577999999998E-2</c:v>
                </c:pt>
                <c:pt idx="433">
                  <c:v>8.7187840000000003E-2</c:v>
                </c:pt>
                <c:pt idx="434">
                  <c:v>8.7194692000000004E-2</c:v>
                </c:pt>
                <c:pt idx="435">
                  <c:v>8.7152130999999994E-2</c:v>
                </c:pt>
                <c:pt idx="436">
                  <c:v>8.7144283000000003E-2</c:v>
                </c:pt>
                <c:pt idx="437">
                  <c:v>8.7230926E-2</c:v>
                </c:pt>
                <c:pt idx="438">
                  <c:v>8.7173385000000006E-2</c:v>
                </c:pt>
                <c:pt idx="439">
                  <c:v>8.7120647999999995E-2</c:v>
                </c:pt>
                <c:pt idx="440">
                  <c:v>8.7029583999999993E-2</c:v>
                </c:pt>
                <c:pt idx="441">
                  <c:v>8.7043435000000002E-2</c:v>
                </c:pt>
                <c:pt idx="442">
                  <c:v>8.7003493000000001E-2</c:v>
                </c:pt>
                <c:pt idx="443">
                  <c:v>8.7008910999999994E-2</c:v>
                </c:pt>
                <c:pt idx="444">
                  <c:v>8.6946957000000005E-2</c:v>
                </c:pt>
                <c:pt idx="445">
                  <c:v>8.7004714999999996E-2</c:v>
                </c:pt>
                <c:pt idx="446">
                  <c:v>8.7010007E-2</c:v>
                </c:pt>
                <c:pt idx="447">
                  <c:v>8.6869397000000001E-2</c:v>
                </c:pt>
                <c:pt idx="448">
                  <c:v>8.6864351000000006E-2</c:v>
                </c:pt>
                <c:pt idx="449">
                  <c:v>8.6751555999999994E-2</c:v>
                </c:pt>
                <c:pt idx="450">
                  <c:v>8.6626135000000007E-2</c:v>
                </c:pt>
                <c:pt idx="451">
                  <c:v>8.6615877999999993E-2</c:v>
                </c:pt>
                <c:pt idx="452">
                  <c:v>8.6510017999999994E-2</c:v>
                </c:pt>
                <c:pt idx="453">
                  <c:v>8.6375052999999993E-2</c:v>
                </c:pt>
                <c:pt idx="454">
                  <c:v>8.6497620999999997E-2</c:v>
                </c:pt>
                <c:pt idx="455">
                  <c:v>8.6207478000000004E-2</c:v>
                </c:pt>
                <c:pt idx="456">
                  <c:v>8.6162162E-2</c:v>
                </c:pt>
                <c:pt idx="457">
                  <c:v>8.6465746999999996E-2</c:v>
                </c:pt>
                <c:pt idx="458">
                  <c:v>8.6354392000000002E-2</c:v>
                </c:pt>
                <c:pt idx="459">
                  <c:v>8.6148150000000007E-2</c:v>
                </c:pt>
                <c:pt idx="460">
                  <c:v>8.6160798999999996E-2</c:v>
                </c:pt>
                <c:pt idx="461">
                  <c:v>8.6148324999999998E-2</c:v>
                </c:pt>
                <c:pt idx="462">
                  <c:v>8.6166065999999999E-2</c:v>
                </c:pt>
                <c:pt idx="463">
                  <c:v>8.6305773000000002E-2</c:v>
                </c:pt>
                <c:pt idx="464">
                  <c:v>8.6271256000000004E-2</c:v>
                </c:pt>
                <c:pt idx="465">
                  <c:v>8.6068206999999994E-2</c:v>
                </c:pt>
                <c:pt idx="466">
                  <c:v>8.5951435000000007E-2</c:v>
                </c:pt>
                <c:pt idx="467">
                  <c:v>8.5810092000000004E-2</c:v>
                </c:pt>
                <c:pt idx="468">
                  <c:v>8.5771633999999999E-2</c:v>
                </c:pt>
                <c:pt idx="469">
                  <c:v>8.5771427999999997E-2</c:v>
                </c:pt>
                <c:pt idx="470">
                  <c:v>8.5822005000000007E-2</c:v>
                </c:pt>
                <c:pt idx="471">
                  <c:v>8.5762303999999998E-2</c:v>
                </c:pt>
                <c:pt idx="472">
                  <c:v>8.5794263999999995E-2</c:v>
                </c:pt>
                <c:pt idx="473">
                  <c:v>8.5765332E-2</c:v>
                </c:pt>
                <c:pt idx="474">
                  <c:v>8.5762939999999996E-2</c:v>
                </c:pt>
                <c:pt idx="475">
                  <c:v>8.5714167999999993E-2</c:v>
                </c:pt>
                <c:pt idx="476">
                  <c:v>8.5818328999999999E-2</c:v>
                </c:pt>
                <c:pt idx="477">
                  <c:v>8.5806891999999996E-2</c:v>
                </c:pt>
                <c:pt idx="478">
                  <c:v>8.5671220000000006E-2</c:v>
                </c:pt>
                <c:pt idx="479">
                  <c:v>8.5784204000000003E-2</c:v>
                </c:pt>
                <c:pt idx="480">
                  <c:v>8.5676552000000003E-2</c:v>
                </c:pt>
                <c:pt idx="481">
                  <c:v>8.5646817E-2</c:v>
                </c:pt>
                <c:pt idx="482">
                  <c:v>8.5690921000000003E-2</c:v>
                </c:pt>
                <c:pt idx="483">
                  <c:v>8.5617488000000005E-2</c:v>
                </c:pt>
                <c:pt idx="484">
                  <c:v>8.5580544999999994E-2</c:v>
                </c:pt>
                <c:pt idx="485">
                  <c:v>8.5589698000000006E-2</c:v>
                </c:pt>
                <c:pt idx="486">
                  <c:v>8.5606550000000003E-2</c:v>
                </c:pt>
                <c:pt idx="487">
                  <c:v>8.5610163000000003E-2</c:v>
                </c:pt>
                <c:pt idx="488">
                  <c:v>8.5630521000000001E-2</c:v>
                </c:pt>
                <c:pt idx="489">
                  <c:v>8.5484125999999994E-2</c:v>
                </c:pt>
                <c:pt idx="490">
                  <c:v>8.5499429000000002E-2</c:v>
                </c:pt>
                <c:pt idx="491">
                  <c:v>8.5485899000000004E-2</c:v>
                </c:pt>
                <c:pt idx="492">
                  <c:v>8.5402895000000006E-2</c:v>
                </c:pt>
                <c:pt idx="493">
                  <c:v>8.5407278000000003E-2</c:v>
                </c:pt>
                <c:pt idx="494">
                  <c:v>8.5411879999999996E-2</c:v>
                </c:pt>
                <c:pt idx="495">
                  <c:v>8.5335480000000005E-2</c:v>
                </c:pt>
                <c:pt idx="496">
                  <c:v>8.5332223999999998E-2</c:v>
                </c:pt>
                <c:pt idx="497">
                  <c:v>8.5326663999999997E-2</c:v>
                </c:pt>
                <c:pt idx="498">
                  <c:v>8.5317902000000001E-2</c:v>
                </c:pt>
                <c:pt idx="499">
                  <c:v>8.5296619000000004E-2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30-4B36-9BAC-83C2A204B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668175"/>
        <c:axId val="604171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NN_RHC_LOG!$A$1</c15:sqref>
                        </c15:formulaRef>
                      </c:ext>
                    </c:extLst>
                    <c:strCache>
                      <c:ptCount val="1"/>
                      <c:pt idx="0">
                        <c:v>iteration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NN_RHC_LOG!$A$2:$A$501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NN_RHC_LOG!$A$2:$A$501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A30-4B36-9BAC-83C2A204B68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NN_RHC_LOG!$E$1</c15:sqref>
                        </c15:formulaRef>
                      </c:ext>
                    </c:extLst>
                    <c:strCache>
                      <c:ptCount val="1"/>
                      <c:pt idx="0">
                        <c:v>acc_trg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NN_RHC_LOG!$E$2:$E$501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0.43347301700000002</c:v>
                      </c:pt>
                      <c:pt idx="1">
                        <c:v>0.434437034</c:v>
                      </c:pt>
                      <c:pt idx="2">
                        <c:v>0.43479116299999998</c:v>
                      </c:pt>
                      <c:pt idx="3">
                        <c:v>0.44236557900000001</c:v>
                      </c:pt>
                      <c:pt idx="4">
                        <c:v>0.44395915699999999</c:v>
                      </c:pt>
                      <c:pt idx="5">
                        <c:v>0.44441165500000002</c:v>
                      </c:pt>
                      <c:pt idx="6">
                        <c:v>0.44647740499999999</c:v>
                      </c:pt>
                      <c:pt idx="7">
                        <c:v>0.44744142100000001</c:v>
                      </c:pt>
                      <c:pt idx="8">
                        <c:v>0.448543154</c:v>
                      </c:pt>
                      <c:pt idx="9">
                        <c:v>0.44972358299999998</c:v>
                      </c:pt>
                      <c:pt idx="10">
                        <c:v>0.44986130000000002</c:v>
                      </c:pt>
                      <c:pt idx="11">
                        <c:v>0.45257628500000002</c:v>
                      </c:pt>
                      <c:pt idx="12">
                        <c:v>0.452320526</c:v>
                      </c:pt>
                      <c:pt idx="13">
                        <c:v>0.45413051599999998</c:v>
                      </c:pt>
                      <c:pt idx="14">
                        <c:v>0.45476007800000001</c:v>
                      </c:pt>
                      <c:pt idx="15">
                        <c:v>0.45810462499999999</c:v>
                      </c:pt>
                      <c:pt idx="16">
                        <c:v>0.463711661</c:v>
                      </c:pt>
                      <c:pt idx="17">
                        <c:v>0.464931437</c:v>
                      </c:pt>
                      <c:pt idx="18">
                        <c:v>0.469180979</c:v>
                      </c:pt>
                      <c:pt idx="19">
                        <c:v>0.472525527</c:v>
                      </c:pt>
                      <c:pt idx="20">
                        <c:v>0.47581105299999998</c:v>
                      </c:pt>
                      <c:pt idx="21">
                        <c:v>0.47616518099999999</c:v>
                      </c:pt>
                      <c:pt idx="22">
                        <c:v>0.477975172</c:v>
                      </c:pt>
                      <c:pt idx="23">
                        <c:v>0.48383796699999998</c:v>
                      </c:pt>
                      <c:pt idx="24">
                        <c:v>0.48552991400000001</c:v>
                      </c:pt>
                      <c:pt idx="25">
                        <c:v>0.48763501199999998</c:v>
                      </c:pt>
                      <c:pt idx="26">
                        <c:v>0.49782604400000002</c:v>
                      </c:pt>
                      <c:pt idx="27">
                        <c:v>0.49784571799999999</c:v>
                      </c:pt>
                      <c:pt idx="28">
                        <c:v>0.498396585</c:v>
                      </c:pt>
                      <c:pt idx="29">
                        <c:v>0.49843593200000003</c:v>
                      </c:pt>
                      <c:pt idx="30">
                        <c:v>0.49936060100000002</c:v>
                      </c:pt>
                      <c:pt idx="31">
                        <c:v>0.499498318</c:v>
                      </c:pt>
                      <c:pt idx="32">
                        <c:v>0.49947864400000003</c:v>
                      </c:pt>
                      <c:pt idx="33">
                        <c:v>0.50195754400000003</c:v>
                      </c:pt>
                      <c:pt idx="34">
                        <c:v>0.50217395600000003</c:v>
                      </c:pt>
                      <c:pt idx="35">
                        <c:v>0.50567589400000001</c:v>
                      </c:pt>
                      <c:pt idx="36">
                        <c:v>0.50693501699999999</c:v>
                      </c:pt>
                      <c:pt idx="37">
                        <c:v>0.50988608899999999</c:v>
                      </c:pt>
                      <c:pt idx="38">
                        <c:v>0.515906274</c:v>
                      </c:pt>
                      <c:pt idx="39">
                        <c:v>0.52068700899999998</c:v>
                      </c:pt>
                      <c:pt idx="40">
                        <c:v>0.52375612299999996</c:v>
                      </c:pt>
                      <c:pt idx="41">
                        <c:v>0.52497590000000005</c:v>
                      </c:pt>
                      <c:pt idx="42">
                        <c:v>0.52505459499999996</c:v>
                      </c:pt>
                      <c:pt idx="43">
                        <c:v>0.52533002799999995</c:v>
                      </c:pt>
                      <c:pt idx="44">
                        <c:v>0.52556611399999997</c:v>
                      </c:pt>
                      <c:pt idx="45">
                        <c:v>0.52802534000000001</c:v>
                      </c:pt>
                      <c:pt idx="46">
                        <c:v>0.52814338299999997</c:v>
                      </c:pt>
                      <c:pt idx="47">
                        <c:v>0.52893033499999997</c:v>
                      </c:pt>
                      <c:pt idx="48">
                        <c:v>0.53013043699999995</c:v>
                      </c:pt>
                      <c:pt idx="49">
                        <c:v>0.53011076400000001</c:v>
                      </c:pt>
                      <c:pt idx="50">
                        <c:v>0.531035433</c:v>
                      </c:pt>
                      <c:pt idx="51">
                        <c:v>0.53190108000000003</c:v>
                      </c:pt>
                      <c:pt idx="52">
                        <c:v>0.53300281299999996</c:v>
                      </c:pt>
                      <c:pt idx="53">
                        <c:v>0.53487182499999997</c:v>
                      </c:pt>
                      <c:pt idx="54">
                        <c:v>0.53843278400000005</c:v>
                      </c:pt>
                      <c:pt idx="55">
                        <c:v>0.54207243900000002</c:v>
                      </c:pt>
                      <c:pt idx="56">
                        <c:v>0.54584980999999999</c:v>
                      </c:pt>
                      <c:pt idx="57">
                        <c:v>0.55017804800000003</c:v>
                      </c:pt>
                      <c:pt idx="58">
                        <c:v>0.54826968899999995</c:v>
                      </c:pt>
                      <c:pt idx="59">
                        <c:v>0.55157488799999999</c:v>
                      </c:pt>
                      <c:pt idx="60">
                        <c:v>0.55163390999999995</c:v>
                      </c:pt>
                      <c:pt idx="61">
                        <c:v>0.55346357400000001</c:v>
                      </c:pt>
                      <c:pt idx="62">
                        <c:v>0.55533258600000002</c:v>
                      </c:pt>
                      <c:pt idx="63">
                        <c:v>0.55548997600000005</c:v>
                      </c:pt>
                      <c:pt idx="64">
                        <c:v>0.55371933299999998</c:v>
                      </c:pt>
                      <c:pt idx="65">
                        <c:v>0.55566704</c:v>
                      </c:pt>
                      <c:pt idx="66">
                        <c:v>0.55572606199999997</c:v>
                      </c:pt>
                      <c:pt idx="67">
                        <c:v>0.55885419700000005</c:v>
                      </c:pt>
                      <c:pt idx="68">
                        <c:v>0.55934604300000001</c:v>
                      </c:pt>
                      <c:pt idx="69">
                        <c:v>0.56058549300000005</c:v>
                      </c:pt>
                      <c:pt idx="70">
                        <c:v>0.56253319999999996</c:v>
                      </c:pt>
                      <c:pt idx="71">
                        <c:v>0.56339884699999998</c:v>
                      </c:pt>
                      <c:pt idx="72">
                        <c:v>0.56575970399999997</c:v>
                      </c:pt>
                      <c:pt idx="73">
                        <c:v>0.56798284399999999</c:v>
                      </c:pt>
                      <c:pt idx="74">
                        <c:v>0.56886816600000001</c:v>
                      </c:pt>
                      <c:pt idx="75">
                        <c:v>0.56926164199999996</c:v>
                      </c:pt>
                      <c:pt idx="76">
                        <c:v>0.56953707499999995</c:v>
                      </c:pt>
                      <c:pt idx="77">
                        <c:v>0.56989120400000004</c:v>
                      </c:pt>
                      <c:pt idx="78">
                        <c:v>0.57038304900000003</c:v>
                      </c:pt>
                      <c:pt idx="79">
                        <c:v>0.57266521100000001</c:v>
                      </c:pt>
                      <c:pt idx="80">
                        <c:v>0.57292096999999997</c:v>
                      </c:pt>
                      <c:pt idx="81">
                        <c:v>0.57325542500000004</c:v>
                      </c:pt>
                      <c:pt idx="82">
                        <c:v>0.57421944199999997</c:v>
                      </c:pt>
                      <c:pt idx="83">
                        <c:v>0.57490802500000004</c:v>
                      </c:pt>
                      <c:pt idx="84">
                        <c:v>0.58246276699999999</c:v>
                      </c:pt>
                      <c:pt idx="85">
                        <c:v>0.58328906700000005</c:v>
                      </c:pt>
                      <c:pt idx="86">
                        <c:v>0.58566959799999996</c:v>
                      </c:pt>
                      <c:pt idx="87">
                        <c:v>0.58517775299999997</c:v>
                      </c:pt>
                      <c:pt idx="88">
                        <c:v>0.59147337200000005</c:v>
                      </c:pt>
                      <c:pt idx="89">
                        <c:v>0.59056837600000001</c:v>
                      </c:pt>
                      <c:pt idx="90">
                        <c:v>0.59259477900000002</c:v>
                      </c:pt>
                      <c:pt idx="91">
                        <c:v>0.59517204700000004</c:v>
                      </c:pt>
                      <c:pt idx="92">
                        <c:v>0.59828050899999996</c:v>
                      </c:pt>
                      <c:pt idx="93">
                        <c:v>0.59778866399999997</c:v>
                      </c:pt>
                      <c:pt idx="94">
                        <c:v>0.60081843000000001</c:v>
                      </c:pt>
                      <c:pt idx="95">
                        <c:v>0.60603198999999996</c:v>
                      </c:pt>
                      <c:pt idx="96">
                        <c:v>0.60823545599999995</c:v>
                      </c:pt>
                      <c:pt idx="97">
                        <c:v>0.60943555800000004</c:v>
                      </c:pt>
                      <c:pt idx="98">
                        <c:v>0.60929784200000003</c:v>
                      </c:pt>
                      <c:pt idx="99">
                        <c:v>0.611855437</c:v>
                      </c:pt>
                      <c:pt idx="100">
                        <c:v>0.61266206300000003</c:v>
                      </c:pt>
                      <c:pt idx="101">
                        <c:v>0.61220956500000001</c:v>
                      </c:pt>
                      <c:pt idx="102">
                        <c:v>0.61594758900000002</c:v>
                      </c:pt>
                      <c:pt idx="103">
                        <c:v>0.61657715099999999</c:v>
                      </c:pt>
                      <c:pt idx="104">
                        <c:v>0.61640008700000004</c:v>
                      </c:pt>
                      <c:pt idx="105">
                        <c:v>0.61813138199999995</c:v>
                      </c:pt>
                      <c:pt idx="106">
                        <c:v>0.61807235999999999</c:v>
                      </c:pt>
                      <c:pt idx="107">
                        <c:v>0.62013810999999996</c:v>
                      </c:pt>
                      <c:pt idx="108">
                        <c:v>0.62236124999999998</c:v>
                      </c:pt>
                      <c:pt idx="109">
                        <c:v>0.62263668400000005</c:v>
                      </c:pt>
                      <c:pt idx="110">
                        <c:v>0.62226288100000005</c:v>
                      </c:pt>
                      <c:pt idx="111">
                        <c:v>0.62310885500000002</c:v>
                      </c:pt>
                      <c:pt idx="112">
                        <c:v>0.62417124099999999</c:v>
                      </c:pt>
                      <c:pt idx="113">
                        <c:v>0.62436797899999996</c:v>
                      </c:pt>
                      <c:pt idx="114">
                        <c:v>0.62676818400000001</c:v>
                      </c:pt>
                      <c:pt idx="115">
                        <c:v>0.62712231200000002</c:v>
                      </c:pt>
                      <c:pt idx="116">
                        <c:v>0.62859784799999996</c:v>
                      </c:pt>
                      <c:pt idx="117">
                        <c:v>0.628696217</c:v>
                      </c:pt>
                      <c:pt idx="118">
                        <c:v>0.62822404499999995</c:v>
                      </c:pt>
                      <c:pt idx="119">
                        <c:v>0.63241456600000001</c:v>
                      </c:pt>
                      <c:pt idx="120">
                        <c:v>0.63345727799999996</c:v>
                      </c:pt>
                      <c:pt idx="121">
                        <c:v>0.63349662600000001</c:v>
                      </c:pt>
                      <c:pt idx="122">
                        <c:v>0.63627063299999997</c:v>
                      </c:pt>
                      <c:pt idx="123">
                        <c:v>0.63540498499999998</c:v>
                      </c:pt>
                      <c:pt idx="124">
                        <c:v>0.63684117299999998</c:v>
                      </c:pt>
                      <c:pt idx="125">
                        <c:v>0.64288103200000002</c:v>
                      </c:pt>
                      <c:pt idx="126">
                        <c:v>0.64297940200000003</c:v>
                      </c:pt>
                      <c:pt idx="127">
                        <c:v>0.64168093000000004</c:v>
                      </c:pt>
                      <c:pt idx="128">
                        <c:v>0.64433689400000005</c:v>
                      </c:pt>
                      <c:pt idx="129">
                        <c:v>0.64520254200000005</c:v>
                      </c:pt>
                      <c:pt idx="130">
                        <c:v>0.64537960599999999</c:v>
                      </c:pt>
                      <c:pt idx="131">
                        <c:v>0.64718959600000003</c:v>
                      </c:pt>
                      <c:pt idx="132">
                        <c:v>0.64697318500000001</c:v>
                      </c:pt>
                      <c:pt idx="133">
                        <c:v>0.64697318500000001</c:v>
                      </c:pt>
                      <c:pt idx="134">
                        <c:v>0.64923567299999996</c:v>
                      </c:pt>
                      <c:pt idx="135">
                        <c:v>0.64958980099999997</c:v>
                      </c:pt>
                      <c:pt idx="136">
                        <c:v>0.65077023000000001</c:v>
                      </c:pt>
                      <c:pt idx="137">
                        <c:v>0.65071120800000004</c:v>
                      </c:pt>
                      <c:pt idx="138">
                        <c:v>0.65033740600000001</c:v>
                      </c:pt>
                      <c:pt idx="139">
                        <c:v>0.65199000600000001</c:v>
                      </c:pt>
                      <c:pt idx="140">
                        <c:v>0.65006197200000004</c:v>
                      </c:pt>
                      <c:pt idx="141">
                        <c:v>0.65393771300000003</c:v>
                      </c:pt>
                      <c:pt idx="142">
                        <c:v>0.65378032200000002</c:v>
                      </c:pt>
                      <c:pt idx="143">
                        <c:v>0.65073088199999995</c:v>
                      </c:pt>
                      <c:pt idx="144">
                        <c:v>0.65153750799999999</c:v>
                      </c:pt>
                      <c:pt idx="145">
                        <c:v>0.65470499100000001</c:v>
                      </c:pt>
                      <c:pt idx="146">
                        <c:v>0.65586574600000003</c:v>
                      </c:pt>
                      <c:pt idx="147">
                        <c:v>0.65401640800000005</c:v>
                      </c:pt>
                      <c:pt idx="148">
                        <c:v>0.65395738699999995</c:v>
                      </c:pt>
                      <c:pt idx="149">
                        <c:v>0.65559031300000004</c:v>
                      </c:pt>
                      <c:pt idx="150">
                        <c:v>0.65938735800000003</c:v>
                      </c:pt>
                      <c:pt idx="151">
                        <c:v>0.66005626699999997</c:v>
                      </c:pt>
                      <c:pt idx="152">
                        <c:v>0.66096126200000005</c:v>
                      </c:pt>
                      <c:pt idx="153">
                        <c:v>0.66103995800000004</c:v>
                      </c:pt>
                      <c:pt idx="154">
                        <c:v>0.66100060999999999</c:v>
                      </c:pt>
                      <c:pt idx="155">
                        <c:v>0.66347951000000005</c:v>
                      </c:pt>
                      <c:pt idx="156">
                        <c:v>0.66578134499999997</c:v>
                      </c:pt>
                      <c:pt idx="157">
                        <c:v>0.66739459800000001</c:v>
                      </c:pt>
                      <c:pt idx="158">
                        <c:v>0.67310000199999998</c:v>
                      </c:pt>
                      <c:pt idx="159">
                        <c:v>0.67369021600000001</c:v>
                      </c:pt>
                      <c:pt idx="160">
                        <c:v>0.67323771899999996</c:v>
                      </c:pt>
                      <c:pt idx="161">
                        <c:v>0.67906116599999999</c:v>
                      </c:pt>
                      <c:pt idx="162">
                        <c:v>0.67772334700000003</c:v>
                      </c:pt>
                      <c:pt idx="163">
                        <c:v>0.68075311299999997</c:v>
                      </c:pt>
                      <c:pt idx="164">
                        <c:v>0.68681264600000003</c:v>
                      </c:pt>
                      <c:pt idx="165">
                        <c:v>0.68940958900000004</c:v>
                      </c:pt>
                      <c:pt idx="166">
                        <c:v>0.68964567499999996</c:v>
                      </c:pt>
                      <c:pt idx="167">
                        <c:v>0.69035393199999995</c:v>
                      </c:pt>
                      <c:pt idx="168">
                        <c:v>0.68921285099999996</c:v>
                      </c:pt>
                      <c:pt idx="169">
                        <c:v>0.69092447199999996</c:v>
                      </c:pt>
                      <c:pt idx="170">
                        <c:v>0.69121957899999997</c:v>
                      </c:pt>
                      <c:pt idx="171">
                        <c:v>0.69336402399999997</c:v>
                      </c:pt>
                      <c:pt idx="172">
                        <c:v>0.69391489100000003</c:v>
                      </c:pt>
                      <c:pt idx="173">
                        <c:v>0.69527238400000002</c:v>
                      </c:pt>
                      <c:pt idx="174">
                        <c:v>0.695193689</c:v>
                      </c:pt>
                      <c:pt idx="175">
                        <c:v>0.69570520800000002</c:v>
                      </c:pt>
                      <c:pt idx="176">
                        <c:v>0.69548879600000002</c:v>
                      </c:pt>
                      <c:pt idx="177">
                        <c:v>0.696256074</c:v>
                      </c:pt>
                      <c:pt idx="178">
                        <c:v>0.69645281199999998</c:v>
                      </c:pt>
                      <c:pt idx="179">
                        <c:v>0.69788899999999998</c:v>
                      </c:pt>
                      <c:pt idx="180">
                        <c:v>0.69971866500000002</c:v>
                      </c:pt>
                      <c:pt idx="181">
                        <c:v>0.69963996900000003</c:v>
                      </c:pt>
                      <c:pt idx="182">
                        <c:v>0.701351591</c:v>
                      </c:pt>
                      <c:pt idx="183">
                        <c:v>0.70442070499999998</c:v>
                      </c:pt>
                      <c:pt idx="184">
                        <c:v>0.70501091900000001</c:v>
                      </c:pt>
                      <c:pt idx="185">
                        <c:v>0.70709634300000002</c:v>
                      </c:pt>
                      <c:pt idx="186">
                        <c:v>0.70772590499999999</c:v>
                      </c:pt>
                      <c:pt idx="187">
                        <c:v>0.70926046200000004</c:v>
                      </c:pt>
                      <c:pt idx="188">
                        <c:v>0.70904405000000004</c:v>
                      </c:pt>
                      <c:pt idx="189">
                        <c:v>0.71034252099999995</c:v>
                      </c:pt>
                      <c:pt idx="190">
                        <c:v>0.711818057</c:v>
                      </c:pt>
                      <c:pt idx="191">
                        <c:v>0.71252631399999999</c:v>
                      </c:pt>
                      <c:pt idx="192">
                        <c:v>0.71423793499999999</c:v>
                      </c:pt>
                      <c:pt idx="193">
                        <c:v>0.71516260399999998</c:v>
                      </c:pt>
                      <c:pt idx="194">
                        <c:v>0.71594955599999999</c:v>
                      </c:pt>
                      <c:pt idx="195">
                        <c:v>0.71801530599999996</c:v>
                      </c:pt>
                      <c:pt idx="196">
                        <c:v>0.71789726300000001</c:v>
                      </c:pt>
                      <c:pt idx="197">
                        <c:v>0.71787758999999995</c:v>
                      </c:pt>
                      <c:pt idx="198">
                        <c:v>0.71964823200000005</c:v>
                      </c:pt>
                      <c:pt idx="199">
                        <c:v>0.71998268700000001</c:v>
                      </c:pt>
                      <c:pt idx="200">
                        <c:v>0.72226484899999999</c:v>
                      </c:pt>
                      <c:pt idx="201">
                        <c:v>0.72293375800000004</c:v>
                      </c:pt>
                      <c:pt idx="202">
                        <c:v>0.72289441099999996</c:v>
                      </c:pt>
                      <c:pt idx="203">
                        <c:v>0.72366168900000005</c:v>
                      </c:pt>
                      <c:pt idx="204">
                        <c:v>0.72409451300000005</c:v>
                      </c:pt>
                      <c:pt idx="205">
                        <c:v>0.72436994600000004</c:v>
                      </c:pt>
                      <c:pt idx="206">
                        <c:v>0.72464538000000001</c:v>
                      </c:pt>
                      <c:pt idx="207">
                        <c:v>0.72444864200000003</c:v>
                      </c:pt>
                      <c:pt idx="208">
                        <c:v>0.72446831499999997</c:v>
                      </c:pt>
                      <c:pt idx="209">
                        <c:v>0.72616026300000003</c:v>
                      </c:pt>
                      <c:pt idx="210">
                        <c:v>0.72708493200000002</c:v>
                      </c:pt>
                      <c:pt idx="211">
                        <c:v>0.72877687899999999</c:v>
                      </c:pt>
                      <c:pt idx="212">
                        <c:v>0.72859981500000004</c:v>
                      </c:pt>
                      <c:pt idx="213">
                        <c:v>0.72938676700000005</c:v>
                      </c:pt>
                      <c:pt idx="214">
                        <c:v>0.73001632900000002</c:v>
                      </c:pt>
                      <c:pt idx="215">
                        <c:v>0.72936709399999999</c:v>
                      </c:pt>
                      <c:pt idx="216">
                        <c:v>0.73005567699999996</c:v>
                      </c:pt>
                      <c:pt idx="217">
                        <c:v>0.73072458600000001</c:v>
                      </c:pt>
                      <c:pt idx="218">
                        <c:v>0.73160990800000003</c:v>
                      </c:pt>
                      <c:pt idx="219">
                        <c:v>0.731865667</c:v>
                      </c:pt>
                      <c:pt idx="220">
                        <c:v>0.73220012199999995</c:v>
                      </c:pt>
                      <c:pt idx="221">
                        <c:v>0.73243620799999998</c:v>
                      </c:pt>
                      <c:pt idx="222">
                        <c:v>0.73363630999999996</c:v>
                      </c:pt>
                      <c:pt idx="223">
                        <c:v>0.73371500499999998</c:v>
                      </c:pt>
                      <c:pt idx="224">
                        <c:v>0.73442326199999997</c:v>
                      </c:pt>
                      <c:pt idx="225">
                        <c:v>0.73678411899999996</c:v>
                      </c:pt>
                      <c:pt idx="226">
                        <c:v>0.73749237599999995</c:v>
                      </c:pt>
                      <c:pt idx="227">
                        <c:v>0.73698085700000004</c:v>
                      </c:pt>
                      <c:pt idx="228">
                        <c:v>0.73719726900000004</c:v>
                      </c:pt>
                      <c:pt idx="229">
                        <c:v>0.73757107200000005</c:v>
                      </c:pt>
                      <c:pt idx="230">
                        <c:v>0.74038442599999998</c:v>
                      </c:pt>
                      <c:pt idx="231">
                        <c:v>0.74193865699999995</c:v>
                      </c:pt>
                      <c:pt idx="232">
                        <c:v>0.74079757599999996</c:v>
                      </c:pt>
                      <c:pt idx="233">
                        <c:v>0.74103366199999998</c:v>
                      </c:pt>
                      <c:pt idx="234">
                        <c:v>0.74097464000000002</c:v>
                      </c:pt>
                      <c:pt idx="235">
                        <c:v>0.74223376399999996</c:v>
                      </c:pt>
                      <c:pt idx="236">
                        <c:v>0.74673906599999995</c:v>
                      </c:pt>
                      <c:pt idx="237">
                        <c:v>0.74821460200000001</c:v>
                      </c:pt>
                      <c:pt idx="238">
                        <c:v>0.74789982099999996</c:v>
                      </c:pt>
                      <c:pt idx="239">
                        <c:v>0.74789982099999996</c:v>
                      </c:pt>
                      <c:pt idx="240">
                        <c:v>0.75006393999999998</c:v>
                      </c:pt>
                      <c:pt idx="241">
                        <c:v>0.75155914899999998</c:v>
                      </c:pt>
                      <c:pt idx="242">
                        <c:v>0.75173621400000001</c:v>
                      </c:pt>
                      <c:pt idx="243">
                        <c:v>0.75114599900000001</c:v>
                      </c:pt>
                      <c:pt idx="244">
                        <c:v>0.75293631599999999</c:v>
                      </c:pt>
                      <c:pt idx="245">
                        <c:v>0.752228059</c:v>
                      </c:pt>
                      <c:pt idx="246">
                        <c:v>0.75523815100000002</c:v>
                      </c:pt>
                      <c:pt idx="247">
                        <c:v>0.75669401300000005</c:v>
                      </c:pt>
                      <c:pt idx="248">
                        <c:v>0.75677270799999996</c:v>
                      </c:pt>
                      <c:pt idx="249">
                        <c:v>0.75785476799999996</c:v>
                      </c:pt>
                      <c:pt idx="250">
                        <c:v>0.75667433900000003</c:v>
                      </c:pt>
                      <c:pt idx="251">
                        <c:v>0.75720553199999996</c:v>
                      </c:pt>
                      <c:pt idx="252">
                        <c:v>0.75964508399999997</c:v>
                      </c:pt>
                      <c:pt idx="253">
                        <c:v>0.75872041599999995</c:v>
                      </c:pt>
                      <c:pt idx="254">
                        <c:v>0.75791378899999995</c:v>
                      </c:pt>
                      <c:pt idx="255">
                        <c:v>0.75889748000000001</c:v>
                      </c:pt>
                      <c:pt idx="256">
                        <c:v>0.75877943699999995</c:v>
                      </c:pt>
                      <c:pt idx="257">
                        <c:v>0.75929095599999996</c:v>
                      </c:pt>
                      <c:pt idx="258">
                        <c:v>0.76098290300000004</c:v>
                      </c:pt>
                      <c:pt idx="259">
                        <c:v>0.76066812299999997</c:v>
                      </c:pt>
                      <c:pt idx="260">
                        <c:v>0.76060910100000001</c:v>
                      </c:pt>
                      <c:pt idx="261">
                        <c:v>0.761966594</c:v>
                      </c:pt>
                      <c:pt idx="262">
                        <c:v>0.76363886800000003</c:v>
                      </c:pt>
                      <c:pt idx="263">
                        <c:v>0.76363886800000003</c:v>
                      </c:pt>
                      <c:pt idx="264">
                        <c:v>0.76389462699999999</c:v>
                      </c:pt>
                      <c:pt idx="265">
                        <c:v>0.763402782</c:v>
                      </c:pt>
                      <c:pt idx="266">
                        <c:v>0.76621613600000005</c:v>
                      </c:pt>
                      <c:pt idx="267">
                        <c:v>0.76627515800000001</c:v>
                      </c:pt>
                      <c:pt idx="268">
                        <c:v>0.76605874600000001</c:v>
                      </c:pt>
                      <c:pt idx="269">
                        <c:v>0.766550591</c:v>
                      </c:pt>
                      <c:pt idx="270">
                        <c:v>0.76830156000000005</c:v>
                      </c:pt>
                      <c:pt idx="271">
                        <c:v>0.76832123399999996</c:v>
                      </c:pt>
                      <c:pt idx="272">
                        <c:v>0.766767003</c:v>
                      </c:pt>
                      <c:pt idx="273">
                        <c:v>0.76904916499999998</c:v>
                      </c:pt>
                      <c:pt idx="274">
                        <c:v>0.769068839</c:v>
                      </c:pt>
                      <c:pt idx="275">
                        <c:v>0.76897046999999996</c:v>
                      </c:pt>
                      <c:pt idx="276">
                        <c:v>0.76877373199999999</c:v>
                      </c:pt>
                      <c:pt idx="277">
                        <c:v>0.77052469999999995</c:v>
                      </c:pt>
                      <c:pt idx="278">
                        <c:v>0.77083948099999999</c:v>
                      </c:pt>
                      <c:pt idx="279">
                        <c:v>0.77123295800000002</c:v>
                      </c:pt>
                      <c:pt idx="280">
                        <c:v>0.77144936900000005</c:v>
                      </c:pt>
                      <c:pt idx="281">
                        <c:v>0.77255110299999996</c:v>
                      </c:pt>
                      <c:pt idx="282">
                        <c:v>0.77117393599999995</c:v>
                      </c:pt>
                      <c:pt idx="283">
                        <c:v>0.77125263099999997</c:v>
                      </c:pt>
                      <c:pt idx="284">
                        <c:v>0.77241338599999998</c:v>
                      </c:pt>
                      <c:pt idx="285">
                        <c:v>0.77239371199999995</c:v>
                      </c:pt>
                      <c:pt idx="286">
                        <c:v>0.77194121500000001</c:v>
                      </c:pt>
                      <c:pt idx="287">
                        <c:v>0.77215762700000001</c:v>
                      </c:pt>
                      <c:pt idx="288">
                        <c:v>0.77262979799999998</c:v>
                      </c:pt>
                      <c:pt idx="289">
                        <c:v>0.77231501700000005</c:v>
                      </c:pt>
                      <c:pt idx="290">
                        <c:v>0.77412500699999998</c:v>
                      </c:pt>
                      <c:pt idx="291">
                        <c:v>0.77298392599999999</c:v>
                      </c:pt>
                      <c:pt idx="292">
                        <c:v>0.77284620999999998</c:v>
                      </c:pt>
                      <c:pt idx="293">
                        <c:v>0.77359381500000002</c:v>
                      </c:pt>
                      <c:pt idx="294">
                        <c:v>0.77398729099999997</c:v>
                      </c:pt>
                      <c:pt idx="295">
                        <c:v>0.77396761700000005</c:v>
                      </c:pt>
                      <c:pt idx="296">
                        <c:v>0.77424305000000004</c:v>
                      </c:pt>
                      <c:pt idx="297">
                        <c:v>0.773711857</c:v>
                      </c:pt>
                      <c:pt idx="298">
                        <c:v>0.77508902400000002</c:v>
                      </c:pt>
                      <c:pt idx="299">
                        <c:v>0.77532511000000004</c:v>
                      </c:pt>
                      <c:pt idx="300">
                        <c:v>0.77660390700000004</c:v>
                      </c:pt>
                      <c:pt idx="301">
                        <c:v>0.77689901400000005</c:v>
                      </c:pt>
                      <c:pt idx="302">
                        <c:v>0.77699738299999999</c:v>
                      </c:pt>
                      <c:pt idx="303">
                        <c:v>0.77648586399999997</c:v>
                      </c:pt>
                      <c:pt idx="304">
                        <c:v>0.77705640499999995</c:v>
                      </c:pt>
                      <c:pt idx="305">
                        <c:v>0.77733183800000005</c:v>
                      </c:pt>
                      <c:pt idx="306">
                        <c:v>0.77754825000000005</c:v>
                      </c:pt>
                      <c:pt idx="307">
                        <c:v>0.77809911700000001</c:v>
                      </c:pt>
                      <c:pt idx="308">
                        <c:v>0.77855161399999995</c:v>
                      </c:pt>
                      <c:pt idx="309">
                        <c:v>0.77788270500000001</c:v>
                      </c:pt>
                      <c:pt idx="310">
                        <c:v>0.77841389800000005</c:v>
                      </c:pt>
                      <c:pt idx="311">
                        <c:v>0.77829585499999998</c:v>
                      </c:pt>
                      <c:pt idx="312">
                        <c:v>0.77805976899999996</c:v>
                      </c:pt>
                      <c:pt idx="313">
                        <c:v>0.77872867899999998</c:v>
                      </c:pt>
                      <c:pt idx="314">
                        <c:v>0.77886639499999999</c:v>
                      </c:pt>
                      <c:pt idx="315">
                        <c:v>0.77898443799999995</c:v>
                      </c:pt>
                      <c:pt idx="316">
                        <c:v>0.77916150200000001</c:v>
                      </c:pt>
                      <c:pt idx="317">
                        <c:v>0.77988943300000002</c:v>
                      </c:pt>
                      <c:pt idx="318">
                        <c:v>0.77951563099999999</c:v>
                      </c:pt>
                      <c:pt idx="319">
                        <c:v>0.77975171700000001</c:v>
                      </c:pt>
                      <c:pt idx="320">
                        <c:v>0.77992878099999996</c:v>
                      </c:pt>
                      <c:pt idx="321">
                        <c:v>0.77996812800000004</c:v>
                      </c:pt>
                      <c:pt idx="322">
                        <c:v>0.78006649699999997</c:v>
                      </c:pt>
                      <c:pt idx="323">
                        <c:v>0.78073540699999999</c:v>
                      </c:pt>
                      <c:pt idx="324">
                        <c:v>0.78179779299999996</c:v>
                      </c:pt>
                      <c:pt idx="325">
                        <c:v>0.78213224699999995</c:v>
                      </c:pt>
                      <c:pt idx="326">
                        <c:v>0.78299789500000005</c:v>
                      </c:pt>
                      <c:pt idx="327">
                        <c:v>0.78354876200000001</c:v>
                      </c:pt>
                      <c:pt idx="328">
                        <c:v>0.783824195</c:v>
                      </c:pt>
                      <c:pt idx="329">
                        <c:v>0.78378484699999995</c:v>
                      </c:pt>
                      <c:pt idx="330">
                        <c:v>0.78378484699999995</c:v>
                      </c:pt>
                      <c:pt idx="331">
                        <c:v>0.78392256400000004</c:v>
                      </c:pt>
                      <c:pt idx="332">
                        <c:v>0.78417832300000001</c:v>
                      </c:pt>
                      <c:pt idx="333">
                        <c:v>0.78398158500000004</c:v>
                      </c:pt>
                      <c:pt idx="334">
                        <c:v>0.78437506099999998</c:v>
                      </c:pt>
                      <c:pt idx="335">
                        <c:v>0.78439473500000001</c:v>
                      </c:pt>
                      <c:pt idx="336">
                        <c:v>0.78512266600000002</c:v>
                      </c:pt>
                      <c:pt idx="337">
                        <c:v>0.78551614199999997</c:v>
                      </c:pt>
                      <c:pt idx="338">
                        <c:v>0.78592929199999995</c:v>
                      </c:pt>
                      <c:pt idx="339">
                        <c:v>0.78610635699999998</c:v>
                      </c:pt>
                      <c:pt idx="340">
                        <c:v>0.78543744699999996</c:v>
                      </c:pt>
                      <c:pt idx="341">
                        <c:v>0.78366680399999999</c:v>
                      </c:pt>
                      <c:pt idx="342">
                        <c:v>0.78587027099999995</c:v>
                      </c:pt>
                      <c:pt idx="343">
                        <c:v>0.78583092300000001</c:v>
                      </c:pt>
                      <c:pt idx="344">
                        <c:v>0.78583092300000001</c:v>
                      </c:pt>
                      <c:pt idx="345">
                        <c:v>0.78587027099999995</c:v>
                      </c:pt>
                      <c:pt idx="346">
                        <c:v>0.78602766099999999</c:v>
                      </c:pt>
                      <c:pt idx="347">
                        <c:v>0.78612603000000003</c:v>
                      </c:pt>
                      <c:pt idx="348">
                        <c:v>0.78648015900000001</c:v>
                      </c:pt>
                      <c:pt idx="349">
                        <c:v>0.78606700900000004</c:v>
                      </c:pt>
                      <c:pt idx="350">
                        <c:v>0.78736547999999995</c:v>
                      </c:pt>
                      <c:pt idx="351">
                        <c:v>0.78768026099999999</c:v>
                      </c:pt>
                      <c:pt idx="352">
                        <c:v>0.78773928299999996</c:v>
                      </c:pt>
                      <c:pt idx="353">
                        <c:v>0.72057290100000004</c:v>
                      </c:pt>
                      <c:pt idx="354">
                        <c:v>0.78769993500000002</c:v>
                      </c:pt>
                      <c:pt idx="355">
                        <c:v>0.78646048499999999</c:v>
                      </c:pt>
                      <c:pt idx="356">
                        <c:v>0.78748352300000002</c:v>
                      </c:pt>
                      <c:pt idx="357">
                        <c:v>0.78878199500000001</c:v>
                      </c:pt>
                      <c:pt idx="358">
                        <c:v>0.78943123000000004</c:v>
                      </c:pt>
                      <c:pt idx="359">
                        <c:v>0.78952959899999997</c:v>
                      </c:pt>
                      <c:pt idx="360">
                        <c:v>0.78913612300000002</c:v>
                      </c:pt>
                      <c:pt idx="361">
                        <c:v>0.78968698999999998</c:v>
                      </c:pt>
                      <c:pt idx="362">
                        <c:v>0.78962796800000001</c:v>
                      </c:pt>
                      <c:pt idx="363">
                        <c:v>0.78990340199999998</c:v>
                      </c:pt>
                      <c:pt idx="364">
                        <c:v>0.78984438000000001</c:v>
                      </c:pt>
                      <c:pt idx="365">
                        <c:v>0.78992307500000003</c:v>
                      </c:pt>
                      <c:pt idx="366">
                        <c:v>0.79043459400000005</c:v>
                      </c:pt>
                      <c:pt idx="367">
                        <c:v>0.78992307500000003</c:v>
                      </c:pt>
                      <c:pt idx="368">
                        <c:v>0.79015916100000005</c:v>
                      </c:pt>
                      <c:pt idx="369">
                        <c:v>0.78980503300000005</c:v>
                      </c:pt>
                      <c:pt idx="370">
                        <c:v>0.789765685</c:v>
                      </c:pt>
                      <c:pt idx="371">
                        <c:v>0.789706664</c:v>
                      </c:pt>
                      <c:pt idx="372">
                        <c:v>0.78974601099999997</c:v>
                      </c:pt>
                      <c:pt idx="373">
                        <c:v>0.79072970200000003</c:v>
                      </c:pt>
                      <c:pt idx="374">
                        <c:v>0.79027720400000001</c:v>
                      </c:pt>
                      <c:pt idx="375">
                        <c:v>0.79019850899999999</c:v>
                      </c:pt>
                      <c:pt idx="376">
                        <c:v>0.79027720400000001</c:v>
                      </c:pt>
                      <c:pt idx="377">
                        <c:v>0.79104448199999999</c:v>
                      </c:pt>
                      <c:pt idx="378">
                        <c:v>0.79124122100000005</c:v>
                      </c:pt>
                      <c:pt idx="379">
                        <c:v>0.79051329000000004</c:v>
                      </c:pt>
                      <c:pt idx="380">
                        <c:v>0.79114285200000001</c:v>
                      </c:pt>
                      <c:pt idx="381">
                        <c:v>0.79019850899999999</c:v>
                      </c:pt>
                      <c:pt idx="382">
                        <c:v>0.79080839700000005</c:v>
                      </c:pt>
                      <c:pt idx="383">
                        <c:v>0.79114285200000001</c:v>
                      </c:pt>
                      <c:pt idx="384">
                        <c:v>0.79143795900000002</c:v>
                      </c:pt>
                      <c:pt idx="385">
                        <c:v>0.79086741800000004</c:v>
                      </c:pt>
                      <c:pt idx="386">
                        <c:v>0.79126089399999999</c:v>
                      </c:pt>
                      <c:pt idx="387">
                        <c:v>0.79126089399999999</c:v>
                      </c:pt>
                      <c:pt idx="388">
                        <c:v>0.79137893699999995</c:v>
                      </c:pt>
                      <c:pt idx="389">
                        <c:v>0.79147730599999999</c:v>
                      </c:pt>
                      <c:pt idx="390">
                        <c:v>0.79224458499999995</c:v>
                      </c:pt>
                      <c:pt idx="391">
                        <c:v>0.79253969199999996</c:v>
                      </c:pt>
                      <c:pt idx="392">
                        <c:v>0.79252001800000005</c:v>
                      </c:pt>
                      <c:pt idx="393">
                        <c:v>0.79277577799999999</c:v>
                      </c:pt>
                      <c:pt idx="394">
                        <c:v>0.79257904000000001</c:v>
                      </c:pt>
                      <c:pt idx="395">
                        <c:v>0.79297251599999996</c:v>
                      </c:pt>
                      <c:pt idx="396">
                        <c:v>0.79275610399999996</c:v>
                      </c:pt>
                      <c:pt idx="397">
                        <c:v>0.79281512499999995</c:v>
                      </c:pt>
                      <c:pt idx="398">
                        <c:v>0.79238230099999996</c:v>
                      </c:pt>
                      <c:pt idx="399">
                        <c:v>0.79293316800000002</c:v>
                      </c:pt>
                      <c:pt idx="400">
                        <c:v>0.792638061</c:v>
                      </c:pt>
                      <c:pt idx="401">
                        <c:v>0.79236262800000001</c:v>
                      </c:pt>
                      <c:pt idx="402">
                        <c:v>0.79370044699999998</c:v>
                      </c:pt>
                      <c:pt idx="403">
                        <c:v>0.79375946799999997</c:v>
                      </c:pt>
                      <c:pt idx="404">
                        <c:v>0.79413327</c:v>
                      </c:pt>
                      <c:pt idx="405">
                        <c:v>0.79436935600000003</c:v>
                      </c:pt>
                      <c:pt idx="406">
                        <c:v>0.79438903000000005</c:v>
                      </c:pt>
                      <c:pt idx="407">
                        <c:v>0.79442837799999999</c:v>
                      </c:pt>
                      <c:pt idx="408">
                        <c:v>0.79474315799999995</c:v>
                      </c:pt>
                      <c:pt idx="409">
                        <c:v>0.79462511599999996</c:v>
                      </c:pt>
                      <c:pt idx="410">
                        <c:v>0.79415294400000003</c:v>
                      </c:pt>
                      <c:pt idx="411">
                        <c:v>0.794566094</c:v>
                      </c:pt>
                      <c:pt idx="412">
                        <c:v>0.79454641999999998</c:v>
                      </c:pt>
                      <c:pt idx="413">
                        <c:v>0.79495956999999995</c:v>
                      </c:pt>
                      <c:pt idx="414">
                        <c:v>0.79497924399999997</c:v>
                      </c:pt>
                      <c:pt idx="415">
                        <c:v>0.79515630800000003</c:v>
                      </c:pt>
                      <c:pt idx="416">
                        <c:v>0.79492022299999998</c:v>
                      </c:pt>
                      <c:pt idx="417">
                        <c:v>0.79519565599999997</c:v>
                      </c:pt>
                      <c:pt idx="418">
                        <c:v>0.795431742</c:v>
                      </c:pt>
                      <c:pt idx="419">
                        <c:v>0.79527435099999999</c:v>
                      </c:pt>
                      <c:pt idx="420">
                        <c:v>0.795431742</c:v>
                      </c:pt>
                      <c:pt idx="421">
                        <c:v>0.79529402500000002</c:v>
                      </c:pt>
                      <c:pt idx="422">
                        <c:v>0.79521533</c:v>
                      </c:pt>
                      <c:pt idx="423">
                        <c:v>0.79501859200000002</c:v>
                      </c:pt>
                      <c:pt idx="424">
                        <c:v>0.79535304600000001</c:v>
                      </c:pt>
                      <c:pt idx="425">
                        <c:v>0.79547108899999996</c:v>
                      </c:pt>
                      <c:pt idx="426">
                        <c:v>0.79517598199999995</c:v>
                      </c:pt>
                      <c:pt idx="427">
                        <c:v>0.79580554400000003</c:v>
                      </c:pt>
                      <c:pt idx="428">
                        <c:v>0.795648154</c:v>
                      </c:pt>
                      <c:pt idx="429">
                        <c:v>0.79574652300000004</c:v>
                      </c:pt>
                      <c:pt idx="430">
                        <c:v>0.795431742</c:v>
                      </c:pt>
                      <c:pt idx="431">
                        <c:v>0.79535304600000001</c:v>
                      </c:pt>
                      <c:pt idx="432">
                        <c:v>0.79535304600000001</c:v>
                      </c:pt>
                      <c:pt idx="433">
                        <c:v>0.79535304600000001</c:v>
                      </c:pt>
                      <c:pt idx="434">
                        <c:v>0.79505793899999999</c:v>
                      </c:pt>
                      <c:pt idx="435">
                        <c:v>0.79553011100000004</c:v>
                      </c:pt>
                      <c:pt idx="436">
                        <c:v>0.795864566</c:v>
                      </c:pt>
                      <c:pt idx="437">
                        <c:v>0.79553011100000004</c:v>
                      </c:pt>
                      <c:pt idx="438">
                        <c:v>0.795431742</c:v>
                      </c:pt>
                      <c:pt idx="439">
                        <c:v>0.79470381099999998</c:v>
                      </c:pt>
                      <c:pt idx="440">
                        <c:v>0.79515630800000003</c:v>
                      </c:pt>
                      <c:pt idx="441">
                        <c:v>0.795431742</c:v>
                      </c:pt>
                      <c:pt idx="442">
                        <c:v>0.79547108899999996</c:v>
                      </c:pt>
                      <c:pt idx="443">
                        <c:v>0.79537272000000003</c:v>
                      </c:pt>
                      <c:pt idx="444">
                        <c:v>0.795648154</c:v>
                      </c:pt>
                      <c:pt idx="445">
                        <c:v>0.79610065100000005</c:v>
                      </c:pt>
                      <c:pt idx="446">
                        <c:v>0.79612032499999996</c:v>
                      </c:pt>
                      <c:pt idx="447">
                        <c:v>0.796435106</c:v>
                      </c:pt>
                      <c:pt idx="448">
                        <c:v>0.79641543199999998</c:v>
                      </c:pt>
                      <c:pt idx="449">
                        <c:v>0.79566782700000005</c:v>
                      </c:pt>
                      <c:pt idx="450">
                        <c:v>0.79651380100000002</c:v>
                      </c:pt>
                      <c:pt idx="451">
                        <c:v>0.79641543199999998</c:v>
                      </c:pt>
                      <c:pt idx="452">
                        <c:v>0.79694662500000002</c:v>
                      </c:pt>
                      <c:pt idx="453">
                        <c:v>0.79712368899999997</c:v>
                      </c:pt>
                      <c:pt idx="454">
                        <c:v>0.79592358699999999</c:v>
                      </c:pt>
                      <c:pt idx="455">
                        <c:v>0.79682858199999995</c:v>
                      </c:pt>
                      <c:pt idx="456">
                        <c:v>0.79633673699999996</c:v>
                      </c:pt>
                      <c:pt idx="457">
                        <c:v>0.79594326100000001</c:v>
                      </c:pt>
                      <c:pt idx="458">
                        <c:v>0.79531369900000004</c:v>
                      </c:pt>
                      <c:pt idx="459">
                        <c:v>0.79674988700000005</c:v>
                      </c:pt>
                      <c:pt idx="460">
                        <c:v>0.79641543199999998</c:v>
                      </c:pt>
                      <c:pt idx="461">
                        <c:v>0.79663184399999998</c:v>
                      </c:pt>
                      <c:pt idx="462">
                        <c:v>0.79663184399999998</c:v>
                      </c:pt>
                      <c:pt idx="463">
                        <c:v>0.79704499399999995</c:v>
                      </c:pt>
                      <c:pt idx="464">
                        <c:v>0.79663184399999998</c:v>
                      </c:pt>
                      <c:pt idx="465">
                        <c:v>0.79775325100000005</c:v>
                      </c:pt>
                      <c:pt idx="466">
                        <c:v>0.79808770600000001</c:v>
                      </c:pt>
                      <c:pt idx="467">
                        <c:v>0.79789096800000003</c:v>
                      </c:pt>
                      <c:pt idx="468">
                        <c:v>0.79852053000000001</c:v>
                      </c:pt>
                      <c:pt idx="469">
                        <c:v>0.79824509600000004</c:v>
                      </c:pt>
                      <c:pt idx="470">
                        <c:v>0.79834346499999997</c:v>
                      </c:pt>
                      <c:pt idx="471">
                        <c:v>0.79842216099999996</c:v>
                      </c:pt>
                      <c:pt idx="472">
                        <c:v>0.79852053000000001</c:v>
                      </c:pt>
                      <c:pt idx="473">
                        <c:v>0.79806803199999998</c:v>
                      </c:pt>
                      <c:pt idx="474">
                        <c:v>0.79810738000000003</c:v>
                      </c:pt>
                      <c:pt idx="475">
                        <c:v>0.79822542200000002</c:v>
                      </c:pt>
                      <c:pt idx="476">
                        <c:v>0.79877628899999997</c:v>
                      </c:pt>
                      <c:pt idx="477">
                        <c:v>0.79881563700000002</c:v>
                      </c:pt>
                      <c:pt idx="478">
                        <c:v>0.79903204900000002</c:v>
                      </c:pt>
                      <c:pt idx="479">
                        <c:v>0.79909107000000001</c:v>
                      </c:pt>
                      <c:pt idx="480">
                        <c:v>0.79881563700000002</c:v>
                      </c:pt>
                      <c:pt idx="481">
                        <c:v>0.798795963</c:v>
                      </c:pt>
                      <c:pt idx="482">
                        <c:v>0.798795963</c:v>
                      </c:pt>
                      <c:pt idx="483">
                        <c:v>0.798795963</c:v>
                      </c:pt>
                      <c:pt idx="484">
                        <c:v>0.79903204900000002</c:v>
                      </c:pt>
                      <c:pt idx="485">
                        <c:v>0.79897302699999995</c:v>
                      </c:pt>
                      <c:pt idx="486">
                        <c:v>0.79915009100000001</c:v>
                      </c:pt>
                      <c:pt idx="487">
                        <c:v>0.79987802200000002</c:v>
                      </c:pt>
                      <c:pt idx="488">
                        <c:v>0.79960258900000003</c:v>
                      </c:pt>
                      <c:pt idx="489">
                        <c:v>0.79975998000000004</c:v>
                      </c:pt>
                      <c:pt idx="490">
                        <c:v>0.79977965299999998</c:v>
                      </c:pt>
                      <c:pt idx="491">
                        <c:v>0.79989769600000005</c:v>
                      </c:pt>
                      <c:pt idx="492">
                        <c:v>0.79966161000000002</c:v>
                      </c:pt>
                      <c:pt idx="493">
                        <c:v>0.79985834899999997</c:v>
                      </c:pt>
                      <c:pt idx="494">
                        <c:v>0.79977965299999998</c:v>
                      </c:pt>
                      <c:pt idx="495">
                        <c:v>0.80033052000000005</c:v>
                      </c:pt>
                      <c:pt idx="496">
                        <c:v>0.800232151</c:v>
                      </c:pt>
                      <c:pt idx="497">
                        <c:v>0.800291172</c:v>
                      </c:pt>
                      <c:pt idx="498">
                        <c:v>0.80033052000000005</c:v>
                      </c:pt>
                      <c:pt idx="499">
                        <c:v>0.79985834899999997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A30-4B36-9BAC-83C2A204B68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NN_RHC_LOG!$F$1</c15:sqref>
                        </c15:formulaRef>
                      </c:ext>
                    </c:extLst>
                    <c:strCache>
                      <c:ptCount val="1"/>
                      <c:pt idx="0">
                        <c:v>acc_val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NN_RHC_LOG!$F$2:$F$501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0.43083097300000001</c:v>
                      </c:pt>
                      <c:pt idx="1">
                        <c:v>0.43193264100000001</c:v>
                      </c:pt>
                      <c:pt idx="2">
                        <c:v>0.43256216600000003</c:v>
                      </c:pt>
                      <c:pt idx="3">
                        <c:v>0.44255587000000002</c:v>
                      </c:pt>
                      <c:pt idx="4">
                        <c:v>0.44444444399999999</c:v>
                      </c:pt>
                      <c:pt idx="5">
                        <c:v>0.44428706299999998</c:v>
                      </c:pt>
                      <c:pt idx="6">
                        <c:v>0.44719861500000002</c:v>
                      </c:pt>
                      <c:pt idx="7">
                        <c:v>0.44845766399999998</c:v>
                      </c:pt>
                      <c:pt idx="8">
                        <c:v>0.45042492899999997</c:v>
                      </c:pt>
                      <c:pt idx="9">
                        <c:v>0.45152659699999997</c:v>
                      </c:pt>
                      <c:pt idx="10">
                        <c:v>0.45152659699999997</c:v>
                      </c:pt>
                      <c:pt idx="11">
                        <c:v>0.454831602</c:v>
                      </c:pt>
                      <c:pt idx="12">
                        <c:v>0.45357255299999999</c:v>
                      </c:pt>
                      <c:pt idx="13">
                        <c:v>0.45475291200000001</c:v>
                      </c:pt>
                      <c:pt idx="14">
                        <c:v>0.45365124299999998</c:v>
                      </c:pt>
                      <c:pt idx="15">
                        <c:v>0.456798867</c:v>
                      </c:pt>
                      <c:pt idx="16">
                        <c:v>0.46246458899999998</c:v>
                      </c:pt>
                      <c:pt idx="17">
                        <c:v>0.464195782</c:v>
                      </c:pt>
                      <c:pt idx="18">
                        <c:v>0.46915328899999997</c:v>
                      </c:pt>
                      <c:pt idx="19">
                        <c:v>0.47379603399999998</c:v>
                      </c:pt>
                      <c:pt idx="20">
                        <c:v>0.47521246499999997</c:v>
                      </c:pt>
                      <c:pt idx="21">
                        <c:v>0.47521246499999997</c:v>
                      </c:pt>
                      <c:pt idx="22">
                        <c:v>0.47741580099999997</c:v>
                      </c:pt>
                      <c:pt idx="23">
                        <c:v>0.48213723600000002</c:v>
                      </c:pt>
                      <c:pt idx="24">
                        <c:v>0.482924142</c:v>
                      </c:pt>
                      <c:pt idx="25">
                        <c:v>0.48512747899999997</c:v>
                      </c:pt>
                      <c:pt idx="26">
                        <c:v>0.49519987399999998</c:v>
                      </c:pt>
                      <c:pt idx="27">
                        <c:v>0.49606547099999998</c:v>
                      </c:pt>
                      <c:pt idx="28">
                        <c:v>0.49575070799999998</c:v>
                      </c:pt>
                      <c:pt idx="29">
                        <c:v>0.495829399</c:v>
                      </c:pt>
                      <c:pt idx="30">
                        <c:v>0.49732451999999999</c:v>
                      </c:pt>
                      <c:pt idx="31">
                        <c:v>0.49763928200000002</c:v>
                      </c:pt>
                      <c:pt idx="32">
                        <c:v>0.49724582899999997</c:v>
                      </c:pt>
                      <c:pt idx="33">
                        <c:v>0.501652502</c:v>
                      </c:pt>
                      <c:pt idx="34">
                        <c:v>0.501652502</c:v>
                      </c:pt>
                      <c:pt idx="35">
                        <c:v>0.50668869999999999</c:v>
                      </c:pt>
                      <c:pt idx="36">
                        <c:v>0.50779036799999999</c:v>
                      </c:pt>
                      <c:pt idx="37">
                        <c:v>0.51078061100000005</c:v>
                      </c:pt>
                      <c:pt idx="38">
                        <c:v>0.51864966999999995</c:v>
                      </c:pt>
                      <c:pt idx="39">
                        <c:v>0.52329241400000004</c:v>
                      </c:pt>
                      <c:pt idx="40">
                        <c:v>0.52604658500000001</c:v>
                      </c:pt>
                      <c:pt idx="41">
                        <c:v>0.52714825300000001</c:v>
                      </c:pt>
                      <c:pt idx="42">
                        <c:v>0.52738432499999999</c:v>
                      </c:pt>
                      <c:pt idx="43">
                        <c:v>0.52706956199999999</c:v>
                      </c:pt>
                      <c:pt idx="44">
                        <c:v>0.52730563399999997</c:v>
                      </c:pt>
                      <c:pt idx="45">
                        <c:v>0.52824992100000001</c:v>
                      </c:pt>
                      <c:pt idx="46">
                        <c:v>0.52817123099999996</c:v>
                      </c:pt>
                      <c:pt idx="47">
                        <c:v>0.52903682699999999</c:v>
                      </c:pt>
                      <c:pt idx="48">
                        <c:v>0.53005980500000005</c:v>
                      </c:pt>
                      <c:pt idx="49">
                        <c:v>0.53068932999999996</c:v>
                      </c:pt>
                      <c:pt idx="50">
                        <c:v>0.53124016399999996</c:v>
                      </c:pt>
                      <c:pt idx="51">
                        <c:v>0.532184451</c:v>
                      </c:pt>
                      <c:pt idx="52">
                        <c:v>0.532184451</c:v>
                      </c:pt>
                      <c:pt idx="53">
                        <c:v>0.53509600300000004</c:v>
                      </c:pt>
                      <c:pt idx="54">
                        <c:v>0.53745672</c:v>
                      </c:pt>
                      <c:pt idx="55">
                        <c:v>0.54209946499999995</c:v>
                      </c:pt>
                      <c:pt idx="56">
                        <c:v>0.54658482799999997</c:v>
                      </c:pt>
                      <c:pt idx="57">
                        <c:v>0.55075543000000005</c:v>
                      </c:pt>
                      <c:pt idx="58">
                        <c:v>0.54996852399999996</c:v>
                      </c:pt>
                      <c:pt idx="59">
                        <c:v>0.55114888299999998</c:v>
                      </c:pt>
                      <c:pt idx="60">
                        <c:v>0.55130626400000005</c:v>
                      </c:pt>
                      <c:pt idx="61">
                        <c:v>0.55319483800000002</c:v>
                      </c:pt>
                      <c:pt idx="62">
                        <c:v>0.55390305299999998</c:v>
                      </c:pt>
                      <c:pt idx="63">
                        <c:v>0.55445388699999998</c:v>
                      </c:pt>
                      <c:pt idx="64">
                        <c:v>0.553666981</c:v>
                      </c:pt>
                      <c:pt idx="65">
                        <c:v>0.55468995899999995</c:v>
                      </c:pt>
                      <c:pt idx="66">
                        <c:v>0.55492603100000004</c:v>
                      </c:pt>
                      <c:pt idx="67">
                        <c:v>0.55791627300000002</c:v>
                      </c:pt>
                      <c:pt idx="68">
                        <c:v>0.55846710700000002</c:v>
                      </c:pt>
                      <c:pt idx="69">
                        <c:v>0.55909663200000004</c:v>
                      </c:pt>
                      <c:pt idx="70">
                        <c:v>0.56090651599999997</c:v>
                      </c:pt>
                      <c:pt idx="71">
                        <c:v>0.56200818399999997</c:v>
                      </c:pt>
                      <c:pt idx="72">
                        <c:v>0.56381806700000003</c:v>
                      </c:pt>
                      <c:pt idx="73">
                        <c:v>0.56751652500000005</c:v>
                      </c:pt>
                      <c:pt idx="74">
                        <c:v>0.56751652500000005</c:v>
                      </c:pt>
                      <c:pt idx="75">
                        <c:v>0.56806735900000005</c:v>
                      </c:pt>
                      <c:pt idx="76">
                        <c:v>0.568539503</c:v>
                      </c:pt>
                      <c:pt idx="77">
                        <c:v>0.56901164599999998</c:v>
                      </c:pt>
                      <c:pt idx="78">
                        <c:v>0.56956247999999998</c:v>
                      </c:pt>
                      <c:pt idx="79">
                        <c:v>0.57231665099999995</c:v>
                      </c:pt>
                      <c:pt idx="80">
                        <c:v>0.57247403200000002</c:v>
                      </c:pt>
                      <c:pt idx="81">
                        <c:v>0.57113629200000005</c:v>
                      </c:pt>
                      <c:pt idx="82">
                        <c:v>0.572710104</c:v>
                      </c:pt>
                      <c:pt idx="83">
                        <c:v>0.57373308199999995</c:v>
                      </c:pt>
                      <c:pt idx="84">
                        <c:v>0.58112999700000001</c:v>
                      </c:pt>
                      <c:pt idx="85">
                        <c:v>0.58231035600000003</c:v>
                      </c:pt>
                      <c:pt idx="86">
                        <c:v>0.58593012300000002</c:v>
                      </c:pt>
                      <c:pt idx="87">
                        <c:v>0.58537928900000002</c:v>
                      </c:pt>
                      <c:pt idx="88">
                        <c:v>0.59261882300000002</c:v>
                      </c:pt>
                      <c:pt idx="89">
                        <c:v>0.59135977299999998</c:v>
                      </c:pt>
                      <c:pt idx="90">
                        <c:v>0.59332703799999997</c:v>
                      </c:pt>
                      <c:pt idx="91">
                        <c:v>0.59718287699999995</c:v>
                      </c:pt>
                      <c:pt idx="92">
                        <c:v>0.59930752300000001</c:v>
                      </c:pt>
                      <c:pt idx="93">
                        <c:v>0.59875668900000001</c:v>
                      </c:pt>
                      <c:pt idx="94">
                        <c:v>0.60033049999999999</c:v>
                      </c:pt>
                      <c:pt idx="95">
                        <c:v>0.60442241100000005</c:v>
                      </c:pt>
                      <c:pt idx="96">
                        <c:v>0.60772741600000002</c:v>
                      </c:pt>
                      <c:pt idx="97">
                        <c:v>0.61040289599999997</c:v>
                      </c:pt>
                      <c:pt idx="98">
                        <c:v>0.60930122799999997</c:v>
                      </c:pt>
                      <c:pt idx="99">
                        <c:v>0.61213408899999999</c:v>
                      </c:pt>
                      <c:pt idx="100">
                        <c:v>0.61276361300000004</c:v>
                      </c:pt>
                      <c:pt idx="101">
                        <c:v>0.61410135300000002</c:v>
                      </c:pt>
                      <c:pt idx="102">
                        <c:v>0.61606861800000001</c:v>
                      </c:pt>
                      <c:pt idx="103">
                        <c:v>0.61709159599999996</c:v>
                      </c:pt>
                      <c:pt idx="104">
                        <c:v>0.61638338100000001</c:v>
                      </c:pt>
                      <c:pt idx="105">
                        <c:v>0.61819326399999996</c:v>
                      </c:pt>
                      <c:pt idx="106">
                        <c:v>0.61803588300000001</c:v>
                      </c:pt>
                      <c:pt idx="107">
                        <c:v>0.620003148</c:v>
                      </c:pt>
                      <c:pt idx="108">
                        <c:v>0.62228517500000002</c:v>
                      </c:pt>
                      <c:pt idx="109">
                        <c:v>0.62259993700000005</c:v>
                      </c:pt>
                      <c:pt idx="110">
                        <c:v>0.62244255599999998</c:v>
                      </c:pt>
                      <c:pt idx="111">
                        <c:v>0.623308152</c:v>
                      </c:pt>
                      <c:pt idx="112">
                        <c:v>0.62448851100000002</c:v>
                      </c:pt>
                      <c:pt idx="113">
                        <c:v>0.62496065499999998</c:v>
                      </c:pt>
                      <c:pt idx="114">
                        <c:v>0.62653446599999996</c:v>
                      </c:pt>
                      <c:pt idx="115">
                        <c:v>0.62700661000000002</c:v>
                      </c:pt>
                      <c:pt idx="116">
                        <c:v>0.62787220600000004</c:v>
                      </c:pt>
                      <c:pt idx="117">
                        <c:v>0.62810827800000002</c:v>
                      </c:pt>
                      <c:pt idx="118">
                        <c:v>0.62755744400000002</c:v>
                      </c:pt>
                      <c:pt idx="119">
                        <c:v>0.63149197400000001</c:v>
                      </c:pt>
                      <c:pt idx="120">
                        <c:v>0.63282971399999999</c:v>
                      </c:pt>
                      <c:pt idx="121">
                        <c:v>0.63314447600000001</c:v>
                      </c:pt>
                      <c:pt idx="122">
                        <c:v>0.63456090700000001</c:v>
                      </c:pt>
                      <c:pt idx="123">
                        <c:v>0.63393138199999999</c:v>
                      </c:pt>
                      <c:pt idx="124">
                        <c:v>0.63511174100000001</c:v>
                      </c:pt>
                      <c:pt idx="125">
                        <c:v>0.64266603700000002</c:v>
                      </c:pt>
                      <c:pt idx="126">
                        <c:v>0.64298079900000005</c:v>
                      </c:pt>
                      <c:pt idx="127">
                        <c:v>0.64117091599999998</c:v>
                      </c:pt>
                      <c:pt idx="128">
                        <c:v>0.644554611</c:v>
                      </c:pt>
                      <c:pt idx="129">
                        <c:v>0.64557758899999995</c:v>
                      </c:pt>
                      <c:pt idx="130">
                        <c:v>0.64573497000000002</c:v>
                      </c:pt>
                      <c:pt idx="131">
                        <c:v>0.64699401999999995</c:v>
                      </c:pt>
                      <c:pt idx="132">
                        <c:v>0.64730878199999997</c:v>
                      </c:pt>
                      <c:pt idx="133">
                        <c:v>0.64730878199999997</c:v>
                      </c:pt>
                      <c:pt idx="134">
                        <c:v>0.64990557100000002</c:v>
                      </c:pt>
                      <c:pt idx="135">
                        <c:v>0.65029902399999995</c:v>
                      </c:pt>
                      <c:pt idx="136">
                        <c:v>0.65179414499999999</c:v>
                      </c:pt>
                      <c:pt idx="137">
                        <c:v>0.65187283600000001</c:v>
                      </c:pt>
                      <c:pt idx="138">
                        <c:v>0.65179414499999999</c:v>
                      </c:pt>
                      <c:pt idx="139">
                        <c:v>0.65265974199999999</c:v>
                      </c:pt>
                      <c:pt idx="140">
                        <c:v>0.65195152700000003</c:v>
                      </c:pt>
                      <c:pt idx="141">
                        <c:v>0.65549260300000001</c:v>
                      </c:pt>
                      <c:pt idx="142">
                        <c:v>0.65454831599999996</c:v>
                      </c:pt>
                      <c:pt idx="143">
                        <c:v>0.65171545500000005</c:v>
                      </c:pt>
                      <c:pt idx="144">
                        <c:v>0.65281712300000005</c:v>
                      </c:pt>
                      <c:pt idx="145">
                        <c:v>0.65533522200000005</c:v>
                      </c:pt>
                      <c:pt idx="146">
                        <c:v>0.65588605600000005</c:v>
                      </c:pt>
                      <c:pt idx="147">
                        <c:v>0.65399748199999996</c:v>
                      </c:pt>
                      <c:pt idx="148">
                        <c:v>0.65454831599999996</c:v>
                      </c:pt>
                      <c:pt idx="149">
                        <c:v>0.65612212800000003</c:v>
                      </c:pt>
                      <c:pt idx="150">
                        <c:v>0.66092225400000004</c:v>
                      </c:pt>
                      <c:pt idx="151">
                        <c:v>0.66100094399999998</c:v>
                      </c:pt>
                      <c:pt idx="152">
                        <c:v>0.66178784999999996</c:v>
                      </c:pt>
                      <c:pt idx="153">
                        <c:v>0.66139439700000002</c:v>
                      </c:pt>
                      <c:pt idx="154">
                        <c:v>0.66155177799999998</c:v>
                      </c:pt>
                      <c:pt idx="155">
                        <c:v>0.66422725800000004</c:v>
                      </c:pt>
                      <c:pt idx="156">
                        <c:v>0.66587976100000001</c:v>
                      </c:pt>
                      <c:pt idx="157">
                        <c:v>0.66776833499999999</c:v>
                      </c:pt>
                      <c:pt idx="158">
                        <c:v>0.67367012900000001</c:v>
                      </c:pt>
                      <c:pt idx="159">
                        <c:v>0.67508656</c:v>
                      </c:pt>
                      <c:pt idx="160">
                        <c:v>0.67422096300000001</c:v>
                      </c:pt>
                      <c:pt idx="161">
                        <c:v>0.68043752000000002</c:v>
                      </c:pt>
                      <c:pt idx="162">
                        <c:v>0.67957192300000002</c:v>
                      </c:pt>
                      <c:pt idx="163">
                        <c:v>0.681460497</c:v>
                      </c:pt>
                      <c:pt idx="164">
                        <c:v>0.68822788800000001</c:v>
                      </c:pt>
                      <c:pt idx="165">
                        <c:v>0.69145420199999996</c:v>
                      </c:pt>
                      <c:pt idx="166">
                        <c:v>0.69161158300000003</c:v>
                      </c:pt>
                      <c:pt idx="167">
                        <c:v>0.69373622899999998</c:v>
                      </c:pt>
                      <c:pt idx="168">
                        <c:v>0.69200503599999996</c:v>
                      </c:pt>
                      <c:pt idx="169">
                        <c:v>0.69294932300000001</c:v>
                      </c:pt>
                      <c:pt idx="170">
                        <c:v>0.69350015700000001</c:v>
                      </c:pt>
                      <c:pt idx="171">
                        <c:v>0.696883853</c:v>
                      </c:pt>
                      <c:pt idx="172">
                        <c:v>0.697985521</c:v>
                      </c:pt>
                      <c:pt idx="173">
                        <c:v>0.69869373599999995</c:v>
                      </c:pt>
                      <c:pt idx="174">
                        <c:v>0.69916588000000002</c:v>
                      </c:pt>
                      <c:pt idx="175">
                        <c:v>0.69995278599999999</c:v>
                      </c:pt>
                      <c:pt idx="176">
                        <c:v>0.69987409499999997</c:v>
                      </c:pt>
                      <c:pt idx="177">
                        <c:v>0.70003147600000004</c:v>
                      </c:pt>
                      <c:pt idx="178">
                        <c:v>0.70105445399999999</c:v>
                      </c:pt>
                      <c:pt idx="179">
                        <c:v>0.70372993399999995</c:v>
                      </c:pt>
                      <c:pt idx="180">
                        <c:v>0.70451684000000003</c:v>
                      </c:pt>
                      <c:pt idx="181">
                        <c:v>0.70522505499999999</c:v>
                      </c:pt>
                      <c:pt idx="182">
                        <c:v>0.70609065199999999</c:v>
                      </c:pt>
                      <c:pt idx="183">
                        <c:v>0.70790053500000005</c:v>
                      </c:pt>
                      <c:pt idx="184">
                        <c:v>0.70782184500000001</c:v>
                      </c:pt>
                      <c:pt idx="185">
                        <c:v>0.70939565599999999</c:v>
                      </c:pt>
                      <c:pt idx="186">
                        <c:v>0.71033994300000003</c:v>
                      </c:pt>
                      <c:pt idx="187">
                        <c:v>0.71128422999999996</c:v>
                      </c:pt>
                      <c:pt idx="188">
                        <c:v>0.71112684900000001</c:v>
                      </c:pt>
                      <c:pt idx="189">
                        <c:v>0.711992446</c:v>
                      </c:pt>
                      <c:pt idx="190">
                        <c:v>0.715061379</c:v>
                      </c:pt>
                      <c:pt idx="191">
                        <c:v>0.71403840100000004</c:v>
                      </c:pt>
                      <c:pt idx="192">
                        <c:v>0.71702864300000002</c:v>
                      </c:pt>
                      <c:pt idx="193">
                        <c:v>0.71750078699999997</c:v>
                      </c:pt>
                      <c:pt idx="194">
                        <c:v>0.71875983600000004</c:v>
                      </c:pt>
                      <c:pt idx="195">
                        <c:v>0.72206484100000001</c:v>
                      </c:pt>
                      <c:pt idx="196">
                        <c:v>0.72253698499999996</c:v>
                      </c:pt>
                      <c:pt idx="197">
                        <c:v>0.72222222199999997</c:v>
                      </c:pt>
                      <c:pt idx="198">
                        <c:v>0.72190745999999995</c:v>
                      </c:pt>
                      <c:pt idx="199">
                        <c:v>0.72269436600000003</c:v>
                      </c:pt>
                      <c:pt idx="200">
                        <c:v>0.72505508299999999</c:v>
                      </c:pt>
                      <c:pt idx="201">
                        <c:v>0.72552722700000005</c:v>
                      </c:pt>
                      <c:pt idx="202">
                        <c:v>0.72552722700000005</c:v>
                      </c:pt>
                      <c:pt idx="203">
                        <c:v>0.72607806100000005</c:v>
                      </c:pt>
                      <c:pt idx="204">
                        <c:v>0.72749449200000005</c:v>
                      </c:pt>
                      <c:pt idx="205">
                        <c:v>0.72702234799999998</c:v>
                      </c:pt>
                      <c:pt idx="206">
                        <c:v>0.72702234799999998</c:v>
                      </c:pt>
                      <c:pt idx="207">
                        <c:v>0.72702234799999998</c:v>
                      </c:pt>
                      <c:pt idx="208">
                        <c:v>0.727101039</c:v>
                      </c:pt>
                      <c:pt idx="209">
                        <c:v>0.72906830300000003</c:v>
                      </c:pt>
                      <c:pt idx="210">
                        <c:v>0.73024866200000005</c:v>
                      </c:pt>
                      <c:pt idx="211">
                        <c:v>0.729855209</c:v>
                      </c:pt>
                      <c:pt idx="212">
                        <c:v>0.72954044699999998</c:v>
                      </c:pt>
                      <c:pt idx="213">
                        <c:v>0.73048473400000002</c:v>
                      </c:pt>
                      <c:pt idx="214">
                        <c:v>0.73135033100000002</c:v>
                      </c:pt>
                      <c:pt idx="215">
                        <c:v>0.73127164</c:v>
                      </c:pt>
                      <c:pt idx="216">
                        <c:v>0.73127164</c:v>
                      </c:pt>
                      <c:pt idx="217">
                        <c:v>0.73245199900000002</c:v>
                      </c:pt>
                      <c:pt idx="218">
                        <c:v>0.73418319200000004</c:v>
                      </c:pt>
                      <c:pt idx="219">
                        <c:v>0.733789739</c:v>
                      </c:pt>
                      <c:pt idx="220">
                        <c:v>0.73504878799999995</c:v>
                      </c:pt>
                      <c:pt idx="221">
                        <c:v>0.734891407</c:v>
                      </c:pt>
                      <c:pt idx="222">
                        <c:v>0.73630783799999999</c:v>
                      </c:pt>
                      <c:pt idx="223">
                        <c:v>0.736543909</c:v>
                      </c:pt>
                      <c:pt idx="224">
                        <c:v>0.73796033999999999</c:v>
                      </c:pt>
                      <c:pt idx="225">
                        <c:v>0.73843248299999997</c:v>
                      </c:pt>
                      <c:pt idx="226">
                        <c:v>0.73890462700000004</c:v>
                      </c:pt>
                      <c:pt idx="227">
                        <c:v>0.73906200799999999</c:v>
                      </c:pt>
                      <c:pt idx="228">
                        <c:v>0.73937677099999999</c:v>
                      </c:pt>
                      <c:pt idx="229">
                        <c:v>0.73961284199999999</c:v>
                      </c:pt>
                      <c:pt idx="230">
                        <c:v>0.74354737199999998</c:v>
                      </c:pt>
                      <c:pt idx="231">
                        <c:v>0.74449165900000003</c:v>
                      </c:pt>
                      <c:pt idx="232">
                        <c:v>0.74394082500000003</c:v>
                      </c:pt>
                      <c:pt idx="233">
                        <c:v>0.74457034899999996</c:v>
                      </c:pt>
                      <c:pt idx="234">
                        <c:v>0.74441296800000001</c:v>
                      </c:pt>
                      <c:pt idx="235">
                        <c:v>0.74716713899999998</c:v>
                      </c:pt>
                      <c:pt idx="236">
                        <c:v>0.75283286100000002</c:v>
                      </c:pt>
                      <c:pt idx="237">
                        <c:v>0.75322631399999995</c:v>
                      </c:pt>
                      <c:pt idx="238">
                        <c:v>0.75346238600000004</c:v>
                      </c:pt>
                      <c:pt idx="239">
                        <c:v>0.75354107599999998</c:v>
                      </c:pt>
                      <c:pt idx="240">
                        <c:v>0.75605917499999997</c:v>
                      </c:pt>
                      <c:pt idx="241">
                        <c:v>0.75834120199999999</c:v>
                      </c:pt>
                      <c:pt idx="242">
                        <c:v>0.75834120199999999</c:v>
                      </c:pt>
                      <c:pt idx="243">
                        <c:v>0.75794774899999995</c:v>
                      </c:pt>
                      <c:pt idx="244">
                        <c:v>0.75771167800000006</c:v>
                      </c:pt>
                      <c:pt idx="245">
                        <c:v>0.75779036799999999</c:v>
                      </c:pt>
                      <c:pt idx="246">
                        <c:v>0.75865596499999999</c:v>
                      </c:pt>
                      <c:pt idx="247">
                        <c:v>0.76109537299999996</c:v>
                      </c:pt>
                      <c:pt idx="248">
                        <c:v>0.76085930099999999</c:v>
                      </c:pt>
                      <c:pt idx="249">
                        <c:v>0.76314132800000001</c:v>
                      </c:pt>
                      <c:pt idx="250">
                        <c:v>0.76125275400000003</c:v>
                      </c:pt>
                      <c:pt idx="251">
                        <c:v>0.76133144500000005</c:v>
                      </c:pt>
                      <c:pt idx="252">
                        <c:v>0.763456091</c:v>
                      </c:pt>
                      <c:pt idx="253">
                        <c:v>0.76251180399999996</c:v>
                      </c:pt>
                      <c:pt idx="254">
                        <c:v>0.76070192000000003</c:v>
                      </c:pt>
                      <c:pt idx="255">
                        <c:v>0.76306263799999996</c:v>
                      </c:pt>
                      <c:pt idx="256">
                        <c:v>0.76329870899999996</c:v>
                      </c:pt>
                      <c:pt idx="257">
                        <c:v>0.76479383099999998</c:v>
                      </c:pt>
                      <c:pt idx="258">
                        <c:v>0.767075858</c:v>
                      </c:pt>
                      <c:pt idx="259">
                        <c:v>0.766525024</c:v>
                      </c:pt>
                      <c:pt idx="260">
                        <c:v>0.76589549899999998</c:v>
                      </c:pt>
                      <c:pt idx="261">
                        <c:v>0.767311929</c:v>
                      </c:pt>
                      <c:pt idx="262">
                        <c:v>0.76864966999999995</c:v>
                      </c:pt>
                      <c:pt idx="263">
                        <c:v>0.76778407299999996</c:v>
                      </c:pt>
                      <c:pt idx="264">
                        <c:v>0.76786276399999998</c:v>
                      </c:pt>
                      <c:pt idx="265">
                        <c:v>0.76746931100000004</c:v>
                      </c:pt>
                      <c:pt idx="266">
                        <c:v>0.77085300599999995</c:v>
                      </c:pt>
                      <c:pt idx="267">
                        <c:v>0.77108907800000004</c:v>
                      </c:pt>
                      <c:pt idx="268">
                        <c:v>0.77163991200000004</c:v>
                      </c:pt>
                      <c:pt idx="269">
                        <c:v>0.77187598400000001</c:v>
                      </c:pt>
                      <c:pt idx="270">
                        <c:v>0.77463015400000002</c:v>
                      </c:pt>
                      <c:pt idx="271">
                        <c:v>0.77518098800000002</c:v>
                      </c:pt>
                      <c:pt idx="272">
                        <c:v>0.77423670099999997</c:v>
                      </c:pt>
                      <c:pt idx="273">
                        <c:v>0.77620396599999997</c:v>
                      </c:pt>
                      <c:pt idx="274">
                        <c:v>0.77644003800000005</c:v>
                      </c:pt>
                      <c:pt idx="275">
                        <c:v>0.77651872799999999</c:v>
                      </c:pt>
                      <c:pt idx="276">
                        <c:v>0.77659741900000001</c:v>
                      </c:pt>
                      <c:pt idx="277">
                        <c:v>0.77762039699999996</c:v>
                      </c:pt>
                      <c:pt idx="278">
                        <c:v>0.77856468400000001</c:v>
                      </c:pt>
                      <c:pt idx="279">
                        <c:v>0.77809254000000005</c:v>
                      </c:pt>
                      <c:pt idx="280">
                        <c:v>0.77911551800000001</c:v>
                      </c:pt>
                      <c:pt idx="281">
                        <c:v>0.78013849499999999</c:v>
                      </c:pt>
                      <c:pt idx="282">
                        <c:v>0.77990242399999998</c:v>
                      </c:pt>
                      <c:pt idx="283">
                        <c:v>0.77911551800000001</c:v>
                      </c:pt>
                      <c:pt idx="284">
                        <c:v>0.77919420800000005</c:v>
                      </c:pt>
                      <c:pt idx="285">
                        <c:v>0.77974504200000005</c:v>
                      </c:pt>
                      <c:pt idx="286">
                        <c:v>0.77887944600000003</c:v>
                      </c:pt>
                      <c:pt idx="287">
                        <c:v>0.77958766099999999</c:v>
                      </c:pt>
                      <c:pt idx="288">
                        <c:v>0.77974504200000005</c:v>
                      </c:pt>
                      <c:pt idx="289">
                        <c:v>0.77966635200000001</c:v>
                      </c:pt>
                      <c:pt idx="290">
                        <c:v>0.78186968800000001</c:v>
                      </c:pt>
                      <c:pt idx="291">
                        <c:v>0.78131885400000001</c:v>
                      </c:pt>
                      <c:pt idx="292">
                        <c:v>0.78100409199999998</c:v>
                      </c:pt>
                      <c:pt idx="293">
                        <c:v>0.78092540099999996</c:v>
                      </c:pt>
                      <c:pt idx="294">
                        <c:v>0.78139754500000003</c:v>
                      </c:pt>
                      <c:pt idx="295">
                        <c:v>0.78108278200000003</c:v>
                      </c:pt>
                      <c:pt idx="296">
                        <c:v>0.78179099799999996</c:v>
                      </c:pt>
                      <c:pt idx="297">
                        <c:v>0.78147623499999996</c:v>
                      </c:pt>
                      <c:pt idx="298">
                        <c:v>0.78234183199999996</c:v>
                      </c:pt>
                      <c:pt idx="299">
                        <c:v>0.78242052299999998</c:v>
                      </c:pt>
                      <c:pt idx="300">
                        <c:v>0.78360088100000003</c:v>
                      </c:pt>
                      <c:pt idx="301">
                        <c:v>0.78336481000000002</c:v>
                      </c:pt>
                      <c:pt idx="302">
                        <c:v>0.78391564400000002</c:v>
                      </c:pt>
                      <c:pt idx="303">
                        <c:v>0.78297135699999998</c:v>
                      </c:pt>
                      <c:pt idx="304">
                        <c:v>0.78423040600000005</c:v>
                      </c:pt>
                      <c:pt idx="305">
                        <c:v>0.78344349999999996</c:v>
                      </c:pt>
                      <c:pt idx="306">
                        <c:v>0.78423040600000005</c:v>
                      </c:pt>
                      <c:pt idx="307">
                        <c:v>0.78478124000000005</c:v>
                      </c:pt>
                      <c:pt idx="308">
                        <c:v>0.78501731200000002</c:v>
                      </c:pt>
                      <c:pt idx="309">
                        <c:v>0.78462385899999998</c:v>
                      </c:pt>
                      <c:pt idx="310">
                        <c:v>0.78517469299999998</c:v>
                      </c:pt>
                      <c:pt idx="311">
                        <c:v>0.78517469299999998</c:v>
                      </c:pt>
                      <c:pt idx="312">
                        <c:v>0.78509600300000004</c:v>
                      </c:pt>
                      <c:pt idx="313">
                        <c:v>0.78556814600000002</c:v>
                      </c:pt>
                      <c:pt idx="314">
                        <c:v>0.78533207400000005</c:v>
                      </c:pt>
                      <c:pt idx="315">
                        <c:v>0.78509600300000004</c:v>
                      </c:pt>
                      <c:pt idx="316">
                        <c:v>0.78485993099999996</c:v>
                      </c:pt>
                      <c:pt idx="317">
                        <c:v>0.785804218</c:v>
                      </c:pt>
                      <c:pt idx="318">
                        <c:v>0.785489455</c:v>
                      </c:pt>
                      <c:pt idx="319">
                        <c:v>0.78556814600000002</c:v>
                      </c:pt>
                      <c:pt idx="320">
                        <c:v>0.78643374300000002</c:v>
                      </c:pt>
                      <c:pt idx="321">
                        <c:v>0.785804218</c:v>
                      </c:pt>
                      <c:pt idx="322">
                        <c:v>0.78572552699999998</c:v>
                      </c:pt>
                      <c:pt idx="323">
                        <c:v>0.78651243299999996</c:v>
                      </c:pt>
                      <c:pt idx="324">
                        <c:v>0.78714195799999997</c:v>
                      </c:pt>
                      <c:pt idx="325">
                        <c:v>0.78722064800000002</c:v>
                      </c:pt>
                      <c:pt idx="326">
                        <c:v>0.78729933900000004</c:v>
                      </c:pt>
                      <c:pt idx="327">
                        <c:v>0.788007554</c:v>
                      </c:pt>
                      <c:pt idx="328">
                        <c:v>0.78761410099999996</c:v>
                      </c:pt>
                      <c:pt idx="329">
                        <c:v>0.78777148299999999</c:v>
                      </c:pt>
                      <c:pt idx="330">
                        <c:v>0.78832231699999999</c:v>
                      </c:pt>
                      <c:pt idx="331">
                        <c:v>0.788558388</c:v>
                      </c:pt>
                      <c:pt idx="332">
                        <c:v>0.78840100700000004</c:v>
                      </c:pt>
                      <c:pt idx="333">
                        <c:v>0.78792886399999995</c:v>
                      </c:pt>
                      <c:pt idx="334">
                        <c:v>0.788007554</c:v>
                      </c:pt>
                      <c:pt idx="335">
                        <c:v>0.788558388</c:v>
                      </c:pt>
                      <c:pt idx="336">
                        <c:v>0.78903053199999995</c:v>
                      </c:pt>
                      <c:pt idx="337">
                        <c:v>0.78942398499999999</c:v>
                      </c:pt>
                      <c:pt idx="338">
                        <c:v>0.79036827200000004</c:v>
                      </c:pt>
                      <c:pt idx="339">
                        <c:v>0.79044696299999995</c:v>
                      </c:pt>
                      <c:pt idx="340">
                        <c:v>0.78981743800000004</c:v>
                      </c:pt>
                      <c:pt idx="341">
                        <c:v>0.78816493499999996</c:v>
                      </c:pt>
                      <c:pt idx="342">
                        <c:v>0.79021089099999997</c:v>
                      </c:pt>
                      <c:pt idx="343">
                        <c:v>0.79044696299999995</c:v>
                      </c:pt>
                      <c:pt idx="344">
                        <c:v>0.79005351000000001</c:v>
                      </c:pt>
                      <c:pt idx="345">
                        <c:v>0.78966005699999997</c:v>
                      </c:pt>
                      <c:pt idx="346">
                        <c:v>0.78981743800000004</c:v>
                      </c:pt>
                      <c:pt idx="347">
                        <c:v>0.78981743800000004</c:v>
                      </c:pt>
                      <c:pt idx="348">
                        <c:v>0.79021089099999997</c:v>
                      </c:pt>
                      <c:pt idx="349">
                        <c:v>0.79028958100000002</c:v>
                      </c:pt>
                      <c:pt idx="350">
                        <c:v>0.79052565299999999</c:v>
                      </c:pt>
                      <c:pt idx="351">
                        <c:v>0.79131255899999997</c:v>
                      </c:pt>
                      <c:pt idx="352">
                        <c:v>0.79170601200000001</c:v>
                      </c:pt>
                      <c:pt idx="353">
                        <c:v>0.72717972900000005</c:v>
                      </c:pt>
                      <c:pt idx="354">
                        <c:v>0.79146994000000004</c:v>
                      </c:pt>
                      <c:pt idx="355">
                        <c:v>0.79013219999999995</c:v>
                      </c:pt>
                      <c:pt idx="356">
                        <c:v>0.79217815499999999</c:v>
                      </c:pt>
                      <c:pt idx="357">
                        <c:v>0.79320113299999995</c:v>
                      </c:pt>
                      <c:pt idx="358">
                        <c:v>0.79367327700000001</c:v>
                      </c:pt>
                      <c:pt idx="359">
                        <c:v>0.79327982399999997</c:v>
                      </c:pt>
                      <c:pt idx="360">
                        <c:v>0.79327982399999997</c:v>
                      </c:pt>
                      <c:pt idx="361">
                        <c:v>0.79367327700000001</c:v>
                      </c:pt>
                      <c:pt idx="362">
                        <c:v>0.79327982399999997</c:v>
                      </c:pt>
                      <c:pt idx="363">
                        <c:v>0.79383065799999997</c:v>
                      </c:pt>
                      <c:pt idx="364">
                        <c:v>0.79398803900000003</c:v>
                      </c:pt>
                      <c:pt idx="365">
                        <c:v>0.79414541999999999</c:v>
                      </c:pt>
                      <c:pt idx="366">
                        <c:v>0.79446018299999999</c:v>
                      </c:pt>
                      <c:pt idx="367">
                        <c:v>0.79461756400000005</c:v>
                      </c:pt>
                      <c:pt idx="368">
                        <c:v>0.79383065799999997</c:v>
                      </c:pt>
                      <c:pt idx="369">
                        <c:v>0.79406673000000005</c:v>
                      </c:pt>
                      <c:pt idx="370">
                        <c:v>0.79406673000000005</c:v>
                      </c:pt>
                      <c:pt idx="371">
                        <c:v>0.79438149199999997</c:v>
                      </c:pt>
                      <c:pt idx="372">
                        <c:v>0.79469625399999999</c:v>
                      </c:pt>
                      <c:pt idx="373">
                        <c:v>0.79446018299999999</c:v>
                      </c:pt>
                      <c:pt idx="374">
                        <c:v>0.79438149199999997</c:v>
                      </c:pt>
                      <c:pt idx="375">
                        <c:v>0.79501101699999999</c:v>
                      </c:pt>
                      <c:pt idx="376">
                        <c:v>0.79501101699999999</c:v>
                      </c:pt>
                      <c:pt idx="377">
                        <c:v>0.79532577900000001</c:v>
                      </c:pt>
                      <c:pt idx="378">
                        <c:v>0.79540447000000003</c:v>
                      </c:pt>
                      <c:pt idx="379">
                        <c:v>0.79493232599999997</c:v>
                      </c:pt>
                      <c:pt idx="380">
                        <c:v>0.79642744700000001</c:v>
                      </c:pt>
                      <c:pt idx="381">
                        <c:v>0.79650613800000003</c:v>
                      </c:pt>
                      <c:pt idx="382">
                        <c:v>0.79603399399999997</c:v>
                      </c:pt>
                      <c:pt idx="383">
                        <c:v>0.79689959099999996</c:v>
                      </c:pt>
                      <c:pt idx="384">
                        <c:v>0.79666351899999999</c:v>
                      </c:pt>
                      <c:pt idx="385">
                        <c:v>0.79595530400000003</c:v>
                      </c:pt>
                      <c:pt idx="386">
                        <c:v>0.79650613800000003</c:v>
                      </c:pt>
                      <c:pt idx="387">
                        <c:v>0.79579792299999996</c:v>
                      </c:pt>
                      <c:pt idx="388">
                        <c:v>0.79611268499999999</c:v>
                      </c:pt>
                      <c:pt idx="389">
                        <c:v>0.79689959099999996</c:v>
                      </c:pt>
                      <c:pt idx="390">
                        <c:v>0.79768649700000005</c:v>
                      </c:pt>
                      <c:pt idx="391">
                        <c:v>0.79768649700000005</c:v>
                      </c:pt>
                      <c:pt idx="392">
                        <c:v>0.79768649700000005</c:v>
                      </c:pt>
                      <c:pt idx="393">
                        <c:v>0.79878816500000005</c:v>
                      </c:pt>
                      <c:pt idx="394">
                        <c:v>0.79658482799999997</c:v>
                      </c:pt>
                      <c:pt idx="395">
                        <c:v>0.79508970700000003</c:v>
                      </c:pt>
                      <c:pt idx="396">
                        <c:v>0.79540447000000003</c:v>
                      </c:pt>
                      <c:pt idx="397">
                        <c:v>0.79508970700000003</c:v>
                      </c:pt>
                      <c:pt idx="398">
                        <c:v>0.79477494500000001</c:v>
                      </c:pt>
                      <c:pt idx="399">
                        <c:v>0.79524708799999999</c:v>
                      </c:pt>
                      <c:pt idx="400">
                        <c:v>0.79540447000000003</c:v>
                      </c:pt>
                      <c:pt idx="401">
                        <c:v>0.79493232599999997</c:v>
                      </c:pt>
                      <c:pt idx="402">
                        <c:v>0.79611268499999999</c:v>
                      </c:pt>
                      <c:pt idx="403">
                        <c:v>0.79658482799999997</c:v>
                      </c:pt>
                      <c:pt idx="404">
                        <c:v>0.79721435299999999</c:v>
                      </c:pt>
                      <c:pt idx="405">
                        <c:v>0.79674221000000001</c:v>
                      </c:pt>
                      <c:pt idx="406">
                        <c:v>0.79666351899999999</c:v>
                      </c:pt>
                      <c:pt idx="407">
                        <c:v>0.79634875699999996</c:v>
                      </c:pt>
                      <c:pt idx="408">
                        <c:v>0.79697828100000001</c:v>
                      </c:pt>
                      <c:pt idx="409">
                        <c:v>0.79752911599999998</c:v>
                      </c:pt>
                      <c:pt idx="410">
                        <c:v>0.79737173400000005</c:v>
                      </c:pt>
                      <c:pt idx="411">
                        <c:v>0.79823733100000005</c:v>
                      </c:pt>
                      <c:pt idx="412">
                        <c:v>0.79823733100000005</c:v>
                      </c:pt>
                      <c:pt idx="413">
                        <c:v>0.79847340300000003</c:v>
                      </c:pt>
                      <c:pt idx="414">
                        <c:v>0.79910292699999996</c:v>
                      </c:pt>
                      <c:pt idx="415">
                        <c:v>0.79902423700000003</c:v>
                      </c:pt>
                      <c:pt idx="416">
                        <c:v>0.79839471200000001</c:v>
                      </c:pt>
                      <c:pt idx="417">
                        <c:v>0.79855209299999996</c:v>
                      </c:pt>
                      <c:pt idx="418">
                        <c:v>0.79878816500000005</c:v>
                      </c:pt>
                      <c:pt idx="419">
                        <c:v>0.79902423700000003</c:v>
                      </c:pt>
                      <c:pt idx="420">
                        <c:v>0.79933899900000005</c:v>
                      </c:pt>
                      <c:pt idx="421">
                        <c:v>0.79839471200000001</c:v>
                      </c:pt>
                      <c:pt idx="422">
                        <c:v>0.79902423700000003</c:v>
                      </c:pt>
                      <c:pt idx="423">
                        <c:v>0.79823733100000005</c:v>
                      </c:pt>
                      <c:pt idx="424">
                        <c:v>0.79863078399999998</c:v>
                      </c:pt>
                      <c:pt idx="425">
                        <c:v>0.79855209299999996</c:v>
                      </c:pt>
                      <c:pt idx="426">
                        <c:v>0.79800125899999996</c:v>
                      </c:pt>
                      <c:pt idx="427">
                        <c:v>0.79941768999999996</c:v>
                      </c:pt>
                      <c:pt idx="428">
                        <c:v>0.80004721400000001</c:v>
                      </c:pt>
                      <c:pt idx="429">
                        <c:v>0.800361977</c:v>
                      </c:pt>
                      <c:pt idx="430">
                        <c:v>0.79870947400000003</c:v>
                      </c:pt>
                      <c:pt idx="431">
                        <c:v>0.79918161799999998</c:v>
                      </c:pt>
                      <c:pt idx="432">
                        <c:v>0.79902423700000003</c:v>
                      </c:pt>
                      <c:pt idx="433">
                        <c:v>0.79902423700000003</c:v>
                      </c:pt>
                      <c:pt idx="434">
                        <c:v>0.79878816500000005</c:v>
                      </c:pt>
                      <c:pt idx="435">
                        <c:v>0.79973245199999998</c:v>
                      </c:pt>
                      <c:pt idx="436">
                        <c:v>0.80012590500000003</c:v>
                      </c:pt>
                      <c:pt idx="437">
                        <c:v>0.79973245199999998</c:v>
                      </c:pt>
                      <c:pt idx="438">
                        <c:v>0.799811143</c:v>
                      </c:pt>
                      <c:pt idx="439">
                        <c:v>0.79855209299999996</c:v>
                      </c:pt>
                      <c:pt idx="440">
                        <c:v>0.79886685599999996</c:v>
                      </c:pt>
                      <c:pt idx="441">
                        <c:v>0.79886685599999996</c:v>
                      </c:pt>
                      <c:pt idx="442">
                        <c:v>0.79910292699999996</c:v>
                      </c:pt>
                      <c:pt idx="443">
                        <c:v>0.79965376099999996</c:v>
                      </c:pt>
                      <c:pt idx="444">
                        <c:v>0.79839471200000001</c:v>
                      </c:pt>
                      <c:pt idx="445">
                        <c:v>0.79886685599999996</c:v>
                      </c:pt>
                      <c:pt idx="446">
                        <c:v>0.79949638000000001</c:v>
                      </c:pt>
                      <c:pt idx="447">
                        <c:v>0.80044066700000005</c:v>
                      </c:pt>
                      <c:pt idx="448">
                        <c:v>0.80028328599999998</c:v>
                      </c:pt>
                      <c:pt idx="449">
                        <c:v>0.79957507100000003</c:v>
                      </c:pt>
                      <c:pt idx="450">
                        <c:v>0.80044066700000005</c:v>
                      </c:pt>
                      <c:pt idx="451">
                        <c:v>0.80004721400000001</c:v>
                      </c:pt>
                      <c:pt idx="452">
                        <c:v>0.80020459600000005</c:v>
                      </c:pt>
                      <c:pt idx="453">
                        <c:v>0.79949638000000001</c:v>
                      </c:pt>
                      <c:pt idx="454">
                        <c:v>0.79768649700000005</c:v>
                      </c:pt>
                      <c:pt idx="455">
                        <c:v>0.79933899900000005</c:v>
                      </c:pt>
                      <c:pt idx="456">
                        <c:v>0.79894554600000001</c:v>
                      </c:pt>
                      <c:pt idx="457">
                        <c:v>0.79878816500000005</c:v>
                      </c:pt>
                      <c:pt idx="458">
                        <c:v>0.79800125899999996</c:v>
                      </c:pt>
                      <c:pt idx="459">
                        <c:v>0.79910292699999996</c:v>
                      </c:pt>
                      <c:pt idx="460">
                        <c:v>0.79902423700000003</c:v>
                      </c:pt>
                      <c:pt idx="461">
                        <c:v>0.79870947400000003</c:v>
                      </c:pt>
                      <c:pt idx="462">
                        <c:v>0.79870947400000003</c:v>
                      </c:pt>
                      <c:pt idx="463">
                        <c:v>0.79926030800000003</c:v>
                      </c:pt>
                      <c:pt idx="464">
                        <c:v>0.79926030800000003</c:v>
                      </c:pt>
                      <c:pt idx="465">
                        <c:v>0.80067673900000003</c:v>
                      </c:pt>
                      <c:pt idx="466">
                        <c:v>0.800361977</c:v>
                      </c:pt>
                      <c:pt idx="467">
                        <c:v>0.800912811</c:v>
                      </c:pt>
                      <c:pt idx="468">
                        <c:v>0.800912811</c:v>
                      </c:pt>
                      <c:pt idx="469">
                        <c:v>0.80051935799999996</c:v>
                      </c:pt>
                      <c:pt idx="470">
                        <c:v>0.80020459600000005</c:v>
                      </c:pt>
                      <c:pt idx="471">
                        <c:v>0.80004721400000001</c:v>
                      </c:pt>
                      <c:pt idx="472">
                        <c:v>0.79957507100000003</c:v>
                      </c:pt>
                      <c:pt idx="473">
                        <c:v>0.79973245199999998</c:v>
                      </c:pt>
                      <c:pt idx="474">
                        <c:v>0.79949638000000001</c:v>
                      </c:pt>
                      <c:pt idx="475">
                        <c:v>0.79988983300000005</c:v>
                      </c:pt>
                      <c:pt idx="476">
                        <c:v>0.79910292699999996</c:v>
                      </c:pt>
                      <c:pt idx="477">
                        <c:v>0.79910292699999996</c:v>
                      </c:pt>
                      <c:pt idx="478">
                        <c:v>0.79910292699999996</c:v>
                      </c:pt>
                      <c:pt idx="479">
                        <c:v>0.79902423700000003</c:v>
                      </c:pt>
                      <c:pt idx="480">
                        <c:v>0.79926030800000003</c:v>
                      </c:pt>
                      <c:pt idx="481">
                        <c:v>0.79957507100000003</c:v>
                      </c:pt>
                      <c:pt idx="482">
                        <c:v>0.79988983300000005</c:v>
                      </c:pt>
                      <c:pt idx="483">
                        <c:v>0.79965376099999996</c:v>
                      </c:pt>
                      <c:pt idx="484">
                        <c:v>0.80004721400000001</c:v>
                      </c:pt>
                      <c:pt idx="485">
                        <c:v>0.80012590500000003</c:v>
                      </c:pt>
                      <c:pt idx="486">
                        <c:v>0.800361977</c:v>
                      </c:pt>
                      <c:pt idx="487">
                        <c:v>0.80044066700000005</c:v>
                      </c:pt>
                      <c:pt idx="488">
                        <c:v>0.80075543000000005</c:v>
                      </c:pt>
                      <c:pt idx="489">
                        <c:v>0.80083411999999998</c:v>
                      </c:pt>
                      <c:pt idx="490">
                        <c:v>0.80051935799999996</c:v>
                      </c:pt>
                      <c:pt idx="491">
                        <c:v>0.80067673900000003</c:v>
                      </c:pt>
                      <c:pt idx="492">
                        <c:v>0.80169971699999998</c:v>
                      </c:pt>
                      <c:pt idx="493">
                        <c:v>0.80185709800000005</c:v>
                      </c:pt>
                      <c:pt idx="494">
                        <c:v>0.80185709800000005</c:v>
                      </c:pt>
                      <c:pt idx="495">
                        <c:v>0.80193578799999998</c:v>
                      </c:pt>
                      <c:pt idx="496">
                        <c:v>0.802014479</c:v>
                      </c:pt>
                      <c:pt idx="497">
                        <c:v>0.80154233600000002</c:v>
                      </c:pt>
                      <c:pt idx="498">
                        <c:v>0.80138495399999998</c:v>
                      </c:pt>
                      <c:pt idx="499">
                        <c:v>0.80059804800000001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A30-4B36-9BAC-83C2A204B68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NN_RHC_LOG!$G$1</c15:sqref>
                        </c15:formulaRef>
                      </c:ext>
                    </c:extLst>
                    <c:strCache>
                      <c:ptCount val="1"/>
                      <c:pt idx="0">
                        <c:v>acc_tst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NN_RHC_LOG!$G$2:$G$501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0.42933585099999999</c:v>
                      </c:pt>
                      <c:pt idx="1">
                        <c:v>0.42983947099999997</c:v>
                      </c:pt>
                      <c:pt idx="2">
                        <c:v>0.43009128099999999</c:v>
                      </c:pt>
                      <c:pt idx="3">
                        <c:v>0.43814919699999999</c:v>
                      </c:pt>
                      <c:pt idx="4">
                        <c:v>0.43928234199999999</c:v>
                      </c:pt>
                      <c:pt idx="5">
                        <c:v>0.43871577</c:v>
                      </c:pt>
                      <c:pt idx="6">
                        <c:v>0.44249291800000001</c:v>
                      </c:pt>
                      <c:pt idx="7">
                        <c:v>0.44362606199999999</c:v>
                      </c:pt>
                      <c:pt idx="8">
                        <c:v>0.44507396900000001</c:v>
                      </c:pt>
                      <c:pt idx="9">
                        <c:v>0.44683663800000001</c:v>
                      </c:pt>
                      <c:pt idx="10">
                        <c:v>0.44708844800000003</c:v>
                      </c:pt>
                      <c:pt idx="11">
                        <c:v>0.45017311900000001</c:v>
                      </c:pt>
                      <c:pt idx="12">
                        <c:v>0.44960654700000002</c:v>
                      </c:pt>
                      <c:pt idx="13">
                        <c:v>0.45099150100000002</c:v>
                      </c:pt>
                      <c:pt idx="14">
                        <c:v>0.451117406</c:v>
                      </c:pt>
                      <c:pt idx="15">
                        <c:v>0.45489455499999998</c:v>
                      </c:pt>
                      <c:pt idx="16">
                        <c:v>0.46018256200000002</c:v>
                      </c:pt>
                      <c:pt idx="17">
                        <c:v>0.461063897</c:v>
                      </c:pt>
                      <c:pt idx="18">
                        <c:v>0.46641485700000002</c:v>
                      </c:pt>
                      <c:pt idx="19">
                        <c:v>0.47151400700000001</c:v>
                      </c:pt>
                      <c:pt idx="20">
                        <c:v>0.47333962899999998</c:v>
                      </c:pt>
                      <c:pt idx="21">
                        <c:v>0.47466163</c:v>
                      </c:pt>
                      <c:pt idx="22">
                        <c:v>0.47705382400000002</c:v>
                      </c:pt>
                      <c:pt idx="23">
                        <c:v>0.48372678600000002</c:v>
                      </c:pt>
                      <c:pt idx="24">
                        <c:v>0.48618193300000001</c:v>
                      </c:pt>
                      <c:pt idx="25">
                        <c:v>0.487566887</c:v>
                      </c:pt>
                      <c:pt idx="26">
                        <c:v>0.49915014200000002</c:v>
                      </c:pt>
                      <c:pt idx="27">
                        <c:v>0.49839471200000002</c:v>
                      </c:pt>
                      <c:pt idx="28">
                        <c:v>0.49933899900000001</c:v>
                      </c:pt>
                      <c:pt idx="29">
                        <c:v>0.498583569</c:v>
                      </c:pt>
                      <c:pt idx="30">
                        <c:v>0.49952785599999999</c:v>
                      </c:pt>
                      <c:pt idx="31">
                        <c:v>0.49933899900000001</c:v>
                      </c:pt>
                      <c:pt idx="32">
                        <c:v>0.49933899900000001</c:v>
                      </c:pt>
                      <c:pt idx="33">
                        <c:v>0.50311614699999996</c:v>
                      </c:pt>
                      <c:pt idx="34">
                        <c:v>0.50374567199999998</c:v>
                      </c:pt>
                      <c:pt idx="35">
                        <c:v>0.505571294</c:v>
                      </c:pt>
                      <c:pt idx="36">
                        <c:v>0.50695624800000005</c:v>
                      </c:pt>
                      <c:pt idx="37">
                        <c:v>0.51054453899999996</c:v>
                      </c:pt>
                      <c:pt idx="38">
                        <c:v>0.515769594</c:v>
                      </c:pt>
                      <c:pt idx="39">
                        <c:v>0.52055398200000003</c:v>
                      </c:pt>
                      <c:pt idx="40">
                        <c:v>0.52250550799999995</c:v>
                      </c:pt>
                      <c:pt idx="41">
                        <c:v>0.52401636799999995</c:v>
                      </c:pt>
                      <c:pt idx="42">
                        <c:v>0.524645892</c:v>
                      </c:pt>
                      <c:pt idx="43">
                        <c:v>0.52483475000000002</c:v>
                      </c:pt>
                      <c:pt idx="44">
                        <c:v>0.52483475000000002</c:v>
                      </c:pt>
                      <c:pt idx="45">
                        <c:v>0.52666037099999996</c:v>
                      </c:pt>
                      <c:pt idx="46">
                        <c:v>0.525401322</c:v>
                      </c:pt>
                      <c:pt idx="47">
                        <c:v>0.52710103900000005</c:v>
                      </c:pt>
                      <c:pt idx="48">
                        <c:v>0.52754170600000005</c:v>
                      </c:pt>
                      <c:pt idx="49">
                        <c:v>0.52861189799999997</c:v>
                      </c:pt>
                      <c:pt idx="50">
                        <c:v>0.52949323299999995</c:v>
                      </c:pt>
                      <c:pt idx="51">
                        <c:v>0.53031161500000001</c:v>
                      </c:pt>
                      <c:pt idx="52">
                        <c:v>0.53175952199999998</c:v>
                      </c:pt>
                      <c:pt idx="53">
                        <c:v>0.53396285799999998</c:v>
                      </c:pt>
                      <c:pt idx="54">
                        <c:v>0.538558388</c:v>
                      </c:pt>
                      <c:pt idx="55">
                        <c:v>0.54290210900000002</c:v>
                      </c:pt>
                      <c:pt idx="56">
                        <c:v>0.54422411100000001</c:v>
                      </c:pt>
                      <c:pt idx="57">
                        <c:v>0.54819011600000001</c:v>
                      </c:pt>
                      <c:pt idx="58">
                        <c:v>0.54667925699999997</c:v>
                      </c:pt>
                      <c:pt idx="59">
                        <c:v>0.54963802299999998</c:v>
                      </c:pt>
                      <c:pt idx="60">
                        <c:v>0.54951211799999999</c:v>
                      </c:pt>
                      <c:pt idx="61">
                        <c:v>0.55165250200000004</c:v>
                      </c:pt>
                      <c:pt idx="62">
                        <c:v>0.554422411</c:v>
                      </c:pt>
                      <c:pt idx="63">
                        <c:v>0.554422411</c:v>
                      </c:pt>
                      <c:pt idx="64">
                        <c:v>0.55303745699999995</c:v>
                      </c:pt>
                      <c:pt idx="65">
                        <c:v>0.55549260300000003</c:v>
                      </c:pt>
                      <c:pt idx="66">
                        <c:v>0.55568145999999996</c:v>
                      </c:pt>
                      <c:pt idx="67">
                        <c:v>0.55882908399999998</c:v>
                      </c:pt>
                      <c:pt idx="68">
                        <c:v>0.55901794100000002</c:v>
                      </c:pt>
                      <c:pt idx="69">
                        <c:v>0.559899276</c:v>
                      </c:pt>
                      <c:pt idx="70">
                        <c:v>0.56109537300000001</c:v>
                      </c:pt>
                      <c:pt idx="71">
                        <c:v>0.56191375499999996</c:v>
                      </c:pt>
                      <c:pt idx="72">
                        <c:v>0.563613472</c:v>
                      </c:pt>
                      <c:pt idx="73">
                        <c:v>0.56594271299999999</c:v>
                      </c:pt>
                      <c:pt idx="74">
                        <c:v>0.56694995299999995</c:v>
                      </c:pt>
                      <c:pt idx="75">
                        <c:v>0.56802014499999998</c:v>
                      </c:pt>
                      <c:pt idx="76">
                        <c:v>0.56871262199999995</c:v>
                      </c:pt>
                      <c:pt idx="77">
                        <c:v>0.56902738399999997</c:v>
                      </c:pt>
                      <c:pt idx="78">
                        <c:v>0.56877557400000001</c:v>
                      </c:pt>
                      <c:pt idx="79">
                        <c:v>0.57135662600000003</c:v>
                      </c:pt>
                      <c:pt idx="80">
                        <c:v>0.57154548299999997</c:v>
                      </c:pt>
                      <c:pt idx="81">
                        <c:v>0.57248977000000001</c:v>
                      </c:pt>
                      <c:pt idx="82">
                        <c:v>0.57236386500000003</c:v>
                      </c:pt>
                      <c:pt idx="83">
                        <c:v>0.573811772</c:v>
                      </c:pt>
                      <c:pt idx="84">
                        <c:v>0.58042178200000005</c:v>
                      </c:pt>
                      <c:pt idx="85">
                        <c:v>0.58168083100000001</c:v>
                      </c:pt>
                      <c:pt idx="86">
                        <c:v>0.58539502700000001</c:v>
                      </c:pt>
                      <c:pt idx="87">
                        <c:v>0.585206169</c:v>
                      </c:pt>
                      <c:pt idx="88">
                        <c:v>0.59156436899999998</c:v>
                      </c:pt>
                      <c:pt idx="89">
                        <c:v>0.59087189200000001</c:v>
                      </c:pt>
                      <c:pt idx="90">
                        <c:v>0.59332703799999997</c:v>
                      </c:pt>
                      <c:pt idx="91">
                        <c:v>0.59540446999999996</c:v>
                      </c:pt>
                      <c:pt idx="92">
                        <c:v>0.59666351900000003</c:v>
                      </c:pt>
                      <c:pt idx="93">
                        <c:v>0.59748190099999998</c:v>
                      </c:pt>
                      <c:pt idx="94">
                        <c:v>0.59943342799999999</c:v>
                      </c:pt>
                      <c:pt idx="95">
                        <c:v>0.60390305300000002</c:v>
                      </c:pt>
                      <c:pt idx="96">
                        <c:v>0.60768020099999998</c:v>
                      </c:pt>
                      <c:pt idx="97">
                        <c:v>0.60912810799999995</c:v>
                      </c:pt>
                      <c:pt idx="98">
                        <c:v>0.60818382100000001</c:v>
                      </c:pt>
                      <c:pt idx="99">
                        <c:v>0.61101668200000003</c:v>
                      </c:pt>
                      <c:pt idx="100">
                        <c:v>0.61196096899999997</c:v>
                      </c:pt>
                      <c:pt idx="101">
                        <c:v>0.61170915999999997</c:v>
                      </c:pt>
                      <c:pt idx="102">
                        <c:v>0.61617878500000001</c:v>
                      </c:pt>
                      <c:pt idx="103">
                        <c:v>0.617500787</c:v>
                      </c:pt>
                      <c:pt idx="104">
                        <c:v>0.61668240500000004</c:v>
                      </c:pt>
                      <c:pt idx="105">
                        <c:v>0.61787850200000005</c:v>
                      </c:pt>
                      <c:pt idx="106">
                        <c:v>0.61800440700000003</c:v>
                      </c:pt>
                      <c:pt idx="107">
                        <c:v>0.62064841000000004</c:v>
                      </c:pt>
                      <c:pt idx="108">
                        <c:v>0.62291469899999996</c:v>
                      </c:pt>
                      <c:pt idx="109">
                        <c:v>0.62304060400000005</c:v>
                      </c:pt>
                      <c:pt idx="110">
                        <c:v>0.62278879399999998</c:v>
                      </c:pt>
                      <c:pt idx="111">
                        <c:v>0.62310355699999997</c:v>
                      </c:pt>
                      <c:pt idx="112">
                        <c:v>0.62423670099999995</c:v>
                      </c:pt>
                      <c:pt idx="113">
                        <c:v>0.62455146399999995</c:v>
                      </c:pt>
                      <c:pt idx="114">
                        <c:v>0.62694365799999996</c:v>
                      </c:pt>
                      <c:pt idx="115">
                        <c:v>0.62719546699999995</c:v>
                      </c:pt>
                      <c:pt idx="116">
                        <c:v>0.62807680200000005</c:v>
                      </c:pt>
                      <c:pt idx="117">
                        <c:v>0.62864337400000003</c:v>
                      </c:pt>
                      <c:pt idx="118">
                        <c:v>0.62870632699999995</c:v>
                      </c:pt>
                      <c:pt idx="119">
                        <c:v>0.63254642699999997</c:v>
                      </c:pt>
                      <c:pt idx="120">
                        <c:v>0.63493862099999998</c:v>
                      </c:pt>
                      <c:pt idx="121">
                        <c:v>0.63430909700000004</c:v>
                      </c:pt>
                      <c:pt idx="122">
                        <c:v>0.638086245</c:v>
                      </c:pt>
                      <c:pt idx="123">
                        <c:v>0.63626062299999997</c:v>
                      </c:pt>
                      <c:pt idx="124">
                        <c:v>0.63846396000000005</c:v>
                      </c:pt>
                      <c:pt idx="125">
                        <c:v>0.64412968199999998</c:v>
                      </c:pt>
                      <c:pt idx="126">
                        <c:v>0.64431854</c:v>
                      </c:pt>
                      <c:pt idx="127">
                        <c:v>0.64287063300000002</c:v>
                      </c:pt>
                      <c:pt idx="128">
                        <c:v>0.64614416100000005</c:v>
                      </c:pt>
                      <c:pt idx="129">
                        <c:v>0.64664778099999998</c:v>
                      </c:pt>
                      <c:pt idx="130">
                        <c:v>0.646521876</c:v>
                      </c:pt>
                      <c:pt idx="131">
                        <c:v>0.64885111699999998</c:v>
                      </c:pt>
                      <c:pt idx="132">
                        <c:v>0.64815864000000001</c:v>
                      </c:pt>
                      <c:pt idx="133">
                        <c:v>0.64822159300000004</c:v>
                      </c:pt>
                      <c:pt idx="134">
                        <c:v>0.649480642</c:v>
                      </c:pt>
                      <c:pt idx="135">
                        <c:v>0.64998426200000003</c:v>
                      </c:pt>
                      <c:pt idx="136">
                        <c:v>0.65193578799999996</c:v>
                      </c:pt>
                      <c:pt idx="137">
                        <c:v>0.65212464599999997</c:v>
                      </c:pt>
                      <c:pt idx="138">
                        <c:v>0.65281712300000005</c:v>
                      </c:pt>
                      <c:pt idx="139">
                        <c:v>0.65470569700000003</c:v>
                      </c:pt>
                      <c:pt idx="140">
                        <c:v>0.65193578799999996</c:v>
                      </c:pt>
                      <c:pt idx="141">
                        <c:v>0.65841989300000003</c:v>
                      </c:pt>
                      <c:pt idx="142">
                        <c:v>0.65772741599999995</c:v>
                      </c:pt>
                      <c:pt idx="143">
                        <c:v>0.65407617200000001</c:v>
                      </c:pt>
                      <c:pt idx="144">
                        <c:v>0.65445388699999996</c:v>
                      </c:pt>
                      <c:pt idx="145">
                        <c:v>0.65841989300000003</c:v>
                      </c:pt>
                      <c:pt idx="146">
                        <c:v>0.65810513100000001</c:v>
                      </c:pt>
                      <c:pt idx="147">
                        <c:v>0.65514636400000004</c:v>
                      </c:pt>
                      <c:pt idx="148">
                        <c:v>0.65634246100000004</c:v>
                      </c:pt>
                      <c:pt idx="149">
                        <c:v>0.65716084399999997</c:v>
                      </c:pt>
                      <c:pt idx="150">
                        <c:v>0.66062322900000003</c:v>
                      </c:pt>
                      <c:pt idx="151">
                        <c:v>0.66106389700000001</c:v>
                      </c:pt>
                      <c:pt idx="152">
                        <c:v>0.66043437199999999</c:v>
                      </c:pt>
                      <c:pt idx="153">
                        <c:v>0.66169342099999995</c:v>
                      </c:pt>
                      <c:pt idx="154">
                        <c:v>0.66288951799999996</c:v>
                      </c:pt>
                      <c:pt idx="155">
                        <c:v>0.66540761699999995</c:v>
                      </c:pt>
                      <c:pt idx="156">
                        <c:v>0.66672961900000005</c:v>
                      </c:pt>
                      <c:pt idx="157">
                        <c:v>0.66811457299999999</c:v>
                      </c:pt>
                      <c:pt idx="158">
                        <c:v>0.67346553399999998</c:v>
                      </c:pt>
                      <c:pt idx="159">
                        <c:v>0.67478753499999999</c:v>
                      </c:pt>
                      <c:pt idx="160">
                        <c:v>0.67296191400000005</c:v>
                      </c:pt>
                      <c:pt idx="161">
                        <c:v>0.67793515900000001</c:v>
                      </c:pt>
                      <c:pt idx="162">
                        <c:v>0.67686496699999998</c:v>
                      </c:pt>
                      <c:pt idx="163">
                        <c:v>0.67988668600000002</c:v>
                      </c:pt>
                      <c:pt idx="164">
                        <c:v>0.685174693</c:v>
                      </c:pt>
                      <c:pt idx="165">
                        <c:v>0.68756688700000002</c:v>
                      </c:pt>
                      <c:pt idx="166">
                        <c:v>0.68737802999999997</c:v>
                      </c:pt>
                      <c:pt idx="167">
                        <c:v>0.68914069899999997</c:v>
                      </c:pt>
                      <c:pt idx="168">
                        <c:v>0.688448222</c:v>
                      </c:pt>
                      <c:pt idx="169">
                        <c:v>0.688888889</c:v>
                      </c:pt>
                      <c:pt idx="170">
                        <c:v>0.68970727099999996</c:v>
                      </c:pt>
                      <c:pt idx="171">
                        <c:v>0.69165879799999996</c:v>
                      </c:pt>
                      <c:pt idx="172">
                        <c:v>0.69260308500000001</c:v>
                      </c:pt>
                      <c:pt idx="173">
                        <c:v>0.69386213399999996</c:v>
                      </c:pt>
                      <c:pt idx="174">
                        <c:v>0.693925087</c:v>
                      </c:pt>
                      <c:pt idx="175">
                        <c:v>0.69449165899999998</c:v>
                      </c:pt>
                      <c:pt idx="176">
                        <c:v>0.69468051600000003</c:v>
                      </c:pt>
                      <c:pt idx="177">
                        <c:v>0.69505823099999997</c:v>
                      </c:pt>
                      <c:pt idx="178">
                        <c:v>0.69531004100000005</c:v>
                      </c:pt>
                      <c:pt idx="179">
                        <c:v>0.69675794800000002</c:v>
                      </c:pt>
                      <c:pt idx="180">
                        <c:v>0.69858356899999996</c:v>
                      </c:pt>
                      <c:pt idx="181">
                        <c:v>0.69883537900000003</c:v>
                      </c:pt>
                      <c:pt idx="182">
                        <c:v>0.69977966599999997</c:v>
                      </c:pt>
                      <c:pt idx="183">
                        <c:v>0.70217185999999998</c:v>
                      </c:pt>
                      <c:pt idx="184">
                        <c:v>0.70261252799999996</c:v>
                      </c:pt>
                      <c:pt idx="185">
                        <c:v>0.70550834100000004</c:v>
                      </c:pt>
                      <c:pt idx="186">
                        <c:v>0.70563424600000002</c:v>
                      </c:pt>
                      <c:pt idx="187">
                        <c:v>0.70645262799999997</c:v>
                      </c:pt>
                      <c:pt idx="188">
                        <c:v>0.70676739099999997</c:v>
                      </c:pt>
                      <c:pt idx="189">
                        <c:v>0.70846710700000004</c:v>
                      </c:pt>
                      <c:pt idx="190">
                        <c:v>0.711237016</c:v>
                      </c:pt>
                      <c:pt idx="191">
                        <c:v>0.71054453900000003</c:v>
                      </c:pt>
                      <c:pt idx="192">
                        <c:v>0.71312558999999998</c:v>
                      </c:pt>
                      <c:pt idx="193">
                        <c:v>0.71432168699999998</c:v>
                      </c:pt>
                      <c:pt idx="194">
                        <c:v>0.71488825899999997</c:v>
                      </c:pt>
                      <c:pt idx="195">
                        <c:v>0.71646207100000003</c:v>
                      </c:pt>
                      <c:pt idx="196">
                        <c:v>0.71614730900000001</c:v>
                      </c:pt>
                      <c:pt idx="197">
                        <c:v>0.71583254600000001</c:v>
                      </c:pt>
                      <c:pt idx="198">
                        <c:v>0.71652502399999995</c:v>
                      </c:pt>
                      <c:pt idx="199">
                        <c:v>0.71822474000000003</c:v>
                      </c:pt>
                      <c:pt idx="200">
                        <c:v>0.72099464899999999</c:v>
                      </c:pt>
                      <c:pt idx="201">
                        <c:v>0.72237960300000004</c:v>
                      </c:pt>
                      <c:pt idx="202">
                        <c:v>0.72244255599999996</c:v>
                      </c:pt>
                      <c:pt idx="203">
                        <c:v>0.72319798599999996</c:v>
                      </c:pt>
                      <c:pt idx="204">
                        <c:v>0.72370160500000003</c:v>
                      </c:pt>
                      <c:pt idx="205">
                        <c:v>0.72357570000000004</c:v>
                      </c:pt>
                      <c:pt idx="206">
                        <c:v>0.72382751000000001</c:v>
                      </c:pt>
                      <c:pt idx="207">
                        <c:v>0.72313503300000004</c:v>
                      </c:pt>
                      <c:pt idx="208">
                        <c:v>0.723386843</c:v>
                      </c:pt>
                      <c:pt idx="209">
                        <c:v>0.72483474999999997</c:v>
                      </c:pt>
                      <c:pt idx="210">
                        <c:v>0.72565313200000003</c:v>
                      </c:pt>
                      <c:pt idx="211">
                        <c:v>0.72697513400000002</c:v>
                      </c:pt>
                      <c:pt idx="212">
                        <c:v>0.72609379900000004</c:v>
                      </c:pt>
                      <c:pt idx="213">
                        <c:v>0.72691218099999999</c:v>
                      </c:pt>
                      <c:pt idx="214">
                        <c:v>0.72747875399999995</c:v>
                      </c:pt>
                      <c:pt idx="215">
                        <c:v>0.72735284899999997</c:v>
                      </c:pt>
                      <c:pt idx="216">
                        <c:v>0.72766761099999999</c:v>
                      </c:pt>
                      <c:pt idx="217">
                        <c:v>0.72760465799999996</c:v>
                      </c:pt>
                      <c:pt idx="218">
                        <c:v>0.72924142300000006</c:v>
                      </c:pt>
                      <c:pt idx="219">
                        <c:v>0.73005980500000001</c:v>
                      </c:pt>
                      <c:pt idx="220">
                        <c:v>0.72993390000000002</c:v>
                      </c:pt>
                      <c:pt idx="221">
                        <c:v>0.72993390000000002</c:v>
                      </c:pt>
                      <c:pt idx="222">
                        <c:v>0.73194837899999998</c:v>
                      </c:pt>
                      <c:pt idx="223">
                        <c:v>0.73194837899999998</c:v>
                      </c:pt>
                      <c:pt idx="224">
                        <c:v>0.73301857100000001</c:v>
                      </c:pt>
                      <c:pt idx="225">
                        <c:v>0.73490714499999998</c:v>
                      </c:pt>
                      <c:pt idx="226">
                        <c:v>0.73541076500000002</c:v>
                      </c:pt>
                      <c:pt idx="227">
                        <c:v>0.73408876300000003</c:v>
                      </c:pt>
                      <c:pt idx="228">
                        <c:v>0.73427761999999996</c:v>
                      </c:pt>
                      <c:pt idx="229">
                        <c:v>0.73446647799999998</c:v>
                      </c:pt>
                      <c:pt idx="230">
                        <c:v>0.737299339</c:v>
                      </c:pt>
                      <c:pt idx="231">
                        <c:v>0.73830657899999996</c:v>
                      </c:pt>
                      <c:pt idx="232">
                        <c:v>0.73855838799999995</c:v>
                      </c:pt>
                      <c:pt idx="233">
                        <c:v>0.73862134099999999</c:v>
                      </c:pt>
                      <c:pt idx="234">
                        <c:v>0.73862134099999999</c:v>
                      </c:pt>
                      <c:pt idx="235">
                        <c:v>0.74050991499999996</c:v>
                      </c:pt>
                      <c:pt idx="236">
                        <c:v>0.74623859000000003</c:v>
                      </c:pt>
                      <c:pt idx="237">
                        <c:v>0.74655335199999995</c:v>
                      </c:pt>
                      <c:pt idx="238">
                        <c:v>0.74737173400000001</c:v>
                      </c:pt>
                      <c:pt idx="239">
                        <c:v>0.74674220999999996</c:v>
                      </c:pt>
                      <c:pt idx="240">
                        <c:v>0.74982688099999995</c:v>
                      </c:pt>
                      <c:pt idx="241">
                        <c:v>0.75253383699999998</c:v>
                      </c:pt>
                      <c:pt idx="242">
                        <c:v>0.75234498000000005</c:v>
                      </c:pt>
                      <c:pt idx="243">
                        <c:v>0.75171545500000003</c:v>
                      </c:pt>
                      <c:pt idx="244">
                        <c:v>0.75366698099999996</c:v>
                      </c:pt>
                      <c:pt idx="245">
                        <c:v>0.75335221900000005</c:v>
                      </c:pt>
                      <c:pt idx="246">
                        <c:v>0.75681460499999997</c:v>
                      </c:pt>
                      <c:pt idx="247">
                        <c:v>0.758325464</c:v>
                      </c:pt>
                      <c:pt idx="248">
                        <c:v>0.75838841700000004</c:v>
                      </c:pt>
                      <c:pt idx="249">
                        <c:v>0.75876613199999998</c:v>
                      </c:pt>
                      <c:pt idx="250">
                        <c:v>0.75624803299999999</c:v>
                      </c:pt>
                      <c:pt idx="251">
                        <c:v>0.75725527199999998</c:v>
                      </c:pt>
                      <c:pt idx="252">
                        <c:v>0.75971041900000003</c:v>
                      </c:pt>
                      <c:pt idx="253">
                        <c:v>0.75801070199999998</c:v>
                      </c:pt>
                      <c:pt idx="254">
                        <c:v>0.75757003499999997</c:v>
                      </c:pt>
                      <c:pt idx="255">
                        <c:v>0.758640227</c:v>
                      </c:pt>
                      <c:pt idx="256">
                        <c:v>0.758640227</c:v>
                      </c:pt>
                      <c:pt idx="257">
                        <c:v>0.75914384599999996</c:v>
                      </c:pt>
                      <c:pt idx="258">
                        <c:v>0.76115832500000002</c:v>
                      </c:pt>
                      <c:pt idx="259">
                        <c:v>0.75971041900000003</c:v>
                      </c:pt>
                      <c:pt idx="260">
                        <c:v>0.75933270399999997</c:v>
                      </c:pt>
                      <c:pt idx="261">
                        <c:v>0.76065470599999996</c:v>
                      </c:pt>
                      <c:pt idx="262">
                        <c:v>0.76185080299999997</c:v>
                      </c:pt>
                      <c:pt idx="263">
                        <c:v>0.76065470599999996</c:v>
                      </c:pt>
                      <c:pt idx="264">
                        <c:v>0.76109537299999996</c:v>
                      </c:pt>
                      <c:pt idx="265">
                        <c:v>0.760843563</c:v>
                      </c:pt>
                      <c:pt idx="266">
                        <c:v>0.763802329</c:v>
                      </c:pt>
                      <c:pt idx="267">
                        <c:v>0.76430594900000004</c:v>
                      </c:pt>
                      <c:pt idx="268">
                        <c:v>0.764557759</c:v>
                      </c:pt>
                      <c:pt idx="269">
                        <c:v>0.76512433099999999</c:v>
                      </c:pt>
                      <c:pt idx="270">
                        <c:v>0.76657223799999996</c:v>
                      </c:pt>
                      <c:pt idx="271">
                        <c:v>0.76650928500000004</c:v>
                      </c:pt>
                      <c:pt idx="272">
                        <c:v>0.76373937700000005</c:v>
                      </c:pt>
                      <c:pt idx="273">
                        <c:v>0.76650928500000004</c:v>
                      </c:pt>
                      <c:pt idx="274">
                        <c:v>0.76688699999999999</c:v>
                      </c:pt>
                      <c:pt idx="275">
                        <c:v>0.766320428</c:v>
                      </c:pt>
                      <c:pt idx="276">
                        <c:v>0.76732766799999996</c:v>
                      </c:pt>
                      <c:pt idx="277">
                        <c:v>0.76978281400000004</c:v>
                      </c:pt>
                      <c:pt idx="278">
                        <c:v>0.76971986199999998</c:v>
                      </c:pt>
                      <c:pt idx="279">
                        <c:v>0.76921624200000005</c:v>
                      </c:pt>
                      <c:pt idx="280">
                        <c:v>0.76965690899999994</c:v>
                      </c:pt>
                      <c:pt idx="281">
                        <c:v>0.77110481600000003</c:v>
                      </c:pt>
                      <c:pt idx="282">
                        <c:v>0.77009757599999995</c:v>
                      </c:pt>
                      <c:pt idx="283">
                        <c:v>0.76978281400000004</c:v>
                      </c:pt>
                      <c:pt idx="284">
                        <c:v>0.77123072100000001</c:v>
                      </c:pt>
                      <c:pt idx="285">
                        <c:v>0.77123072100000001</c:v>
                      </c:pt>
                      <c:pt idx="286">
                        <c:v>0.77091595800000001</c:v>
                      </c:pt>
                      <c:pt idx="287">
                        <c:v>0.77110481600000003</c:v>
                      </c:pt>
                      <c:pt idx="288">
                        <c:v>0.77141957800000005</c:v>
                      </c:pt>
                      <c:pt idx="289">
                        <c:v>0.77085300599999995</c:v>
                      </c:pt>
                      <c:pt idx="290">
                        <c:v>0.77267862799999998</c:v>
                      </c:pt>
                      <c:pt idx="291">
                        <c:v>0.772552723</c:v>
                      </c:pt>
                      <c:pt idx="292">
                        <c:v>0.77160843599999995</c:v>
                      </c:pt>
                      <c:pt idx="293">
                        <c:v>0.77211205500000002</c:v>
                      </c:pt>
                      <c:pt idx="294">
                        <c:v>0.77299339</c:v>
                      </c:pt>
                      <c:pt idx="295">
                        <c:v>0.77299339</c:v>
                      </c:pt>
                      <c:pt idx="296">
                        <c:v>0.77355996199999999</c:v>
                      </c:pt>
                      <c:pt idx="297">
                        <c:v>0.77330815200000003</c:v>
                      </c:pt>
                      <c:pt idx="298">
                        <c:v>0.77406358200000003</c:v>
                      </c:pt>
                      <c:pt idx="299">
                        <c:v>0.77450424900000003</c:v>
                      </c:pt>
                      <c:pt idx="300">
                        <c:v>0.77500786899999996</c:v>
                      </c:pt>
                      <c:pt idx="301">
                        <c:v>0.77570034600000004</c:v>
                      </c:pt>
                      <c:pt idx="302">
                        <c:v>0.77607806099999999</c:v>
                      </c:pt>
                      <c:pt idx="303">
                        <c:v>0.77626691800000003</c:v>
                      </c:pt>
                      <c:pt idx="304">
                        <c:v>0.77664463299999997</c:v>
                      </c:pt>
                      <c:pt idx="305">
                        <c:v>0.77588920400000005</c:v>
                      </c:pt>
                      <c:pt idx="306">
                        <c:v>0.77607806099999999</c:v>
                      </c:pt>
                      <c:pt idx="307">
                        <c:v>0.77588920400000005</c:v>
                      </c:pt>
                      <c:pt idx="308">
                        <c:v>0.77620396599999997</c:v>
                      </c:pt>
                      <c:pt idx="309">
                        <c:v>0.77431539199999999</c:v>
                      </c:pt>
                      <c:pt idx="310">
                        <c:v>0.77563739399999998</c:v>
                      </c:pt>
                      <c:pt idx="311">
                        <c:v>0.77469310700000005</c:v>
                      </c:pt>
                      <c:pt idx="312">
                        <c:v>0.774756059</c:v>
                      </c:pt>
                      <c:pt idx="313">
                        <c:v>0.77525967900000003</c:v>
                      </c:pt>
                      <c:pt idx="314">
                        <c:v>0.77513377400000005</c:v>
                      </c:pt>
                      <c:pt idx="315">
                        <c:v>0.77513377400000005</c:v>
                      </c:pt>
                      <c:pt idx="316">
                        <c:v>0.77532263099999998</c:v>
                      </c:pt>
                      <c:pt idx="317">
                        <c:v>0.77645577600000004</c:v>
                      </c:pt>
                      <c:pt idx="318">
                        <c:v>0.77570034600000004</c:v>
                      </c:pt>
                      <c:pt idx="319">
                        <c:v>0.77714825300000001</c:v>
                      </c:pt>
                      <c:pt idx="320">
                        <c:v>0.77588920400000005</c:v>
                      </c:pt>
                      <c:pt idx="321">
                        <c:v>0.77658168100000002</c:v>
                      </c:pt>
                      <c:pt idx="322">
                        <c:v>0.77488196399999998</c:v>
                      </c:pt>
                      <c:pt idx="323">
                        <c:v>0.77538558400000002</c:v>
                      </c:pt>
                      <c:pt idx="324">
                        <c:v>0.77752596799999996</c:v>
                      </c:pt>
                      <c:pt idx="325">
                        <c:v>0.77809254000000005</c:v>
                      </c:pt>
                      <c:pt idx="326">
                        <c:v>0.77733711000000005</c:v>
                      </c:pt>
                      <c:pt idx="327">
                        <c:v>0.77740006299999997</c:v>
                      </c:pt>
                      <c:pt idx="328">
                        <c:v>0.777714825</c:v>
                      </c:pt>
                      <c:pt idx="329">
                        <c:v>0.77815549299999998</c:v>
                      </c:pt>
                      <c:pt idx="330">
                        <c:v>0.77865911200000004</c:v>
                      </c:pt>
                      <c:pt idx="331">
                        <c:v>0.77897387500000004</c:v>
                      </c:pt>
                      <c:pt idx="332">
                        <c:v>0.77947749399999999</c:v>
                      </c:pt>
                      <c:pt idx="333">
                        <c:v>0.77853320699999995</c:v>
                      </c:pt>
                      <c:pt idx="334">
                        <c:v>0.77916273199999997</c:v>
                      </c:pt>
                      <c:pt idx="335">
                        <c:v>0.78035882899999998</c:v>
                      </c:pt>
                      <c:pt idx="336">
                        <c:v>0.78042178200000001</c:v>
                      </c:pt>
                      <c:pt idx="337">
                        <c:v>0.780988354</c:v>
                      </c:pt>
                      <c:pt idx="338">
                        <c:v>0.78136606900000005</c:v>
                      </c:pt>
                      <c:pt idx="339">
                        <c:v>0.78130311600000002</c:v>
                      </c:pt>
                      <c:pt idx="340">
                        <c:v>0.78061063900000005</c:v>
                      </c:pt>
                      <c:pt idx="341">
                        <c:v>0.78004406699999995</c:v>
                      </c:pt>
                      <c:pt idx="342">
                        <c:v>0.78124016399999996</c:v>
                      </c:pt>
                      <c:pt idx="343">
                        <c:v>0.78161787900000002</c:v>
                      </c:pt>
                      <c:pt idx="344">
                        <c:v>0.78117721100000004</c:v>
                      </c:pt>
                      <c:pt idx="345">
                        <c:v>0.78136606900000005</c:v>
                      </c:pt>
                      <c:pt idx="346">
                        <c:v>0.782184451</c:v>
                      </c:pt>
                      <c:pt idx="347">
                        <c:v>0.78231035599999998</c:v>
                      </c:pt>
                      <c:pt idx="348">
                        <c:v>0.78268807100000004</c:v>
                      </c:pt>
                      <c:pt idx="349">
                        <c:v>0.78306578500000001</c:v>
                      </c:pt>
                      <c:pt idx="350">
                        <c:v>0.78306578500000001</c:v>
                      </c:pt>
                      <c:pt idx="351">
                        <c:v>0.78382121500000002</c:v>
                      </c:pt>
                      <c:pt idx="352">
                        <c:v>0.78445074000000004</c:v>
                      </c:pt>
                      <c:pt idx="353">
                        <c:v>0.71388101999999998</c:v>
                      </c:pt>
                      <c:pt idx="354">
                        <c:v>0.78350645299999999</c:v>
                      </c:pt>
                      <c:pt idx="355">
                        <c:v>0.78199559299999999</c:v>
                      </c:pt>
                      <c:pt idx="356">
                        <c:v>0.78325464300000003</c:v>
                      </c:pt>
                      <c:pt idx="357">
                        <c:v>0.78363235799999997</c:v>
                      </c:pt>
                      <c:pt idx="358">
                        <c:v>0.784387787</c:v>
                      </c:pt>
                      <c:pt idx="359">
                        <c:v>0.78401007199999995</c:v>
                      </c:pt>
                      <c:pt idx="360">
                        <c:v>0.78388416699999997</c:v>
                      </c:pt>
                      <c:pt idx="361">
                        <c:v>0.78583569399999997</c:v>
                      </c:pt>
                      <c:pt idx="362">
                        <c:v>0.78570978899999999</c:v>
                      </c:pt>
                      <c:pt idx="363">
                        <c:v>0.78564683700000004</c:v>
                      </c:pt>
                      <c:pt idx="364">
                        <c:v>0.786150456</c:v>
                      </c:pt>
                      <c:pt idx="365">
                        <c:v>0.786150456</c:v>
                      </c:pt>
                      <c:pt idx="366">
                        <c:v>0.78627636099999998</c:v>
                      </c:pt>
                      <c:pt idx="367">
                        <c:v>0.78659112399999997</c:v>
                      </c:pt>
                      <c:pt idx="368">
                        <c:v>0.78665407600000004</c:v>
                      </c:pt>
                      <c:pt idx="369">
                        <c:v>0.78520616899999995</c:v>
                      </c:pt>
                      <c:pt idx="370">
                        <c:v>0.78495435899999999</c:v>
                      </c:pt>
                      <c:pt idx="371">
                        <c:v>0.78495435899999999</c:v>
                      </c:pt>
                      <c:pt idx="372">
                        <c:v>0.78652817100000005</c:v>
                      </c:pt>
                      <c:pt idx="373">
                        <c:v>0.78709474300000004</c:v>
                      </c:pt>
                      <c:pt idx="374">
                        <c:v>0.78703179099999998</c:v>
                      </c:pt>
                      <c:pt idx="375">
                        <c:v>0.78709474300000004</c:v>
                      </c:pt>
                      <c:pt idx="376">
                        <c:v>0.78709474300000004</c:v>
                      </c:pt>
                      <c:pt idx="377">
                        <c:v>0.78778722099999998</c:v>
                      </c:pt>
                      <c:pt idx="378">
                        <c:v>0.78772426799999995</c:v>
                      </c:pt>
                      <c:pt idx="379">
                        <c:v>0.78665407600000004</c:v>
                      </c:pt>
                      <c:pt idx="380">
                        <c:v>0.78866855499999999</c:v>
                      </c:pt>
                      <c:pt idx="381">
                        <c:v>0.78747245799999999</c:v>
                      </c:pt>
                      <c:pt idx="382">
                        <c:v>0.78778722099999998</c:v>
                      </c:pt>
                      <c:pt idx="383">
                        <c:v>0.787346553</c:v>
                      </c:pt>
                      <c:pt idx="384">
                        <c:v>0.78778722099999998</c:v>
                      </c:pt>
                      <c:pt idx="385">
                        <c:v>0.787661316</c:v>
                      </c:pt>
                      <c:pt idx="386">
                        <c:v>0.78785017300000004</c:v>
                      </c:pt>
                      <c:pt idx="387">
                        <c:v>0.78791312599999996</c:v>
                      </c:pt>
                      <c:pt idx="388">
                        <c:v>0.78810198300000001</c:v>
                      </c:pt>
                      <c:pt idx="389">
                        <c:v>0.786905886</c:v>
                      </c:pt>
                      <c:pt idx="390">
                        <c:v>0.78791312599999996</c:v>
                      </c:pt>
                      <c:pt idx="391">
                        <c:v>0.78841674500000003</c:v>
                      </c:pt>
                      <c:pt idx="392">
                        <c:v>0.78816493499999996</c:v>
                      </c:pt>
                      <c:pt idx="393">
                        <c:v>0.78803903099999995</c:v>
                      </c:pt>
                      <c:pt idx="394">
                        <c:v>0.78684293400000005</c:v>
                      </c:pt>
                      <c:pt idx="395">
                        <c:v>0.78785017300000004</c:v>
                      </c:pt>
                      <c:pt idx="396">
                        <c:v>0.78759836299999997</c:v>
                      </c:pt>
                      <c:pt idx="397">
                        <c:v>0.78810198300000001</c:v>
                      </c:pt>
                      <c:pt idx="398">
                        <c:v>0.78728360100000006</c:v>
                      </c:pt>
                      <c:pt idx="399">
                        <c:v>0.78810198300000001</c:v>
                      </c:pt>
                      <c:pt idx="400">
                        <c:v>0.78803903099999995</c:v>
                      </c:pt>
                      <c:pt idx="401">
                        <c:v>0.78740950600000004</c:v>
                      </c:pt>
                      <c:pt idx="402">
                        <c:v>0.78816493499999996</c:v>
                      </c:pt>
                      <c:pt idx="403">
                        <c:v>0.78892036499999996</c:v>
                      </c:pt>
                      <c:pt idx="404">
                        <c:v>0.78954988999999998</c:v>
                      </c:pt>
                      <c:pt idx="405">
                        <c:v>0.78961284200000004</c:v>
                      </c:pt>
                      <c:pt idx="406">
                        <c:v>0.78967579499999996</c:v>
                      </c:pt>
                      <c:pt idx="407">
                        <c:v>0.78973874700000002</c:v>
                      </c:pt>
                      <c:pt idx="408">
                        <c:v>0.78967579499999996</c:v>
                      </c:pt>
                      <c:pt idx="409">
                        <c:v>0.78999055699999998</c:v>
                      </c:pt>
                      <c:pt idx="410">
                        <c:v>0.79005351000000001</c:v>
                      </c:pt>
                      <c:pt idx="411">
                        <c:v>0.79024236699999995</c:v>
                      </c:pt>
                      <c:pt idx="412">
                        <c:v>0.78992760500000003</c:v>
                      </c:pt>
                      <c:pt idx="413">
                        <c:v>0.78992760500000003</c:v>
                      </c:pt>
                      <c:pt idx="414">
                        <c:v>0.79030531900000001</c:v>
                      </c:pt>
                      <c:pt idx="415">
                        <c:v>0.79093484400000003</c:v>
                      </c:pt>
                      <c:pt idx="416">
                        <c:v>0.790179415</c:v>
                      </c:pt>
                      <c:pt idx="417">
                        <c:v>0.790179415</c:v>
                      </c:pt>
                      <c:pt idx="418">
                        <c:v>0.790620082</c:v>
                      </c:pt>
                      <c:pt idx="419">
                        <c:v>0.79068303399999995</c:v>
                      </c:pt>
                      <c:pt idx="420">
                        <c:v>0.79068303399999995</c:v>
                      </c:pt>
                      <c:pt idx="421">
                        <c:v>0.79068303399999995</c:v>
                      </c:pt>
                      <c:pt idx="422">
                        <c:v>0.79150141600000001</c:v>
                      </c:pt>
                      <c:pt idx="423">
                        <c:v>0.79112370200000004</c:v>
                      </c:pt>
                      <c:pt idx="424">
                        <c:v>0.79169027400000003</c:v>
                      </c:pt>
                      <c:pt idx="425">
                        <c:v>0.79093484400000003</c:v>
                      </c:pt>
                      <c:pt idx="426">
                        <c:v>0.79043122399999999</c:v>
                      </c:pt>
                      <c:pt idx="427">
                        <c:v>0.79150141600000001</c:v>
                      </c:pt>
                      <c:pt idx="428">
                        <c:v>0.79225684600000001</c:v>
                      </c:pt>
                      <c:pt idx="429">
                        <c:v>0.79257160800000004</c:v>
                      </c:pt>
                      <c:pt idx="430">
                        <c:v>0.79156436900000005</c:v>
                      </c:pt>
                      <c:pt idx="431">
                        <c:v>0.79194208399999999</c:v>
                      </c:pt>
                      <c:pt idx="432">
                        <c:v>0.79206798899999997</c:v>
                      </c:pt>
                      <c:pt idx="433">
                        <c:v>0.79206798899999997</c:v>
                      </c:pt>
                      <c:pt idx="434">
                        <c:v>0.79150141600000001</c:v>
                      </c:pt>
                      <c:pt idx="435">
                        <c:v>0.792382751</c:v>
                      </c:pt>
                      <c:pt idx="436">
                        <c:v>0.79269751300000002</c:v>
                      </c:pt>
                      <c:pt idx="437">
                        <c:v>0.792382751</c:v>
                      </c:pt>
                      <c:pt idx="438">
                        <c:v>0.792382751</c:v>
                      </c:pt>
                      <c:pt idx="439">
                        <c:v>0.79187913099999996</c:v>
                      </c:pt>
                      <c:pt idx="440">
                        <c:v>0.792823418</c:v>
                      </c:pt>
                      <c:pt idx="441">
                        <c:v>0.79244570299999995</c:v>
                      </c:pt>
                      <c:pt idx="442">
                        <c:v>0.79250865599999998</c:v>
                      </c:pt>
                      <c:pt idx="443">
                        <c:v>0.79200503600000005</c:v>
                      </c:pt>
                      <c:pt idx="444">
                        <c:v>0.792382751</c:v>
                      </c:pt>
                      <c:pt idx="445">
                        <c:v>0.79320113299999995</c:v>
                      </c:pt>
                      <c:pt idx="446">
                        <c:v>0.79301227600000002</c:v>
                      </c:pt>
                      <c:pt idx="447">
                        <c:v>0.79364179999999995</c:v>
                      </c:pt>
                      <c:pt idx="448">
                        <c:v>0.79307522799999997</c:v>
                      </c:pt>
                      <c:pt idx="449">
                        <c:v>0.79307522799999997</c:v>
                      </c:pt>
                      <c:pt idx="450">
                        <c:v>0.79326408599999998</c:v>
                      </c:pt>
                      <c:pt idx="451">
                        <c:v>0.793138181</c:v>
                      </c:pt>
                      <c:pt idx="452">
                        <c:v>0.79490084999999999</c:v>
                      </c:pt>
                      <c:pt idx="453">
                        <c:v>0.79546742199999998</c:v>
                      </c:pt>
                      <c:pt idx="454">
                        <c:v>0.79288637100000003</c:v>
                      </c:pt>
                      <c:pt idx="455">
                        <c:v>0.79276046600000005</c:v>
                      </c:pt>
                      <c:pt idx="456">
                        <c:v>0.79288637100000003</c:v>
                      </c:pt>
                      <c:pt idx="457">
                        <c:v>0.79187913099999996</c:v>
                      </c:pt>
                      <c:pt idx="458">
                        <c:v>0.79162732099999999</c:v>
                      </c:pt>
                      <c:pt idx="459">
                        <c:v>0.79269751300000002</c:v>
                      </c:pt>
                      <c:pt idx="460">
                        <c:v>0.79288637100000003</c:v>
                      </c:pt>
                      <c:pt idx="461">
                        <c:v>0.79288637100000003</c:v>
                      </c:pt>
                      <c:pt idx="462">
                        <c:v>0.79276046600000005</c:v>
                      </c:pt>
                      <c:pt idx="463">
                        <c:v>0.792382751</c:v>
                      </c:pt>
                      <c:pt idx="464">
                        <c:v>0.792823418</c:v>
                      </c:pt>
                      <c:pt idx="465">
                        <c:v>0.79383065799999997</c:v>
                      </c:pt>
                      <c:pt idx="466">
                        <c:v>0.79370475299999999</c:v>
                      </c:pt>
                      <c:pt idx="467">
                        <c:v>0.79464904000000003</c:v>
                      </c:pt>
                      <c:pt idx="468">
                        <c:v>0.79471199199999998</c:v>
                      </c:pt>
                      <c:pt idx="469">
                        <c:v>0.79458608799999997</c:v>
                      </c:pt>
                      <c:pt idx="470">
                        <c:v>0.79395656299999995</c:v>
                      </c:pt>
                      <c:pt idx="471">
                        <c:v>0.79395656299999995</c:v>
                      </c:pt>
                      <c:pt idx="472">
                        <c:v>0.79414541999999999</c:v>
                      </c:pt>
                      <c:pt idx="473">
                        <c:v>0.79364179999999995</c:v>
                      </c:pt>
                      <c:pt idx="474">
                        <c:v>0.79427132499999997</c:v>
                      </c:pt>
                      <c:pt idx="475">
                        <c:v>0.79471199199999998</c:v>
                      </c:pt>
                      <c:pt idx="476">
                        <c:v>0.79502675499999997</c:v>
                      </c:pt>
                      <c:pt idx="477">
                        <c:v>0.79483789699999996</c:v>
                      </c:pt>
                      <c:pt idx="478">
                        <c:v>0.79615989899999995</c:v>
                      </c:pt>
                      <c:pt idx="479">
                        <c:v>0.795782184</c:v>
                      </c:pt>
                      <c:pt idx="480">
                        <c:v>0.79508970700000003</c:v>
                      </c:pt>
                      <c:pt idx="481">
                        <c:v>0.79527856500000005</c:v>
                      </c:pt>
                      <c:pt idx="482">
                        <c:v>0.79521561200000002</c:v>
                      </c:pt>
                      <c:pt idx="483">
                        <c:v>0.79502675499999997</c:v>
                      </c:pt>
                      <c:pt idx="484">
                        <c:v>0.79483789699999996</c:v>
                      </c:pt>
                      <c:pt idx="485">
                        <c:v>0.79502675499999997</c:v>
                      </c:pt>
                      <c:pt idx="486">
                        <c:v>0.79446018299999999</c:v>
                      </c:pt>
                      <c:pt idx="487">
                        <c:v>0.79521561200000002</c:v>
                      </c:pt>
                      <c:pt idx="488">
                        <c:v>0.79446018299999999</c:v>
                      </c:pt>
                      <c:pt idx="489">
                        <c:v>0.79483789699999996</c:v>
                      </c:pt>
                      <c:pt idx="490">
                        <c:v>0.79508970700000003</c:v>
                      </c:pt>
                      <c:pt idx="491">
                        <c:v>0.79527856500000005</c:v>
                      </c:pt>
                      <c:pt idx="492">
                        <c:v>0.79559332699999996</c:v>
                      </c:pt>
                      <c:pt idx="493">
                        <c:v>0.79571923200000005</c:v>
                      </c:pt>
                      <c:pt idx="494">
                        <c:v>0.795341517</c:v>
                      </c:pt>
                      <c:pt idx="495">
                        <c:v>0.79559332699999996</c:v>
                      </c:pt>
                      <c:pt idx="496">
                        <c:v>0.795782184</c:v>
                      </c:pt>
                      <c:pt idx="497">
                        <c:v>0.795782184</c:v>
                      </c:pt>
                      <c:pt idx="498">
                        <c:v>0.79603399399999997</c:v>
                      </c:pt>
                      <c:pt idx="499">
                        <c:v>0.79521561200000002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A30-4B36-9BAC-83C2A204B68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NN_RHC_LOG!$H$1</c15:sqref>
                        </c15:formulaRef>
                      </c:ext>
                    </c:extLst>
                    <c:strCache>
                      <c:ptCount val="1"/>
                      <c:pt idx="0">
                        <c:v>f1_trg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NN_RHC_LOG!$H$2:$H$501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0.42306459400000002</c:v>
                      </c:pt>
                      <c:pt idx="1">
                        <c:v>0.42587525700000001</c:v>
                      </c:pt>
                      <c:pt idx="2">
                        <c:v>0.42662408899999998</c:v>
                      </c:pt>
                      <c:pt idx="3">
                        <c:v>0.44388635999999998</c:v>
                      </c:pt>
                      <c:pt idx="4">
                        <c:v>0.44596475400000002</c:v>
                      </c:pt>
                      <c:pt idx="5">
                        <c:v>0.44459741200000003</c:v>
                      </c:pt>
                      <c:pt idx="6">
                        <c:v>0.45167702799999998</c:v>
                      </c:pt>
                      <c:pt idx="7">
                        <c:v>0.45425928799999998</c:v>
                      </c:pt>
                      <c:pt idx="8">
                        <c:v>0.45718269499999997</c:v>
                      </c:pt>
                      <c:pt idx="9">
                        <c:v>0.46155623099999998</c:v>
                      </c:pt>
                      <c:pt idx="10">
                        <c:v>0.46219828800000001</c:v>
                      </c:pt>
                      <c:pt idx="11">
                        <c:v>0.46873508400000002</c:v>
                      </c:pt>
                      <c:pt idx="12">
                        <c:v>0.467296873</c:v>
                      </c:pt>
                      <c:pt idx="13">
                        <c:v>0.47210806700000002</c:v>
                      </c:pt>
                      <c:pt idx="14">
                        <c:v>0.46701796200000001</c:v>
                      </c:pt>
                      <c:pt idx="15">
                        <c:v>0.47646924699999998</c:v>
                      </c:pt>
                      <c:pt idx="16">
                        <c:v>0.48877552899999999</c:v>
                      </c:pt>
                      <c:pt idx="17">
                        <c:v>0.49207208899999999</c:v>
                      </c:pt>
                      <c:pt idx="18">
                        <c:v>0.49889493499999998</c:v>
                      </c:pt>
                      <c:pt idx="19">
                        <c:v>0.50583356400000001</c:v>
                      </c:pt>
                      <c:pt idx="20">
                        <c:v>0.50872146600000001</c:v>
                      </c:pt>
                      <c:pt idx="21">
                        <c:v>0.51049748100000003</c:v>
                      </c:pt>
                      <c:pt idx="22">
                        <c:v>0.51615608999999996</c:v>
                      </c:pt>
                      <c:pt idx="23">
                        <c:v>0.52845177799999998</c:v>
                      </c:pt>
                      <c:pt idx="24">
                        <c:v>0.53136200700000003</c:v>
                      </c:pt>
                      <c:pt idx="25">
                        <c:v>0.53103560000000005</c:v>
                      </c:pt>
                      <c:pt idx="26">
                        <c:v>0.54913182500000002</c:v>
                      </c:pt>
                      <c:pt idx="27">
                        <c:v>0.54949166900000002</c:v>
                      </c:pt>
                      <c:pt idx="28">
                        <c:v>0.55084208300000004</c:v>
                      </c:pt>
                      <c:pt idx="29">
                        <c:v>0.55097224199999995</c:v>
                      </c:pt>
                      <c:pt idx="30">
                        <c:v>0.55328710599999997</c:v>
                      </c:pt>
                      <c:pt idx="31">
                        <c:v>0.55294696499999996</c:v>
                      </c:pt>
                      <c:pt idx="32">
                        <c:v>0.55473686099999997</c:v>
                      </c:pt>
                      <c:pt idx="33">
                        <c:v>0.56064839700000002</c:v>
                      </c:pt>
                      <c:pt idx="34">
                        <c:v>0.56116679999999997</c:v>
                      </c:pt>
                      <c:pt idx="35">
                        <c:v>0.56752383900000003</c:v>
                      </c:pt>
                      <c:pt idx="36">
                        <c:v>0.56868481699999995</c:v>
                      </c:pt>
                      <c:pt idx="37">
                        <c:v>0.57535881099999997</c:v>
                      </c:pt>
                      <c:pt idx="38">
                        <c:v>0.58454057299999995</c:v>
                      </c:pt>
                      <c:pt idx="39">
                        <c:v>0.59384846199999997</c:v>
                      </c:pt>
                      <c:pt idx="40">
                        <c:v>0.59856387099999997</c:v>
                      </c:pt>
                      <c:pt idx="41">
                        <c:v>0.60040051000000005</c:v>
                      </c:pt>
                      <c:pt idx="42">
                        <c:v>0.60067819</c:v>
                      </c:pt>
                      <c:pt idx="43">
                        <c:v>0.60133181300000005</c:v>
                      </c:pt>
                      <c:pt idx="44">
                        <c:v>0.60244975999999995</c:v>
                      </c:pt>
                      <c:pt idx="45">
                        <c:v>0.60570000999999996</c:v>
                      </c:pt>
                      <c:pt idx="46">
                        <c:v>0.6060835</c:v>
                      </c:pt>
                      <c:pt idx="47">
                        <c:v>0.60752688200000005</c:v>
                      </c:pt>
                      <c:pt idx="48">
                        <c:v>0.610194389</c:v>
                      </c:pt>
                      <c:pt idx="49">
                        <c:v>0.609470552</c:v>
                      </c:pt>
                      <c:pt idx="50">
                        <c:v>0.60978604300000006</c:v>
                      </c:pt>
                      <c:pt idx="51">
                        <c:v>0.61109204100000003</c:v>
                      </c:pt>
                      <c:pt idx="52">
                        <c:v>0.61212150899999995</c:v>
                      </c:pt>
                      <c:pt idx="53">
                        <c:v>0.61633832099999997</c:v>
                      </c:pt>
                      <c:pt idx="54">
                        <c:v>0.62226086400000002</c:v>
                      </c:pt>
                      <c:pt idx="55">
                        <c:v>0.62744093700000003</c:v>
                      </c:pt>
                      <c:pt idx="56">
                        <c:v>0.64108464499999995</c:v>
                      </c:pt>
                      <c:pt idx="57">
                        <c:v>0.64649494399999996</c:v>
                      </c:pt>
                      <c:pt idx="58">
                        <c:v>0.64354575800000002</c:v>
                      </c:pt>
                      <c:pt idx="59">
                        <c:v>0.64928990200000003</c:v>
                      </c:pt>
                      <c:pt idx="60">
                        <c:v>0.64939540299999998</c:v>
                      </c:pt>
                      <c:pt idx="61">
                        <c:v>0.65200926100000001</c:v>
                      </c:pt>
                      <c:pt idx="62">
                        <c:v>0.65505768900000005</c:v>
                      </c:pt>
                      <c:pt idx="63">
                        <c:v>0.65467383999999995</c:v>
                      </c:pt>
                      <c:pt idx="64">
                        <c:v>0.65073597299999997</c:v>
                      </c:pt>
                      <c:pt idx="65">
                        <c:v>0.65351395300000004</c:v>
                      </c:pt>
                      <c:pt idx="66">
                        <c:v>0.65362905699999996</c:v>
                      </c:pt>
                      <c:pt idx="67">
                        <c:v>0.65771115400000002</c:v>
                      </c:pt>
                      <c:pt idx="68">
                        <c:v>0.65855666300000004</c:v>
                      </c:pt>
                      <c:pt idx="69">
                        <c:v>0.659657143</c:v>
                      </c:pt>
                      <c:pt idx="70">
                        <c:v>0.66286615299999996</c:v>
                      </c:pt>
                      <c:pt idx="71">
                        <c:v>0.66405280200000005</c:v>
                      </c:pt>
                      <c:pt idx="72">
                        <c:v>0.66771046599999995</c:v>
                      </c:pt>
                      <c:pt idx="73">
                        <c:v>0.66766553200000001</c:v>
                      </c:pt>
                      <c:pt idx="74">
                        <c:v>0.66867251299999997</c:v>
                      </c:pt>
                      <c:pt idx="75">
                        <c:v>0.66939478100000005</c:v>
                      </c:pt>
                      <c:pt idx="76">
                        <c:v>0.66880600599999995</c:v>
                      </c:pt>
                      <c:pt idx="77">
                        <c:v>0.66983810600000004</c:v>
                      </c:pt>
                      <c:pt idx="78">
                        <c:v>0.67047941</c:v>
                      </c:pt>
                      <c:pt idx="79">
                        <c:v>0.67377558800000004</c:v>
                      </c:pt>
                      <c:pt idx="80">
                        <c:v>0.67408341599999999</c:v>
                      </c:pt>
                      <c:pt idx="81">
                        <c:v>0.67273193600000003</c:v>
                      </c:pt>
                      <c:pt idx="82">
                        <c:v>0.67505480299999998</c:v>
                      </c:pt>
                      <c:pt idx="83">
                        <c:v>0.674803967</c:v>
                      </c:pt>
                      <c:pt idx="84">
                        <c:v>0.68418624699999997</c:v>
                      </c:pt>
                      <c:pt idx="85">
                        <c:v>0.68556922899999995</c:v>
                      </c:pt>
                      <c:pt idx="86">
                        <c:v>0.68791677799999995</c:v>
                      </c:pt>
                      <c:pt idx="87">
                        <c:v>0.68798555699999997</c:v>
                      </c:pt>
                      <c:pt idx="88">
                        <c:v>0.69360955000000002</c:v>
                      </c:pt>
                      <c:pt idx="89">
                        <c:v>0.69236795799999995</c:v>
                      </c:pt>
                      <c:pt idx="90">
                        <c:v>0.69471635799999998</c:v>
                      </c:pt>
                      <c:pt idx="91">
                        <c:v>0.69760606599999997</c:v>
                      </c:pt>
                      <c:pt idx="92">
                        <c:v>0.70222105599999995</c:v>
                      </c:pt>
                      <c:pt idx="93">
                        <c:v>0.70069102800000005</c:v>
                      </c:pt>
                      <c:pt idx="94">
                        <c:v>0.70383021000000001</c:v>
                      </c:pt>
                      <c:pt idx="95">
                        <c:v>0.70935717499999995</c:v>
                      </c:pt>
                      <c:pt idx="96">
                        <c:v>0.71078965299999997</c:v>
                      </c:pt>
                      <c:pt idx="97">
                        <c:v>0.71211462000000003</c:v>
                      </c:pt>
                      <c:pt idx="98">
                        <c:v>0.71189194700000002</c:v>
                      </c:pt>
                      <c:pt idx="99">
                        <c:v>0.71463905000000005</c:v>
                      </c:pt>
                      <c:pt idx="100">
                        <c:v>0.715318546</c:v>
                      </c:pt>
                      <c:pt idx="101">
                        <c:v>0.71496536700000002</c:v>
                      </c:pt>
                      <c:pt idx="102">
                        <c:v>0.71829136299999996</c:v>
                      </c:pt>
                      <c:pt idx="103">
                        <c:v>0.71918272100000002</c:v>
                      </c:pt>
                      <c:pt idx="104">
                        <c:v>0.71961461000000004</c:v>
                      </c:pt>
                      <c:pt idx="105">
                        <c:v>0.72054250200000003</c:v>
                      </c:pt>
                      <c:pt idx="106">
                        <c:v>0.71999538399999996</c:v>
                      </c:pt>
                      <c:pt idx="107">
                        <c:v>0.72253039399999996</c:v>
                      </c:pt>
                      <c:pt idx="108">
                        <c:v>0.72463310700000005</c:v>
                      </c:pt>
                      <c:pt idx="109">
                        <c:v>0.72514938299999998</c:v>
                      </c:pt>
                      <c:pt idx="110">
                        <c:v>0.72469960700000002</c:v>
                      </c:pt>
                      <c:pt idx="111">
                        <c:v>0.72536735699999999</c:v>
                      </c:pt>
                      <c:pt idx="112">
                        <c:v>0.72635333599999996</c:v>
                      </c:pt>
                      <c:pt idx="113">
                        <c:v>0.72608851600000002</c:v>
                      </c:pt>
                      <c:pt idx="114">
                        <c:v>0.72896635499999995</c:v>
                      </c:pt>
                      <c:pt idx="115">
                        <c:v>0.72874296900000002</c:v>
                      </c:pt>
                      <c:pt idx="116">
                        <c:v>0.72979704000000001</c:v>
                      </c:pt>
                      <c:pt idx="117">
                        <c:v>0.73021227899999996</c:v>
                      </c:pt>
                      <c:pt idx="118">
                        <c:v>0.72969145599999996</c:v>
                      </c:pt>
                      <c:pt idx="119">
                        <c:v>0.73548898600000001</c:v>
                      </c:pt>
                      <c:pt idx="120">
                        <c:v>0.73632516699999995</c:v>
                      </c:pt>
                      <c:pt idx="121">
                        <c:v>0.73600975000000002</c:v>
                      </c:pt>
                      <c:pt idx="122">
                        <c:v>0.738648572</c:v>
                      </c:pt>
                      <c:pt idx="123">
                        <c:v>0.73753682300000001</c:v>
                      </c:pt>
                      <c:pt idx="124">
                        <c:v>0.73904007900000002</c:v>
                      </c:pt>
                      <c:pt idx="125">
                        <c:v>0.74549941099999995</c:v>
                      </c:pt>
                      <c:pt idx="126">
                        <c:v>0.74547316200000002</c:v>
                      </c:pt>
                      <c:pt idx="127">
                        <c:v>0.74450445399999998</c:v>
                      </c:pt>
                      <c:pt idx="128">
                        <c:v>0.74697682200000004</c:v>
                      </c:pt>
                      <c:pt idx="129">
                        <c:v>0.74797361500000004</c:v>
                      </c:pt>
                      <c:pt idx="130">
                        <c:v>0.74803953099999998</c:v>
                      </c:pt>
                      <c:pt idx="131">
                        <c:v>0.74981514800000004</c:v>
                      </c:pt>
                      <c:pt idx="132">
                        <c:v>0.74902794500000003</c:v>
                      </c:pt>
                      <c:pt idx="133">
                        <c:v>0.74902794500000003</c:v>
                      </c:pt>
                      <c:pt idx="134">
                        <c:v>0.74944841799999995</c:v>
                      </c:pt>
                      <c:pt idx="135">
                        <c:v>0.74917970499999997</c:v>
                      </c:pt>
                      <c:pt idx="136">
                        <c:v>0.750341064</c:v>
                      </c:pt>
                      <c:pt idx="137">
                        <c:v>0.75061804700000001</c:v>
                      </c:pt>
                      <c:pt idx="138">
                        <c:v>0.74860319399999997</c:v>
                      </c:pt>
                      <c:pt idx="139">
                        <c:v>0.75035635199999995</c:v>
                      </c:pt>
                      <c:pt idx="140">
                        <c:v>0.74842651699999996</c:v>
                      </c:pt>
                      <c:pt idx="141">
                        <c:v>0.75227445599999998</c:v>
                      </c:pt>
                      <c:pt idx="142">
                        <c:v>0.75174923800000004</c:v>
                      </c:pt>
                      <c:pt idx="143">
                        <c:v>0.74788042300000002</c:v>
                      </c:pt>
                      <c:pt idx="144">
                        <c:v>0.74815151899999999</c:v>
                      </c:pt>
                      <c:pt idx="145">
                        <c:v>0.75053656499999999</c:v>
                      </c:pt>
                      <c:pt idx="146">
                        <c:v>0.75070546999999999</c:v>
                      </c:pt>
                      <c:pt idx="147">
                        <c:v>0.74795769199999995</c:v>
                      </c:pt>
                      <c:pt idx="148">
                        <c:v>0.74847345200000004</c:v>
                      </c:pt>
                      <c:pt idx="149">
                        <c:v>0.74907548099999999</c:v>
                      </c:pt>
                      <c:pt idx="150">
                        <c:v>0.75280914899999996</c:v>
                      </c:pt>
                      <c:pt idx="151">
                        <c:v>0.75371655800000004</c:v>
                      </c:pt>
                      <c:pt idx="152">
                        <c:v>0.75287166800000005</c:v>
                      </c:pt>
                      <c:pt idx="153">
                        <c:v>0.75319801200000003</c:v>
                      </c:pt>
                      <c:pt idx="154">
                        <c:v>0.75376195000000001</c:v>
                      </c:pt>
                      <c:pt idx="155">
                        <c:v>0.75498832599999999</c:v>
                      </c:pt>
                      <c:pt idx="156">
                        <c:v>0.75716164399999997</c:v>
                      </c:pt>
                      <c:pt idx="157">
                        <c:v>0.75746707599999996</c:v>
                      </c:pt>
                      <c:pt idx="158">
                        <c:v>0.76076940800000004</c:v>
                      </c:pt>
                      <c:pt idx="159">
                        <c:v>0.76026248799999996</c:v>
                      </c:pt>
                      <c:pt idx="160">
                        <c:v>0.75848129200000003</c:v>
                      </c:pt>
                      <c:pt idx="161">
                        <c:v>0.76586339000000003</c:v>
                      </c:pt>
                      <c:pt idx="162">
                        <c:v>0.76406112699999995</c:v>
                      </c:pt>
                      <c:pt idx="163">
                        <c:v>0.76584077699999997</c:v>
                      </c:pt>
                      <c:pt idx="164">
                        <c:v>0.76936673300000002</c:v>
                      </c:pt>
                      <c:pt idx="165">
                        <c:v>0.77228208300000001</c:v>
                      </c:pt>
                      <c:pt idx="166">
                        <c:v>0.77263883099999997</c:v>
                      </c:pt>
                      <c:pt idx="167">
                        <c:v>0.77320998900000004</c:v>
                      </c:pt>
                      <c:pt idx="168">
                        <c:v>0.77231518700000001</c:v>
                      </c:pt>
                      <c:pt idx="169">
                        <c:v>0.77310147600000001</c:v>
                      </c:pt>
                      <c:pt idx="170">
                        <c:v>0.77221601399999995</c:v>
                      </c:pt>
                      <c:pt idx="171">
                        <c:v>0.77528835100000004</c:v>
                      </c:pt>
                      <c:pt idx="172">
                        <c:v>0.775251358</c:v>
                      </c:pt>
                      <c:pt idx="173">
                        <c:v>0.77702440100000003</c:v>
                      </c:pt>
                      <c:pt idx="174">
                        <c:v>0.77627113699999994</c:v>
                      </c:pt>
                      <c:pt idx="175">
                        <c:v>0.77677553399999999</c:v>
                      </c:pt>
                      <c:pt idx="176">
                        <c:v>0.77623247100000003</c:v>
                      </c:pt>
                      <c:pt idx="177">
                        <c:v>0.77757127800000003</c:v>
                      </c:pt>
                      <c:pt idx="178">
                        <c:v>0.77704079400000003</c:v>
                      </c:pt>
                      <c:pt idx="179">
                        <c:v>0.77675689800000003</c:v>
                      </c:pt>
                      <c:pt idx="180">
                        <c:v>0.77839564400000005</c:v>
                      </c:pt>
                      <c:pt idx="181">
                        <c:v>0.77787962099999997</c:v>
                      </c:pt>
                      <c:pt idx="182">
                        <c:v>0.77977658500000002</c:v>
                      </c:pt>
                      <c:pt idx="183">
                        <c:v>0.78246894300000003</c:v>
                      </c:pt>
                      <c:pt idx="184">
                        <c:v>0.78263894899999997</c:v>
                      </c:pt>
                      <c:pt idx="185">
                        <c:v>0.78272671599999999</c:v>
                      </c:pt>
                      <c:pt idx="186">
                        <c:v>0.78342129000000005</c:v>
                      </c:pt>
                      <c:pt idx="187">
                        <c:v>0.78462749200000004</c:v>
                      </c:pt>
                      <c:pt idx="188">
                        <c:v>0.78455195700000002</c:v>
                      </c:pt>
                      <c:pt idx="189">
                        <c:v>0.78578183899999998</c:v>
                      </c:pt>
                      <c:pt idx="190">
                        <c:v>0.78646607800000001</c:v>
                      </c:pt>
                      <c:pt idx="191">
                        <c:v>0.78663629499999999</c:v>
                      </c:pt>
                      <c:pt idx="192">
                        <c:v>0.78907395800000002</c:v>
                      </c:pt>
                      <c:pt idx="193">
                        <c:v>0.79010090499999996</c:v>
                      </c:pt>
                      <c:pt idx="194">
                        <c:v>0.79094752700000004</c:v>
                      </c:pt>
                      <c:pt idx="195">
                        <c:v>0.791982933</c:v>
                      </c:pt>
                      <c:pt idx="196">
                        <c:v>0.79226969199999997</c:v>
                      </c:pt>
                      <c:pt idx="197">
                        <c:v>0.79189644199999998</c:v>
                      </c:pt>
                      <c:pt idx="198">
                        <c:v>0.79301629699999998</c:v>
                      </c:pt>
                      <c:pt idx="199">
                        <c:v>0.79366183899999998</c:v>
                      </c:pt>
                      <c:pt idx="200">
                        <c:v>0.79479613299999996</c:v>
                      </c:pt>
                      <c:pt idx="201">
                        <c:v>0.79417137999999998</c:v>
                      </c:pt>
                      <c:pt idx="202">
                        <c:v>0.794130114</c:v>
                      </c:pt>
                      <c:pt idx="203">
                        <c:v>0.79474514799999996</c:v>
                      </c:pt>
                      <c:pt idx="204">
                        <c:v>0.79506064600000004</c:v>
                      </c:pt>
                      <c:pt idx="205">
                        <c:v>0.79521136599999998</c:v>
                      </c:pt>
                      <c:pt idx="206">
                        <c:v>0.795206462</c:v>
                      </c:pt>
                      <c:pt idx="207">
                        <c:v>0.79489807899999998</c:v>
                      </c:pt>
                      <c:pt idx="208">
                        <c:v>0.79494575300000003</c:v>
                      </c:pt>
                      <c:pt idx="209">
                        <c:v>0.79533591100000001</c:v>
                      </c:pt>
                      <c:pt idx="210">
                        <c:v>0.79621577200000004</c:v>
                      </c:pt>
                      <c:pt idx="211">
                        <c:v>0.79643247399999995</c:v>
                      </c:pt>
                      <c:pt idx="212">
                        <c:v>0.79618822499999997</c:v>
                      </c:pt>
                      <c:pt idx="213">
                        <c:v>0.79687523100000002</c:v>
                      </c:pt>
                      <c:pt idx="214">
                        <c:v>0.79744948400000004</c:v>
                      </c:pt>
                      <c:pt idx="215">
                        <c:v>0.79854134300000001</c:v>
                      </c:pt>
                      <c:pt idx="216">
                        <c:v>0.79738928799999997</c:v>
                      </c:pt>
                      <c:pt idx="217">
                        <c:v>0.79784955800000001</c:v>
                      </c:pt>
                      <c:pt idx="218">
                        <c:v>0.79836826400000005</c:v>
                      </c:pt>
                      <c:pt idx="219">
                        <c:v>0.79911563100000005</c:v>
                      </c:pt>
                      <c:pt idx="220">
                        <c:v>0.79947556099999995</c:v>
                      </c:pt>
                      <c:pt idx="221">
                        <c:v>0.79972904499999997</c:v>
                      </c:pt>
                      <c:pt idx="222">
                        <c:v>0.80018890499999995</c:v>
                      </c:pt>
                      <c:pt idx="223">
                        <c:v>0.80023614499999995</c:v>
                      </c:pt>
                      <c:pt idx="224">
                        <c:v>0.80038447300000004</c:v>
                      </c:pt>
                      <c:pt idx="225">
                        <c:v>0.80284699599999998</c:v>
                      </c:pt>
                      <c:pt idx="226">
                        <c:v>0.80318607600000003</c:v>
                      </c:pt>
                      <c:pt idx="227">
                        <c:v>0.80257542400000004</c:v>
                      </c:pt>
                      <c:pt idx="228">
                        <c:v>0.80268833100000003</c:v>
                      </c:pt>
                      <c:pt idx="229">
                        <c:v>0.80288454399999998</c:v>
                      </c:pt>
                      <c:pt idx="230">
                        <c:v>0.80497177099999995</c:v>
                      </c:pt>
                      <c:pt idx="231">
                        <c:v>0.806394002</c:v>
                      </c:pt>
                      <c:pt idx="232">
                        <c:v>0.80488130000000002</c:v>
                      </c:pt>
                      <c:pt idx="233">
                        <c:v>0.80504746800000004</c:v>
                      </c:pt>
                      <c:pt idx="234">
                        <c:v>0.80502324999999997</c:v>
                      </c:pt>
                      <c:pt idx="235">
                        <c:v>0.80461107099999996</c:v>
                      </c:pt>
                      <c:pt idx="236">
                        <c:v>0.80619664899999999</c:v>
                      </c:pt>
                      <c:pt idx="237">
                        <c:v>0.807826296</c:v>
                      </c:pt>
                      <c:pt idx="238">
                        <c:v>0.80758604099999998</c:v>
                      </c:pt>
                      <c:pt idx="239">
                        <c:v>0.80779961</c:v>
                      </c:pt>
                      <c:pt idx="240">
                        <c:v>0.80926643200000004</c:v>
                      </c:pt>
                      <c:pt idx="241">
                        <c:v>0.81009955199999995</c:v>
                      </c:pt>
                      <c:pt idx="242">
                        <c:v>0.81030621000000003</c:v>
                      </c:pt>
                      <c:pt idx="243">
                        <c:v>0.80972938800000005</c:v>
                      </c:pt>
                      <c:pt idx="244">
                        <c:v>0.81198910099999999</c:v>
                      </c:pt>
                      <c:pt idx="245">
                        <c:v>0.81115609499999997</c:v>
                      </c:pt>
                      <c:pt idx="246">
                        <c:v>0.815072464</c:v>
                      </c:pt>
                      <c:pt idx="247">
                        <c:v>0.81609041599999999</c:v>
                      </c:pt>
                      <c:pt idx="248">
                        <c:v>0.81602952299999998</c:v>
                      </c:pt>
                      <c:pt idx="249">
                        <c:v>0.81952020599999997</c:v>
                      </c:pt>
                      <c:pt idx="250">
                        <c:v>0.81530374500000002</c:v>
                      </c:pt>
                      <c:pt idx="251">
                        <c:v>0.81549479000000002</c:v>
                      </c:pt>
                      <c:pt idx="252">
                        <c:v>0.81802880700000002</c:v>
                      </c:pt>
                      <c:pt idx="253">
                        <c:v>0.81674735499999995</c:v>
                      </c:pt>
                      <c:pt idx="254">
                        <c:v>0.81605501199999997</c:v>
                      </c:pt>
                      <c:pt idx="255">
                        <c:v>0.81674218300000001</c:v>
                      </c:pt>
                      <c:pt idx="256">
                        <c:v>0.81659760999999997</c:v>
                      </c:pt>
                      <c:pt idx="257">
                        <c:v>0.81661895399999995</c:v>
                      </c:pt>
                      <c:pt idx="258">
                        <c:v>0.819144027</c:v>
                      </c:pt>
                      <c:pt idx="259">
                        <c:v>0.81771184500000005</c:v>
                      </c:pt>
                      <c:pt idx="260">
                        <c:v>0.81740696300000004</c:v>
                      </c:pt>
                      <c:pt idx="261">
                        <c:v>0.81897209500000001</c:v>
                      </c:pt>
                      <c:pt idx="262">
                        <c:v>0.82005811299999998</c:v>
                      </c:pt>
                      <c:pt idx="263">
                        <c:v>0.81930573900000003</c:v>
                      </c:pt>
                      <c:pt idx="264">
                        <c:v>0.81947139599999996</c:v>
                      </c:pt>
                      <c:pt idx="265">
                        <c:v>0.81878729400000005</c:v>
                      </c:pt>
                      <c:pt idx="266">
                        <c:v>0.82222521400000004</c:v>
                      </c:pt>
                      <c:pt idx="267">
                        <c:v>0.82242683299999997</c:v>
                      </c:pt>
                      <c:pt idx="268">
                        <c:v>0.82204163500000005</c:v>
                      </c:pt>
                      <c:pt idx="269">
                        <c:v>0.82262548999999996</c:v>
                      </c:pt>
                      <c:pt idx="270">
                        <c:v>0.82449368899999997</c:v>
                      </c:pt>
                      <c:pt idx="271">
                        <c:v>0.82390764699999997</c:v>
                      </c:pt>
                      <c:pt idx="272">
                        <c:v>0.822404986</c:v>
                      </c:pt>
                      <c:pt idx="273">
                        <c:v>0.82405839199999997</c:v>
                      </c:pt>
                      <c:pt idx="274">
                        <c:v>0.82410765100000005</c:v>
                      </c:pt>
                      <c:pt idx="275">
                        <c:v>0.82395622499999999</c:v>
                      </c:pt>
                      <c:pt idx="276">
                        <c:v>0.82351527899999999</c:v>
                      </c:pt>
                      <c:pt idx="277">
                        <c:v>0.82492795399999996</c:v>
                      </c:pt>
                      <c:pt idx="278">
                        <c:v>0.82505256800000004</c:v>
                      </c:pt>
                      <c:pt idx="279">
                        <c:v>0.82635964500000003</c:v>
                      </c:pt>
                      <c:pt idx="280">
                        <c:v>0.82589212099999998</c:v>
                      </c:pt>
                      <c:pt idx="281">
                        <c:v>0.826741799</c:v>
                      </c:pt>
                      <c:pt idx="282">
                        <c:v>0.82494243</c:v>
                      </c:pt>
                      <c:pt idx="283">
                        <c:v>0.82492358200000004</c:v>
                      </c:pt>
                      <c:pt idx="284">
                        <c:v>0.82631673800000005</c:v>
                      </c:pt>
                      <c:pt idx="285">
                        <c:v>0.82609545299999998</c:v>
                      </c:pt>
                      <c:pt idx="286">
                        <c:v>0.82530592599999997</c:v>
                      </c:pt>
                      <c:pt idx="287">
                        <c:v>0.82468702199999999</c:v>
                      </c:pt>
                      <c:pt idx="288">
                        <c:v>0.82518794100000004</c:v>
                      </c:pt>
                      <c:pt idx="289">
                        <c:v>0.82485054899999999</c:v>
                      </c:pt>
                      <c:pt idx="290">
                        <c:v>0.827002185</c:v>
                      </c:pt>
                      <c:pt idx="291">
                        <c:v>0.82579749099999999</c:v>
                      </c:pt>
                      <c:pt idx="292">
                        <c:v>0.82549950100000002</c:v>
                      </c:pt>
                      <c:pt idx="293">
                        <c:v>0.82655091300000005</c:v>
                      </c:pt>
                      <c:pt idx="294">
                        <c:v>0.82677925200000002</c:v>
                      </c:pt>
                      <c:pt idx="295">
                        <c:v>0.82669884599999999</c:v>
                      </c:pt>
                      <c:pt idx="296">
                        <c:v>0.82713947799999998</c:v>
                      </c:pt>
                      <c:pt idx="297">
                        <c:v>0.82652630299999996</c:v>
                      </c:pt>
                      <c:pt idx="298">
                        <c:v>0.82822970799999995</c:v>
                      </c:pt>
                      <c:pt idx="299">
                        <c:v>0.82829649699999996</c:v>
                      </c:pt>
                      <c:pt idx="300">
                        <c:v>0.82938922699999995</c:v>
                      </c:pt>
                      <c:pt idx="301">
                        <c:v>0.82949932299999996</c:v>
                      </c:pt>
                      <c:pt idx="302">
                        <c:v>0.829659017</c:v>
                      </c:pt>
                      <c:pt idx="303">
                        <c:v>0.82880004799999996</c:v>
                      </c:pt>
                      <c:pt idx="304">
                        <c:v>0.82972201400000001</c:v>
                      </c:pt>
                      <c:pt idx="305">
                        <c:v>0.82949169899999997</c:v>
                      </c:pt>
                      <c:pt idx="306">
                        <c:v>0.82969590199999999</c:v>
                      </c:pt>
                      <c:pt idx="307">
                        <c:v>0.83050057899999996</c:v>
                      </c:pt>
                      <c:pt idx="308">
                        <c:v>0.83060948099999998</c:v>
                      </c:pt>
                      <c:pt idx="309">
                        <c:v>0.82965690000000003</c:v>
                      </c:pt>
                      <c:pt idx="310">
                        <c:v>0.83038416900000001</c:v>
                      </c:pt>
                      <c:pt idx="311">
                        <c:v>0.82992499099999995</c:v>
                      </c:pt>
                      <c:pt idx="312">
                        <c:v>0.82947623000000004</c:v>
                      </c:pt>
                      <c:pt idx="313">
                        <c:v>0.83046171899999999</c:v>
                      </c:pt>
                      <c:pt idx="314">
                        <c:v>0.83061575099999996</c:v>
                      </c:pt>
                      <c:pt idx="315">
                        <c:v>0.83071127199999995</c:v>
                      </c:pt>
                      <c:pt idx="316">
                        <c:v>0.83051231299999995</c:v>
                      </c:pt>
                      <c:pt idx="317">
                        <c:v>0.83114491800000001</c:v>
                      </c:pt>
                      <c:pt idx="318">
                        <c:v>0.830456423</c:v>
                      </c:pt>
                      <c:pt idx="319">
                        <c:v>0.83099590899999998</c:v>
                      </c:pt>
                      <c:pt idx="320">
                        <c:v>0.83087390400000005</c:v>
                      </c:pt>
                      <c:pt idx="321">
                        <c:v>0.831001239</c:v>
                      </c:pt>
                      <c:pt idx="322">
                        <c:v>0.83044909200000006</c:v>
                      </c:pt>
                      <c:pt idx="323">
                        <c:v>0.83111845200000001</c:v>
                      </c:pt>
                      <c:pt idx="324">
                        <c:v>0.83244451799999997</c:v>
                      </c:pt>
                      <c:pt idx="325">
                        <c:v>0.83244568200000002</c:v>
                      </c:pt>
                      <c:pt idx="326">
                        <c:v>0.83222293199999997</c:v>
                      </c:pt>
                      <c:pt idx="327">
                        <c:v>0.83297403999999997</c:v>
                      </c:pt>
                      <c:pt idx="328">
                        <c:v>0.83302941900000005</c:v>
                      </c:pt>
                      <c:pt idx="329">
                        <c:v>0.83302440099999997</c:v>
                      </c:pt>
                      <c:pt idx="330">
                        <c:v>0.83329288300000004</c:v>
                      </c:pt>
                      <c:pt idx="331">
                        <c:v>0.83344201600000001</c:v>
                      </c:pt>
                      <c:pt idx="332">
                        <c:v>0.83357101700000003</c:v>
                      </c:pt>
                      <c:pt idx="333">
                        <c:v>0.83320167700000003</c:v>
                      </c:pt>
                      <c:pt idx="334">
                        <c:v>0.83349538199999995</c:v>
                      </c:pt>
                      <c:pt idx="335">
                        <c:v>0.83433857899999997</c:v>
                      </c:pt>
                      <c:pt idx="336">
                        <c:v>0.83391119199999997</c:v>
                      </c:pt>
                      <c:pt idx="337">
                        <c:v>0.83430603699999994</c:v>
                      </c:pt>
                      <c:pt idx="338">
                        <c:v>0.83477336599999996</c:v>
                      </c:pt>
                      <c:pt idx="339">
                        <c:v>0.83488244899999997</c:v>
                      </c:pt>
                      <c:pt idx="340">
                        <c:v>0.83417467499999998</c:v>
                      </c:pt>
                      <c:pt idx="341">
                        <c:v>0.83279605899999998</c:v>
                      </c:pt>
                      <c:pt idx="342">
                        <c:v>0.83467006899999996</c:v>
                      </c:pt>
                      <c:pt idx="343">
                        <c:v>0.83490050999999998</c:v>
                      </c:pt>
                      <c:pt idx="344">
                        <c:v>0.83470497099999996</c:v>
                      </c:pt>
                      <c:pt idx="345">
                        <c:v>0.83387771300000002</c:v>
                      </c:pt>
                      <c:pt idx="346">
                        <c:v>0.834197207</c:v>
                      </c:pt>
                      <c:pt idx="347">
                        <c:v>0.83429616600000001</c:v>
                      </c:pt>
                      <c:pt idx="348">
                        <c:v>0.83459070599999996</c:v>
                      </c:pt>
                      <c:pt idx="349">
                        <c:v>0.83378680000000005</c:v>
                      </c:pt>
                      <c:pt idx="350">
                        <c:v>0.83505280500000001</c:v>
                      </c:pt>
                      <c:pt idx="351">
                        <c:v>0.83573820399999998</c:v>
                      </c:pt>
                      <c:pt idx="352">
                        <c:v>0.83585132399999995</c:v>
                      </c:pt>
                      <c:pt idx="353">
                        <c:v>0.757516262</c:v>
                      </c:pt>
                      <c:pt idx="354">
                        <c:v>0.83569090199999996</c:v>
                      </c:pt>
                      <c:pt idx="355">
                        <c:v>0.83415334799999996</c:v>
                      </c:pt>
                      <c:pt idx="356">
                        <c:v>0.83569103499999997</c:v>
                      </c:pt>
                      <c:pt idx="357">
                        <c:v>0.83724455799999997</c:v>
                      </c:pt>
                      <c:pt idx="358">
                        <c:v>0.83771776899999995</c:v>
                      </c:pt>
                      <c:pt idx="359">
                        <c:v>0.83753986300000005</c:v>
                      </c:pt>
                      <c:pt idx="360">
                        <c:v>0.83685460300000003</c:v>
                      </c:pt>
                      <c:pt idx="361">
                        <c:v>0.83771064200000001</c:v>
                      </c:pt>
                      <c:pt idx="362">
                        <c:v>0.83762319100000004</c:v>
                      </c:pt>
                      <c:pt idx="363">
                        <c:v>0.83776680599999998</c:v>
                      </c:pt>
                      <c:pt idx="364">
                        <c:v>0.83787147500000003</c:v>
                      </c:pt>
                      <c:pt idx="365">
                        <c:v>0.83794694300000006</c:v>
                      </c:pt>
                      <c:pt idx="366">
                        <c:v>0.83805643399999996</c:v>
                      </c:pt>
                      <c:pt idx="367">
                        <c:v>0.83766608899999995</c:v>
                      </c:pt>
                      <c:pt idx="368">
                        <c:v>0.83793229199999997</c:v>
                      </c:pt>
                      <c:pt idx="369">
                        <c:v>0.83751064600000003</c:v>
                      </c:pt>
                      <c:pt idx="370">
                        <c:v>0.837341695</c:v>
                      </c:pt>
                      <c:pt idx="371">
                        <c:v>0.83725391699999996</c:v>
                      </c:pt>
                      <c:pt idx="372">
                        <c:v>0.83733885299999999</c:v>
                      </c:pt>
                      <c:pt idx="373">
                        <c:v>0.83857652299999996</c:v>
                      </c:pt>
                      <c:pt idx="374">
                        <c:v>0.83785099299999999</c:v>
                      </c:pt>
                      <c:pt idx="375">
                        <c:v>0.83759746599999996</c:v>
                      </c:pt>
                      <c:pt idx="376">
                        <c:v>0.83762376199999999</c:v>
                      </c:pt>
                      <c:pt idx="377">
                        <c:v>0.83862831800000004</c:v>
                      </c:pt>
                      <c:pt idx="378">
                        <c:v>0.838824334</c:v>
                      </c:pt>
                      <c:pt idx="379">
                        <c:v>0.83785100800000001</c:v>
                      </c:pt>
                      <c:pt idx="380">
                        <c:v>0.83846130399999996</c:v>
                      </c:pt>
                      <c:pt idx="381">
                        <c:v>0.83764197200000001</c:v>
                      </c:pt>
                      <c:pt idx="382">
                        <c:v>0.83803750099999996</c:v>
                      </c:pt>
                      <c:pt idx="383">
                        <c:v>0.83864299600000003</c:v>
                      </c:pt>
                      <c:pt idx="384">
                        <c:v>0.83880483500000003</c:v>
                      </c:pt>
                      <c:pt idx="385">
                        <c:v>0.83812018399999999</c:v>
                      </c:pt>
                      <c:pt idx="386">
                        <c:v>0.83850837099999997</c:v>
                      </c:pt>
                      <c:pt idx="387">
                        <c:v>0.83838045299999997</c:v>
                      </c:pt>
                      <c:pt idx="388">
                        <c:v>0.83871262099999999</c:v>
                      </c:pt>
                      <c:pt idx="389">
                        <c:v>0.83857506199999998</c:v>
                      </c:pt>
                      <c:pt idx="390">
                        <c:v>0.839215567</c:v>
                      </c:pt>
                      <c:pt idx="391">
                        <c:v>0.83966610399999997</c:v>
                      </c:pt>
                      <c:pt idx="392">
                        <c:v>0.839633831</c:v>
                      </c:pt>
                      <c:pt idx="393">
                        <c:v>0.83993617499999995</c:v>
                      </c:pt>
                      <c:pt idx="394">
                        <c:v>0.83940349400000003</c:v>
                      </c:pt>
                      <c:pt idx="395">
                        <c:v>0.83994707000000002</c:v>
                      </c:pt>
                      <c:pt idx="396">
                        <c:v>0.83975782700000001</c:v>
                      </c:pt>
                      <c:pt idx="397">
                        <c:v>0.83966443899999998</c:v>
                      </c:pt>
                      <c:pt idx="398">
                        <c:v>0.83905504099999995</c:v>
                      </c:pt>
                      <c:pt idx="399">
                        <c:v>0.83958971500000001</c:v>
                      </c:pt>
                      <c:pt idx="400">
                        <c:v>0.83945163700000003</c:v>
                      </c:pt>
                      <c:pt idx="401">
                        <c:v>0.83882593699999997</c:v>
                      </c:pt>
                      <c:pt idx="402">
                        <c:v>0.84058499799999997</c:v>
                      </c:pt>
                      <c:pt idx="403">
                        <c:v>0.84043411400000001</c:v>
                      </c:pt>
                      <c:pt idx="404">
                        <c:v>0.84090978199999999</c:v>
                      </c:pt>
                      <c:pt idx="405">
                        <c:v>0.84093261100000005</c:v>
                      </c:pt>
                      <c:pt idx="406">
                        <c:v>0.84094540900000003</c:v>
                      </c:pt>
                      <c:pt idx="407">
                        <c:v>0.84092742899999995</c:v>
                      </c:pt>
                      <c:pt idx="408">
                        <c:v>0.84111295600000002</c:v>
                      </c:pt>
                      <c:pt idx="409">
                        <c:v>0.84085191999999997</c:v>
                      </c:pt>
                      <c:pt idx="410">
                        <c:v>0.84043250800000002</c:v>
                      </c:pt>
                      <c:pt idx="411">
                        <c:v>0.84116215400000005</c:v>
                      </c:pt>
                      <c:pt idx="412">
                        <c:v>0.84097034999999998</c:v>
                      </c:pt>
                      <c:pt idx="413">
                        <c:v>0.84129256299999999</c:v>
                      </c:pt>
                      <c:pt idx="414">
                        <c:v>0.84135852300000002</c:v>
                      </c:pt>
                      <c:pt idx="415">
                        <c:v>0.84168592600000003</c:v>
                      </c:pt>
                      <c:pt idx="416">
                        <c:v>0.84130560499999996</c:v>
                      </c:pt>
                      <c:pt idx="417">
                        <c:v>0.84121899899999997</c:v>
                      </c:pt>
                      <c:pt idx="418">
                        <c:v>0.84151806100000004</c:v>
                      </c:pt>
                      <c:pt idx="419">
                        <c:v>0.84107639199999995</c:v>
                      </c:pt>
                      <c:pt idx="420">
                        <c:v>0.84131489800000003</c:v>
                      </c:pt>
                      <c:pt idx="421">
                        <c:v>0.84079746600000005</c:v>
                      </c:pt>
                      <c:pt idx="422">
                        <c:v>0.84114944999999997</c:v>
                      </c:pt>
                      <c:pt idx="423">
                        <c:v>0.840612523</c:v>
                      </c:pt>
                      <c:pt idx="424">
                        <c:v>0.841253853</c:v>
                      </c:pt>
                      <c:pt idx="425">
                        <c:v>0.84108835199999998</c:v>
                      </c:pt>
                      <c:pt idx="426">
                        <c:v>0.84064714600000001</c:v>
                      </c:pt>
                      <c:pt idx="427">
                        <c:v>0.84136518599999999</c:v>
                      </c:pt>
                      <c:pt idx="428">
                        <c:v>0.84151421299999996</c:v>
                      </c:pt>
                      <c:pt idx="429">
                        <c:v>0.84174745399999995</c:v>
                      </c:pt>
                      <c:pt idx="430">
                        <c:v>0.84144556299999995</c:v>
                      </c:pt>
                      <c:pt idx="431">
                        <c:v>0.84115688799999999</c:v>
                      </c:pt>
                      <c:pt idx="432">
                        <c:v>0.84108408700000004</c:v>
                      </c:pt>
                      <c:pt idx="433">
                        <c:v>0.84101607899999997</c:v>
                      </c:pt>
                      <c:pt idx="434">
                        <c:v>0.84070647600000004</c:v>
                      </c:pt>
                      <c:pt idx="435">
                        <c:v>0.84188105700000004</c:v>
                      </c:pt>
                      <c:pt idx="436">
                        <c:v>0.842276472</c:v>
                      </c:pt>
                      <c:pt idx="437">
                        <c:v>0.84181367100000004</c:v>
                      </c:pt>
                      <c:pt idx="438">
                        <c:v>0.84173997700000003</c:v>
                      </c:pt>
                      <c:pt idx="439">
                        <c:v>0.84104860699999995</c:v>
                      </c:pt>
                      <c:pt idx="440">
                        <c:v>0.84173886600000003</c:v>
                      </c:pt>
                      <c:pt idx="441">
                        <c:v>0.84205249699999996</c:v>
                      </c:pt>
                      <c:pt idx="442">
                        <c:v>0.84170777799999996</c:v>
                      </c:pt>
                      <c:pt idx="443">
                        <c:v>0.841436085</c:v>
                      </c:pt>
                      <c:pt idx="444">
                        <c:v>0.84158672499999998</c:v>
                      </c:pt>
                      <c:pt idx="445">
                        <c:v>0.84182411999999995</c:v>
                      </c:pt>
                      <c:pt idx="446">
                        <c:v>0.84151768599999999</c:v>
                      </c:pt>
                      <c:pt idx="447">
                        <c:v>0.841960563</c:v>
                      </c:pt>
                      <c:pt idx="448">
                        <c:v>0.84175434299999996</c:v>
                      </c:pt>
                      <c:pt idx="449">
                        <c:v>0.84098842600000001</c:v>
                      </c:pt>
                      <c:pt idx="450">
                        <c:v>0.84179451500000002</c:v>
                      </c:pt>
                      <c:pt idx="451">
                        <c:v>0.84173014000000002</c:v>
                      </c:pt>
                      <c:pt idx="452">
                        <c:v>0.84269885499999997</c:v>
                      </c:pt>
                      <c:pt idx="453">
                        <c:v>0.84258411200000005</c:v>
                      </c:pt>
                      <c:pt idx="454">
                        <c:v>0.84014732400000003</c:v>
                      </c:pt>
                      <c:pt idx="455">
                        <c:v>0.84146210399999999</c:v>
                      </c:pt>
                      <c:pt idx="456">
                        <c:v>0.84110026400000004</c:v>
                      </c:pt>
                      <c:pt idx="457">
                        <c:v>0.84069056600000003</c:v>
                      </c:pt>
                      <c:pt idx="458">
                        <c:v>0.83974615699999999</c:v>
                      </c:pt>
                      <c:pt idx="459">
                        <c:v>0.84163409199999994</c:v>
                      </c:pt>
                      <c:pt idx="460">
                        <c:v>0.84108360500000001</c:v>
                      </c:pt>
                      <c:pt idx="461">
                        <c:v>0.84148379900000003</c:v>
                      </c:pt>
                      <c:pt idx="462">
                        <c:v>0.84147893699999998</c:v>
                      </c:pt>
                      <c:pt idx="463">
                        <c:v>0.84155070200000004</c:v>
                      </c:pt>
                      <c:pt idx="464">
                        <c:v>0.84154697499999997</c:v>
                      </c:pt>
                      <c:pt idx="465">
                        <c:v>0.84270281800000002</c:v>
                      </c:pt>
                      <c:pt idx="466">
                        <c:v>0.84285473700000002</c:v>
                      </c:pt>
                      <c:pt idx="467">
                        <c:v>0.84303329400000004</c:v>
                      </c:pt>
                      <c:pt idx="468">
                        <c:v>0.84389433400000002</c:v>
                      </c:pt>
                      <c:pt idx="469">
                        <c:v>0.84330353700000005</c:v>
                      </c:pt>
                      <c:pt idx="470">
                        <c:v>0.84315705699999999</c:v>
                      </c:pt>
                      <c:pt idx="471">
                        <c:v>0.84302129599999998</c:v>
                      </c:pt>
                      <c:pt idx="472">
                        <c:v>0.84331155599999996</c:v>
                      </c:pt>
                      <c:pt idx="473">
                        <c:v>0.84261048199999999</c:v>
                      </c:pt>
                      <c:pt idx="474">
                        <c:v>0.84259287699999996</c:v>
                      </c:pt>
                      <c:pt idx="475">
                        <c:v>0.84278137200000003</c:v>
                      </c:pt>
                      <c:pt idx="476">
                        <c:v>0.84370415600000004</c:v>
                      </c:pt>
                      <c:pt idx="477">
                        <c:v>0.84391122500000004</c:v>
                      </c:pt>
                      <c:pt idx="478">
                        <c:v>0.84425742100000001</c:v>
                      </c:pt>
                      <c:pt idx="479">
                        <c:v>0.84428179299999995</c:v>
                      </c:pt>
                      <c:pt idx="480">
                        <c:v>0.84407782399999998</c:v>
                      </c:pt>
                      <c:pt idx="481">
                        <c:v>0.84399359299999999</c:v>
                      </c:pt>
                      <c:pt idx="482">
                        <c:v>0.84335319399999997</c:v>
                      </c:pt>
                      <c:pt idx="483">
                        <c:v>0.84355926800000003</c:v>
                      </c:pt>
                      <c:pt idx="484">
                        <c:v>0.84383838099999997</c:v>
                      </c:pt>
                      <c:pt idx="485">
                        <c:v>0.84365628299999995</c:v>
                      </c:pt>
                      <c:pt idx="486">
                        <c:v>0.84386327100000003</c:v>
                      </c:pt>
                      <c:pt idx="487">
                        <c:v>0.84477812399999996</c:v>
                      </c:pt>
                      <c:pt idx="488">
                        <c:v>0.84453602000000005</c:v>
                      </c:pt>
                      <c:pt idx="489">
                        <c:v>0.84452523499999999</c:v>
                      </c:pt>
                      <c:pt idx="490">
                        <c:v>0.84463781400000004</c:v>
                      </c:pt>
                      <c:pt idx="491">
                        <c:v>0.844748371</c:v>
                      </c:pt>
                      <c:pt idx="492">
                        <c:v>0.84444648099999997</c:v>
                      </c:pt>
                      <c:pt idx="493">
                        <c:v>0.84467516600000003</c:v>
                      </c:pt>
                      <c:pt idx="494">
                        <c:v>0.84443357399999996</c:v>
                      </c:pt>
                      <c:pt idx="495">
                        <c:v>0.84504633799999995</c:v>
                      </c:pt>
                      <c:pt idx="496">
                        <c:v>0.84498183299999996</c:v>
                      </c:pt>
                      <c:pt idx="497">
                        <c:v>0.84495899100000005</c:v>
                      </c:pt>
                      <c:pt idx="498">
                        <c:v>0.844975331</c:v>
                      </c:pt>
                      <c:pt idx="499">
                        <c:v>0.84472258300000003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A30-4B36-9BAC-83C2A204B68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NN_RHC_LOG!$I$1</c15:sqref>
                        </c15:formulaRef>
                      </c:ext>
                    </c:extLst>
                    <c:strCache>
                      <c:ptCount val="1"/>
                      <c:pt idx="0">
                        <c:v>f1_val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NN_RHC_LOG!$I$2:$I$501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0.41636407600000003</c:v>
                      </c:pt>
                      <c:pt idx="1">
                        <c:v>0.41946119799999998</c:v>
                      </c:pt>
                      <c:pt idx="2">
                        <c:v>0.42057051000000001</c:v>
                      </c:pt>
                      <c:pt idx="3">
                        <c:v>0.44123678799999999</c:v>
                      </c:pt>
                      <c:pt idx="4">
                        <c:v>0.44400693000000002</c:v>
                      </c:pt>
                      <c:pt idx="5">
                        <c:v>0.44191560000000002</c:v>
                      </c:pt>
                      <c:pt idx="6">
                        <c:v>0.449839455</c:v>
                      </c:pt>
                      <c:pt idx="7">
                        <c:v>0.45272116800000001</c:v>
                      </c:pt>
                      <c:pt idx="8">
                        <c:v>0.45573566100000001</c:v>
                      </c:pt>
                      <c:pt idx="9">
                        <c:v>0.46019206899999998</c:v>
                      </c:pt>
                      <c:pt idx="10">
                        <c:v>0.46094354199999998</c:v>
                      </c:pt>
                      <c:pt idx="11">
                        <c:v>0.46822228999999999</c:v>
                      </c:pt>
                      <c:pt idx="12">
                        <c:v>0.46609257300000001</c:v>
                      </c:pt>
                      <c:pt idx="13">
                        <c:v>0.47013841099999998</c:v>
                      </c:pt>
                      <c:pt idx="14">
                        <c:v>0.462241499</c:v>
                      </c:pt>
                      <c:pt idx="15">
                        <c:v>0.47180350399999998</c:v>
                      </c:pt>
                      <c:pt idx="16">
                        <c:v>0.48472505100000002</c:v>
                      </c:pt>
                      <c:pt idx="17">
                        <c:v>0.48877543400000001</c:v>
                      </c:pt>
                      <c:pt idx="18">
                        <c:v>0.495814649</c:v>
                      </c:pt>
                      <c:pt idx="19">
                        <c:v>0.50411568399999995</c:v>
                      </c:pt>
                      <c:pt idx="20">
                        <c:v>0.50515693399999995</c:v>
                      </c:pt>
                      <c:pt idx="21">
                        <c:v>0.50698602800000003</c:v>
                      </c:pt>
                      <c:pt idx="22">
                        <c:v>0.513586757</c:v>
                      </c:pt>
                      <c:pt idx="23">
                        <c:v>0.52363373099999999</c:v>
                      </c:pt>
                      <c:pt idx="24">
                        <c:v>0.52559381999999999</c:v>
                      </c:pt>
                      <c:pt idx="25">
                        <c:v>0.52549133400000003</c:v>
                      </c:pt>
                      <c:pt idx="26">
                        <c:v>0.543448865</c:v>
                      </c:pt>
                      <c:pt idx="27">
                        <c:v>0.54465301499999996</c:v>
                      </c:pt>
                      <c:pt idx="28">
                        <c:v>0.54488636400000001</c:v>
                      </c:pt>
                      <c:pt idx="29">
                        <c:v>0.54511892100000003</c:v>
                      </c:pt>
                      <c:pt idx="30">
                        <c:v>0.54784824499999996</c:v>
                      </c:pt>
                      <c:pt idx="31">
                        <c:v>0.54774723700000005</c:v>
                      </c:pt>
                      <c:pt idx="32">
                        <c:v>0.54940404799999998</c:v>
                      </c:pt>
                      <c:pt idx="33">
                        <c:v>0.55660575499999998</c:v>
                      </c:pt>
                      <c:pt idx="34">
                        <c:v>0.55703993799999996</c:v>
                      </c:pt>
                      <c:pt idx="35">
                        <c:v>0.56516612300000002</c:v>
                      </c:pt>
                      <c:pt idx="36">
                        <c:v>0.56619737800000003</c:v>
                      </c:pt>
                      <c:pt idx="37">
                        <c:v>0.57286155999999999</c:v>
                      </c:pt>
                      <c:pt idx="38">
                        <c:v>0.58350922599999999</c:v>
                      </c:pt>
                      <c:pt idx="39">
                        <c:v>0.59282161600000005</c:v>
                      </c:pt>
                      <c:pt idx="40">
                        <c:v>0.59720457400000004</c:v>
                      </c:pt>
                      <c:pt idx="41">
                        <c:v>0.59931986400000004</c:v>
                      </c:pt>
                      <c:pt idx="42">
                        <c:v>0.59986675499999997</c:v>
                      </c:pt>
                      <c:pt idx="43">
                        <c:v>0.599973376</c:v>
                      </c:pt>
                      <c:pt idx="44">
                        <c:v>0.601155302</c:v>
                      </c:pt>
                      <c:pt idx="45">
                        <c:v>0.60326914200000004</c:v>
                      </c:pt>
                      <c:pt idx="46">
                        <c:v>0.603596456</c:v>
                      </c:pt>
                      <c:pt idx="47">
                        <c:v>0.60513294200000001</c:v>
                      </c:pt>
                      <c:pt idx="48">
                        <c:v>0.60756998299999998</c:v>
                      </c:pt>
                      <c:pt idx="49">
                        <c:v>0.60757994500000001</c:v>
                      </c:pt>
                      <c:pt idx="50">
                        <c:v>0.60760160699999999</c:v>
                      </c:pt>
                      <c:pt idx="51">
                        <c:v>0.609010194</c:v>
                      </c:pt>
                      <c:pt idx="52">
                        <c:v>0.60875287899999997</c:v>
                      </c:pt>
                      <c:pt idx="53">
                        <c:v>0.61380572600000005</c:v>
                      </c:pt>
                      <c:pt idx="54">
                        <c:v>0.61855937699999997</c:v>
                      </c:pt>
                      <c:pt idx="55">
                        <c:v>0.62460486400000004</c:v>
                      </c:pt>
                      <c:pt idx="56">
                        <c:v>0.63924367599999998</c:v>
                      </c:pt>
                      <c:pt idx="57">
                        <c:v>0.64476385999999997</c:v>
                      </c:pt>
                      <c:pt idx="58">
                        <c:v>0.64303102199999995</c:v>
                      </c:pt>
                      <c:pt idx="59">
                        <c:v>0.64637321800000003</c:v>
                      </c:pt>
                      <c:pt idx="60">
                        <c:v>0.64654103600000001</c:v>
                      </c:pt>
                      <c:pt idx="61">
                        <c:v>0.64924635500000005</c:v>
                      </c:pt>
                      <c:pt idx="62">
                        <c:v>0.65154588499999999</c:v>
                      </c:pt>
                      <c:pt idx="63">
                        <c:v>0.65152634200000004</c:v>
                      </c:pt>
                      <c:pt idx="64">
                        <c:v>0.64844427900000001</c:v>
                      </c:pt>
                      <c:pt idx="65">
                        <c:v>0.65057116400000004</c:v>
                      </c:pt>
                      <c:pt idx="66">
                        <c:v>0.65086419799999995</c:v>
                      </c:pt>
                      <c:pt idx="67">
                        <c:v>0.65444704099999995</c:v>
                      </c:pt>
                      <c:pt idx="68">
                        <c:v>0.65553441000000001</c:v>
                      </c:pt>
                      <c:pt idx="69">
                        <c:v>0.65606776700000002</c:v>
                      </c:pt>
                      <c:pt idx="70">
                        <c:v>0.65929906000000005</c:v>
                      </c:pt>
                      <c:pt idx="71">
                        <c:v>0.66056836200000002</c:v>
                      </c:pt>
                      <c:pt idx="72">
                        <c:v>0.66367332099999998</c:v>
                      </c:pt>
                      <c:pt idx="73">
                        <c:v>0.66450982800000002</c:v>
                      </c:pt>
                      <c:pt idx="74">
                        <c:v>0.66504144300000001</c:v>
                      </c:pt>
                      <c:pt idx="75">
                        <c:v>0.66601764500000005</c:v>
                      </c:pt>
                      <c:pt idx="76">
                        <c:v>0.66544633600000003</c:v>
                      </c:pt>
                      <c:pt idx="77">
                        <c:v>0.66658549899999997</c:v>
                      </c:pt>
                      <c:pt idx="78">
                        <c:v>0.66735587399999996</c:v>
                      </c:pt>
                      <c:pt idx="79">
                        <c:v>0.67122376100000003</c:v>
                      </c:pt>
                      <c:pt idx="80">
                        <c:v>0.67138450400000005</c:v>
                      </c:pt>
                      <c:pt idx="81">
                        <c:v>0.66929611700000002</c:v>
                      </c:pt>
                      <c:pt idx="82">
                        <c:v>0.67186366900000005</c:v>
                      </c:pt>
                      <c:pt idx="83">
                        <c:v>0.67167707099999996</c:v>
                      </c:pt>
                      <c:pt idx="84">
                        <c:v>0.68108561499999998</c:v>
                      </c:pt>
                      <c:pt idx="85">
                        <c:v>0.68272564300000005</c:v>
                      </c:pt>
                      <c:pt idx="86">
                        <c:v>0.68600071600000001</c:v>
                      </c:pt>
                      <c:pt idx="87">
                        <c:v>0.68593908299999995</c:v>
                      </c:pt>
                      <c:pt idx="88">
                        <c:v>0.69244935500000004</c:v>
                      </c:pt>
                      <c:pt idx="89">
                        <c:v>0.69102159799999996</c:v>
                      </c:pt>
                      <c:pt idx="90">
                        <c:v>0.69318451699999994</c:v>
                      </c:pt>
                      <c:pt idx="91">
                        <c:v>0.69711851400000002</c:v>
                      </c:pt>
                      <c:pt idx="92">
                        <c:v>0.70068187199999998</c:v>
                      </c:pt>
                      <c:pt idx="93">
                        <c:v>0.69929822500000005</c:v>
                      </c:pt>
                      <c:pt idx="94">
                        <c:v>0.70128800800000002</c:v>
                      </c:pt>
                      <c:pt idx="95">
                        <c:v>0.70559297200000004</c:v>
                      </c:pt>
                      <c:pt idx="96">
                        <c:v>0.70781314100000003</c:v>
                      </c:pt>
                      <c:pt idx="97">
                        <c:v>0.71045090399999999</c:v>
                      </c:pt>
                      <c:pt idx="98">
                        <c:v>0.70946222699999995</c:v>
                      </c:pt>
                      <c:pt idx="99">
                        <c:v>0.71247739600000004</c:v>
                      </c:pt>
                      <c:pt idx="100">
                        <c:v>0.71304449199999997</c:v>
                      </c:pt>
                      <c:pt idx="101">
                        <c:v>0.71441882099999998</c:v>
                      </c:pt>
                      <c:pt idx="102">
                        <c:v>0.71668311900000004</c:v>
                      </c:pt>
                      <c:pt idx="103">
                        <c:v>0.71791304300000003</c:v>
                      </c:pt>
                      <c:pt idx="104">
                        <c:v>0.71740768700000002</c:v>
                      </c:pt>
                      <c:pt idx="105">
                        <c:v>0.71852883199999995</c:v>
                      </c:pt>
                      <c:pt idx="106">
                        <c:v>0.71792189699999998</c:v>
                      </c:pt>
                      <c:pt idx="107">
                        <c:v>0.72023637100000004</c:v>
                      </c:pt>
                      <c:pt idx="108">
                        <c:v>0.72206137800000003</c:v>
                      </c:pt>
                      <c:pt idx="109">
                        <c:v>0.72258213800000004</c:v>
                      </c:pt>
                      <c:pt idx="110">
                        <c:v>0.72246645099999995</c:v>
                      </c:pt>
                      <c:pt idx="111">
                        <c:v>0.72305467199999995</c:v>
                      </c:pt>
                      <c:pt idx="112">
                        <c:v>0.72409805699999996</c:v>
                      </c:pt>
                      <c:pt idx="113">
                        <c:v>0.72418981500000001</c:v>
                      </c:pt>
                      <c:pt idx="114">
                        <c:v>0.72636070100000005</c:v>
                      </c:pt>
                      <c:pt idx="115">
                        <c:v>0.72661206599999995</c:v>
                      </c:pt>
                      <c:pt idx="116">
                        <c:v>0.72707335399999995</c:v>
                      </c:pt>
                      <c:pt idx="117">
                        <c:v>0.72770223599999995</c:v>
                      </c:pt>
                      <c:pt idx="118">
                        <c:v>0.72696856099999996</c:v>
                      </c:pt>
                      <c:pt idx="119">
                        <c:v>0.73253755200000004</c:v>
                      </c:pt>
                      <c:pt idx="120">
                        <c:v>0.733614981</c:v>
                      </c:pt>
                      <c:pt idx="121">
                        <c:v>0.73350863200000005</c:v>
                      </c:pt>
                      <c:pt idx="122">
                        <c:v>0.73493150699999998</c:v>
                      </c:pt>
                      <c:pt idx="123">
                        <c:v>0.73398902099999996</c:v>
                      </c:pt>
                      <c:pt idx="124">
                        <c:v>0.73540656199999999</c:v>
                      </c:pt>
                      <c:pt idx="125">
                        <c:v>0.74317063500000002</c:v>
                      </c:pt>
                      <c:pt idx="126">
                        <c:v>0.74333880200000002</c:v>
                      </c:pt>
                      <c:pt idx="127">
                        <c:v>0.74184782599999999</c:v>
                      </c:pt>
                      <c:pt idx="128">
                        <c:v>0.74501834600000005</c:v>
                      </c:pt>
                      <c:pt idx="129">
                        <c:v>0.74605322500000004</c:v>
                      </c:pt>
                      <c:pt idx="130">
                        <c:v>0.74622322399999996</c:v>
                      </c:pt>
                      <c:pt idx="131">
                        <c:v>0.74749521600000002</c:v>
                      </c:pt>
                      <c:pt idx="132">
                        <c:v>0.74695122000000003</c:v>
                      </c:pt>
                      <c:pt idx="133">
                        <c:v>0.74697979000000003</c:v>
                      </c:pt>
                      <c:pt idx="134">
                        <c:v>0.747545821</c:v>
                      </c:pt>
                      <c:pt idx="135">
                        <c:v>0.74744260100000004</c:v>
                      </c:pt>
                      <c:pt idx="136">
                        <c:v>0.74865095100000001</c:v>
                      </c:pt>
                      <c:pt idx="137">
                        <c:v>0.74897866499999999</c:v>
                      </c:pt>
                      <c:pt idx="138">
                        <c:v>0.74738825099999995</c:v>
                      </c:pt>
                      <c:pt idx="139">
                        <c:v>0.74851868700000002</c:v>
                      </c:pt>
                      <c:pt idx="140">
                        <c:v>0.74756007099999999</c:v>
                      </c:pt>
                      <c:pt idx="141">
                        <c:v>0.75130652099999995</c:v>
                      </c:pt>
                      <c:pt idx="142">
                        <c:v>0.75019915800000003</c:v>
                      </c:pt>
                      <c:pt idx="143">
                        <c:v>0.74650629999999996</c:v>
                      </c:pt>
                      <c:pt idx="144">
                        <c:v>0.74693128399999997</c:v>
                      </c:pt>
                      <c:pt idx="145">
                        <c:v>0.74868028499999995</c:v>
                      </c:pt>
                      <c:pt idx="146">
                        <c:v>0.74866371600000003</c:v>
                      </c:pt>
                      <c:pt idx="147">
                        <c:v>0.74582345800000005</c:v>
                      </c:pt>
                      <c:pt idx="148">
                        <c:v>0.74676972799999997</c:v>
                      </c:pt>
                      <c:pt idx="149">
                        <c:v>0.74751559999999995</c:v>
                      </c:pt>
                      <c:pt idx="150">
                        <c:v>0.75219966599999999</c:v>
                      </c:pt>
                      <c:pt idx="151">
                        <c:v>0.75261283999999995</c:v>
                      </c:pt>
                      <c:pt idx="152">
                        <c:v>0.75161812299999997</c:v>
                      </c:pt>
                      <c:pt idx="153">
                        <c:v>0.75154454599999998</c:v>
                      </c:pt>
                      <c:pt idx="154">
                        <c:v>0.75217516600000001</c:v>
                      </c:pt>
                      <c:pt idx="155">
                        <c:v>0.75362318800000005</c:v>
                      </c:pt>
                      <c:pt idx="156">
                        <c:v>0.75544292099999999</c:v>
                      </c:pt>
                      <c:pt idx="157">
                        <c:v>0.75589731699999996</c:v>
                      </c:pt>
                      <c:pt idx="158">
                        <c:v>0.75927323400000002</c:v>
                      </c:pt>
                      <c:pt idx="159">
                        <c:v>0.759648408</c:v>
                      </c:pt>
                      <c:pt idx="160">
                        <c:v>0.75778141799999998</c:v>
                      </c:pt>
                      <c:pt idx="161">
                        <c:v>0.76532794000000004</c:v>
                      </c:pt>
                      <c:pt idx="162">
                        <c:v>0.76402410799999998</c:v>
                      </c:pt>
                      <c:pt idx="163">
                        <c:v>0.76481524499999998</c:v>
                      </c:pt>
                      <c:pt idx="164">
                        <c:v>0.76865584499999995</c:v>
                      </c:pt>
                      <c:pt idx="165">
                        <c:v>0.77207463799999998</c:v>
                      </c:pt>
                      <c:pt idx="166">
                        <c:v>0.77237613999999999</c:v>
                      </c:pt>
                      <c:pt idx="167">
                        <c:v>0.77419354799999995</c:v>
                      </c:pt>
                      <c:pt idx="168">
                        <c:v>0.77289079699999996</c:v>
                      </c:pt>
                      <c:pt idx="169">
                        <c:v>0.77303396899999999</c:v>
                      </c:pt>
                      <c:pt idx="170">
                        <c:v>0.77220890099999995</c:v>
                      </c:pt>
                      <c:pt idx="171">
                        <c:v>0.77625464700000002</c:v>
                      </c:pt>
                      <c:pt idx="172">
                        <c:v>0.77654867299999997</c:v>
                      </c:pt>
                      <c:pt idx="173">
                        <c:v>0.77768100799999995</c:v>
                      </c:pt>
                      <c:pt idx="174">
                        <c:v>0.77751265800000002</c:v>
                      </c:pt>
                      <c:pt idx="175">
                        <c:v>0.77812045399999996</c:v>
                      </c:pt>
                      <c:pt idx="176">
                        <c:v>0.77766118699999998</c:v>
                      </c:pt>
                      <c:pt idx="177">
                        <c:v>0.77865520799999999</c:v>
                      </c:pt>
                      <c:pt idx="178">
                        <c:v>0.77872910500000003</c:v>
                      </c:pt>
                      <c:pt idx="179">
                        <c:v>0.77919183599999997</c:v>
                      </c:pt>
                      <c:pt idx="180">
                        <c:v>0.78003631900000003</c:v>
                      </c:pt>
                      <c:pt idx="181">
                        <c:v>0.78013851400000001</c:v>
                      </c:pt>
                      <c:pt idx="182">
                        <c:v>0.78141276999999998</c:v>
                      </c:pt>
                      <c:pt idx="183">
                        <c:v>0.78345583900000004</c:v>
                      </c:pt>
                      <c:pt idx="184">
                        <c:v>0.78300508400000002</c:v>
                      </c:pt>
                      <c:pt idx="185">
                        <c:v>0.78280303500000004</c:v>
                      </c:pt>
                      <c:pt idx="186">
                        <c:v>0.78386471700000004</c:v>
                      </c:pt>
                      <c:pt idx="187">
                        <c:v>0.78434138600000003</c:v>
                      </c:pt>
                      <c:pt idx="188">
                        <c:v>0.784325245</c:v>
                      </c:pt>
                      <c:pt idx="189">
                        <c:v>0.78523647500000004</c:v>
                      </c:pt>
                      <c:pt idx="190">
                        <c:v>0.78706262900000001</c:v>
                      </c:pt>
                      <c:pt idx="191">
                        <c:v>0.78600871500000002</c:v>
                      </c:pt>
                      <c:pt idx="192">
                        <c:v>0.789313335</c:v>
                      </c:pt>
                      <c:pt idx="193">
                        <c:v>0.78998478999999999</c:v>
                      </c:pt>
                      <c:pt idx="194">
                        <c:v>0.791238318</c:v>
                      </c:pt>
                      <c:pt idx="195">
                        <c:v>0.79323264299999996</c:v>
                      </c:pt>
                      <c:pt idx="196">
                        <c:v>0.79389759199999999</c:v>
                      </c:pt>
                      <c:pt idx="197">
                        <c:v>0.79339810399999999</c:v>
                      </c:pt>
                      <c:pt idx="198">
                        <c:v>0.79313977999999996</c:v>
                      </c:pt>
                      <c:pt idx="199">
                        <c:v>0.79413482899999999</c:v>
                      </c:pt>
                      <c:pt idx="200">
                        <c:v>0.79509734899999995</c:v>
                      </c:pt>
                      <c:pt idx="201">
                        <c:v>0.79475108900000002</c:v>
                      </c:pt>
                      <c:pt idx="202">
                        <c:v>0.79475108900000002</c:v>
                      </c:pt>
                      <c:pt idx="203">
                        <c:v>0.79517505099999997</c:v>
                      </c:pt>
                      <c:pt idx="204">
                        <c:v>0.79625816299999996</c:v>
                      </c:pt>
                      <c:pt idx="205">
                        <c:v>0.79583308799999997</c:v>
                      </c:pt>
                      <c:pt idx="206">
                        <c:v>0.79566472300000002</c:v>
                      </c:pt>
                      <c:pt idx="207">
                        <c:v>0.79554429199999999</c:v>
                      </c:pt>
                      <c:pt idx="208">
                        <c:v>0.79561527600000004</c:v>
                      </c:pt>
                      <c:pt idx="209">
                        <c:v>0.79621189699999995</c:v>
                      </c:pt>
                      <c:pt idx="210">
                        <c:v>0.79727971600000003</c:v>
                      </c:pt>
                      <c:pt idx="211">
                        <c:v>0.79598264699999999</c:v>
                      </c:pt>
                      <c:pt idx="212">
                        <c:v>0.79572065400000003</c:v>
                      </c:pt>
                      <c:pt idx="213">
                        <c:v>0.79657896299999997</c:v>
                      </c:pt>
                      <c:pt idx="214">
                        <c:v>0.79731655199999996</c:v>
                      </c:pt>
                      <c:pt idx="215">
                        <c:v>0.79875066299999997</c:v>
                      </c:pt>
                      <c:pt idx="216">
                        <c:v>0.79722106800000003</c:v>
                      </c:pt>
                      <c:pt idx="217">
                        <c:v>0.79807578099999998</c:v>
                      </c:pt>
                      <c:pt idx="218">
                        <c:v>0.79909599099999995</c:v>
                      </c:pt>
                      <c:pt idx="219">
                        <c:v>0.79940705599999995</c:v>
                      </c:pt>
                      <c:pt idx="220">
                        <c:v>0.800497719</c:v>
                      </c:pt>
                      <c:pt idx="221">
                        <c:v>0.80037921400000001</c:v>
                      </c:pt>
                      <c:pt idx="222">
                        <c:v>0.80099768400000004</c:v>
                      </c:pt>
                      <c:pt idx="223">
                        <c:v>0.80114041300000005</c:v>
                      </c:pt>
                      <c:pt idx="224">
                        <c:v>0.80176211500000005</c:v>
                      </c:pt>
                      <c:pt idx="225">
                        <c:v>0.80263626600000004</c:v>
                      </c:pt>
                      <c:pt idx="226">
                        <c:v>0.80264097099999998</c:v>
                      </c:pt>
                      <c:pt idx="227">
                        <c:v>0.80257204100000001</c:v>
                      </c:pt>
                      <c:pt idx="228">
                        <c:v>0.80283367100000003</c:v>
                      </c:pt>
                      <c:pt idx="229">
                        <c:v>0.80285969599999996</c:v>
                      </c:pt>
                      <c:pt idx="230">
                        <c:v>0.80586167900000005</c:v>
                      </c:pt>
                      <c:pt idx="231">
                        <c:v>0.80678369500000002</c:v>
                      </c:pt>
                      <c:pt idx="232">
                        <c:v>0.80570814400000001</c:v>
                      </c:pt>
                      <c:pt idx="233">
                        <c:v>0.80613951299999997</c:v>
                      </c:pt>
                      <c:pt idx="234">
                        <c:v>0.806043234</c:v>
                      </c:pt>
                      <c:pt idx="235">
                        <c:v>0.80655066500000006</c:v>
                      </c:pt>
                      <c:pt idx="236">
                        <c:v>0.80939377400000001</c:v>
                      </c:pt>
                      <c:pt idx="237">
                        <c:v>0.81014650700000002</c:v>
                      </c:pt>
                      <c:pt idx="238">
                        <c:v>0.810385523</c:v>
                      </c:pt>
                      <c:pt idx="239">
                        <c:v>0.81061797099999999</c:v>
                      </c:pt>
                      <c:pt idx="240">
                        <c:v>0.81248487800000002</c:v>
                      </c:pt>
                      <c:pt idx="241">
                        <c:v>0.81370943299999998</c:v>
                      </c:pt>
                      <c:pt idx="242">
                        <c:v>0.81382237000000002</c:v>
                      </c:pt>
                      <c:pt idx="243">
                        <c:v>0.81344007799999996</c:v>
                      </c:pt>
                      <c:pt idx="244">
                        <c:v>0.81410372499999994</c:v>
                      </c:pt>
                      <c:pt idx="245">
                        <c:v>0.81386066800000001</c:v>
                      </c:pt>
                      <c:pt idx="246">
                        <c:v>0.81587320600000002</c:v>
                      </c:pt>
                      <c:pt idx="247">
                        <c:v>0.81767955800000003</c:v>
                      </c:pt>
                      <c:pt idx="248">
                        <c:v>0.81744458499999995</c:v>
                      </c:pt>
                      <c:pt idx="249">
                        <c:v>0.82164019899999996</c:v>
                      </c:pt>
                      <c:pt idx="250">
                        <c:v>0.81718486400000001</c:v>
                      </c:pt>
                      <c:pt idx="251">
                        <c:v>0.81692521299999998</c:v>
                      </c:pt>
                      <c:pt idx="252">
                        <c:v>0.819111806</c:v>
                      </c:pt>
                      <c:pt idx="253">
                        <c:v>0.81766553900000005</c:v>
                      </c:pt>
                      <c:pt idx="254">
                        <c:v>0.81650877899999996</c:v>
                      </c:pt>
                      <c:pt idx="255">
                        <c:v>0.81805547199999995</c:v>
                      </c:pt>
                      <c:pt idx="256">
                        <c:v>0.818137848</c:v>
                      </c:pt>
                      <c:pt idx="257">
                        <c:v>0.81910064800000004</c:v>
                      </c:pt>
                      <c:pt idx="258">
                        <c:v>0.82217950299999998</c:v>
                      </c:pt>
                      <c:pt idx="259">
                        <c:v>0.82051902499999996</c:v>
                      </c:pt>
                      <c:pt idx="260">
                        <c:v>0.81979526300000005</c:v>
                      </c:pt>
                      <c:pt idx="261">
                        <c:v>0.82144797999999997</c:v>
                      </c:pt>
                      <c:pt idx="262">
                        <c:v>0.82222759700000003</c:v>
                      </c:pt>
                      <c:pt idx="263">
                        <c:v>0.820945331</c:v>
                      </c:pt>
                      <c:pt idx="264">
                        <c:v>0.82097341899999998</c:v>
                      </c:pt>
                      <c:pt idx="265">
                        <c:v>0.82044114999999995</c:v>
                      </c:pt>
                      <c:pt idx="266">
                        <c:v>0.82430312500000003</c:v>
                      </c:pt>
                      <c:pt idx="267">
                        <c:v>0.82472736000000002</c:v>
                      </c:pt>
                      <c:pt idx="268">
                        <c:v>0.82492760600000004</c:v>
                      </c:pt>
                      <c:pt idx="269">
                        <c:v>0.82535092499999996</c:v>
                      </c:pt>
                      <c:pt idx="270">
                        <c:v>0.82784323199999998</c:v>
                      </c:pt>
                      <c:pt idx="271">
                        <c:v>0.82773590600000002</c:v>
                      </c:pt>
                      <c:pt idx="272">
                        <c:v>0.82663605100000004</c:v>
                      </c:pt>
                      <c:pt idx="273">
                        <c:v>0.82813633099999995</c:v>
                      </c:pt>
                      <c:pt idx="274">
                        <c:v>0.82841094400000004</c:v>
                      </c:pt>
                      <c:pt idx="275">
                        <c:v>0.82837805200000003</c:v>
                      </c:pt>
                      <c:pt idx="276">
                        <c:v>0.82830359799999997</c:v>
                      </c:pt>
                      <c:pt idx="277">
                        <c:v>0.82897603499999994</c:v>
                      </c:pt>
                      <c:pt idx="278">
                        <c:v>0.82964039199999995</c:v>
                      </c:pt>
                      <c:pt idx="279">
                        <c:v>0.83020231200000005</c:v>
                      </c:pt>
                      <c:pt idx="280">
                        <c:v>0.83048493300000004</c:v>
                      </c:pt>
                      <c:pt idx="281">
                        <c:v>0.83132093699999998</c:v>
                      </c:pt>
                      <c:pt idx="282">
                        <c:v>0.83047457400000002</c:v>
                      </c:pt>
                      <c:pt idx="283">
                        <c:v>0.82982721999999998</c:v>
                      </c:pt>
                      <c:pt idx="284">
                        <c:v>0.83049413999999999</c:v>
                      </c:pt>
                      <c:pt idx="285">
                        <c:v>0.83078411200000002</c:v>
                      </c:pt>
                      <c:pt idx="286">
                        <c:v>0.82957302300000002</c:v>
                      </c:pt>
                      <c:pt idx="287">
                        <c:v>0.82936338700000001</c:v>
                      </c:pt>
                      <c:pt idx="288">
                        <c:v>0.82956828800000004</c:v>
                      </c:pt>
                      <c:pt idx="289">
                        <c:v>0.82941391499999995</c:v>
                      </c:pt>
                      <c:pt idx="290">
                        <c:v>0.83181652699999997</c:v>
                      </c:pt>
                      <c:pt idx="291">
                        <c:v>0.83119723000000001</c:v>
                      </c:pt>
                      <c:pt idx="292">
                        <c:v>0.83074864699999995</c:v>
                      </c:pt>
                      <c:pt idx="293">
                        <c:v>0.83100643399999996</c:v>
                      </c:pt>
                      <c:pt idx="294">
                        <c:v>0.83135017</c:v>
                      </c:pt>
                      <c:pt idx="295">
                        <c:v>0.83108682499999997</c:v>
                      </c:pt>
                      <c:pt idx="296">
                        <c:v>0.83180687799999997</c:v>
                      </c:pt>
                      <c:pt idx="297">
                        <c:v>0.83131871499999999</c:v>
                      </c:pt>
                      <c:pt idx="298">
                        <c:v>0.832526035</c:v>
                      </c:pt>
                      <c:pt idx="299">
                        <c:v>0.83251559799999997</c:v>
                      </c:pt>
                      <c:pt idx="300">
                        <c:v>0.83353510900000005</c:v>
                      </c:pt>
                      <c:pt idx="301">
                        <c:v>0.83330305800000004</c:v>
                      </c:pt>
                      <c:pt idx="302">
                        <c:v>0.83391798699999997</c:v>
                      </c:pt>
                      <c:pt idx="303">
                        <c:v>0.83260500100000001</c:v>
                      </c:pt>
                      <c:pt idx="304">
                        <c:v>0.83409971000000005</c:v>
                      </c:pt>
                      <c:pt idx="305">
                        <c:v>0.83298943999999997</c:v>
                      </c:pt>
                      <c:pt idx="306">
                        <c:v>0.83365687899999996</c:v>
                      </c:pt>
                      <c:pt idx="307">
                        <c:v>0.83447315899999996</c:v>
                      </c:pt>
                      <c:pt idx="308">
                        <c:v>0.83438409300000005</c:v>
                      </c:pt>
                      <c:pt idx="309">
                        <c:v>0.83366757800000002</c:v>
                      </c:pt>
                      <c:pt idx="310">
                        <c:v>0.83446519500000005</c:v>
                      </c:pt>
                      <c:pt idx="311">
                        <c:v>0.833941606</c:v>
                      </c:pt>
                      <c:pt idx="312">
                        <c:v>0.83364804800000003</c:v>
                      </c:pt>
                      <c:pt idx="313">
                        <c:v>0.83437670900000005</c:v>
                      </c:pt>
                      <c:pt idx="314">
                        <c:v>0.83420444900000001</c:v>
                      </c:pt>
                      <c:pt idx="315">
                        <c:v>0.83409270400000002</c:v>
                      </c:pt>
                      <c:pt idx="316">
                        <c:v>0.83359707900000002</c:v>
                      </c:pt>
                      <c:pt idx="317">
                        <c:v>0.834448364</c:v>
                      </c:pt>
                      <c:pt idx="318">
                        <c:v>0.83380075600000003</c:v>
                      </c:pt>
                      <c:pt idx="319">
                        <c:v>0.83431628899999999</c:v>
                      </c:pt>
                      <c:pt idx="320">
                        <c:v>0.834613041</c:v>
                      </c:pt>
                      <c:pt idx="321">
                        <c:v>0.83422655300000004</c:v>
                      </c:pt>
                      <c:pt idx="322">
                        <c:v>0.83360831000000002</c:v>
                      </c:pt>
                      <c:pt idx="323">
                        <c:v>0.83432061099999999</c:v>
                      </c:pt>
                      <c:pt idx="324">
                        <c:v>0.835352121</c:v>
                      </c:pt>
                      <c:pt idx="325">
                        <c:v>0.83512195099999997</c:v>
                      </c:pt>
                      <c:pt idx="326">
                        <c:v>0.83428361200000001</c:v>
                      </c:pt>
                      <c:pt idx="327">
                        <c:v>0.83510833600000001</c:v>
                      </c:pt>
                      <c:pt idx="328">
                        <c:v>0.83467075000000002</c:v>
                      </c:pt>
                      <c:pt idx="329">
                        <c:v>0.83479326200000004</c:v>
                      </c:pt>
                      <c:pt idx="330">
                        <c:v>0.83555446899999997</c:v>
                      </c:pt>
                      <c:pt idx="331">
                        <c:v>0.835788058</c:v>
                      </c:pt>
                      <c:pt idx="332">
                        <c:v>0.83552510899999999</c:v>
                      </c:pt>
                      <c:pt idx="333">
                        <c:v>0.83489554600000004</c:v>
                      </c:pt>
                      <c:pt idx="334">
                        <c:v>0.83492647099999995</c:v>
                      </c:pt>
                      <c:pt idx="335">
                        <c:v>0.83614854599999999</c:v>
                      </c:pt>
                      <c:pt idx="336">
                        <c:v>0.83577335399999997</c:v>
                      </c:pt>
                      <c:pt idx="337">
                        <c:v>0.83610974999999998</c:v>
                      </c:pt>
                      <c:pt idx="338">
                        <c:v>0.83700440499999995</c:v>
                      </c:pt>
                      <c:pt idx="339">
                        <c:v>0.83703567700000003</c:v>
                      </c:pt>
                      <c:pt idx="340">
                        <c:v>0.83630569300000002</c:v>
                      </c:pt>
                      <c:pt idx="341">
                        <c:v>0.83484662600000004</c:v>
                      </c:pt>
                      <c:pt idx="342">
                        <c:v>0.836722195</c:v>
                      </c:pt>
                      <c:pt idx="343">
                        <c:v>0.83705562</c:v>
                      </c:pt>
                      <c:pt idx="344">
                        <c:v>0.83679960900000006</c:v>
                      </c:pt>
                      <c:pt idx="345">
                        <c:v>0.83574018299999997</c:v>
                      </c:pt>
                      <c:pt idx="346">
                        <c:v>0.83604444200000005</c:v>
                      </c:pt>
                      <c:pt idx="347">
                        <c:v>0.83604444200000005</c:v>
                      </c:pt>
                      <c:pt idx="348">
                        <c:v>0.83642164699999999</c:v>
                      </c:pt>
                      <c:pt idx="349">
                        <c:v>0.83601009199999998</c:v>
                      </c:pt>
                      <c:pt idx="350">
                        <c:v>0.83646639599999995</c:v>
                      </c:pt>
                      <c:pt idx="351">
                        <c:v>0.83750000000000002</c:v>
                      </c:pt>
                      <c:pt idx="352">
                        <c:v>0.83785604899999999</c:v>
                      </c:pt>
                      <c:pt idx="353">
                        <c:v>0.76303738600000004</c:v>
                      </c:pt>
                      <c:pt idx="354">
                        <c:v>0.83752299200000002</c:v>
                      </c:pt>
                      <c:pt idx="355">
                        <c:v>0.83604844199999995</c:v>
                      </c:pt>
                      <c:pt idx="356">
                        <c:v>0.83840176200000005</c:v>
                      </c:pt>
                      <c:pt idx="357">
                        <c:v>0.83981470199999997</c:v>
                      </c:pt>
                      <c:pt idx="358">
                        <c:v>0.84021937800000002</c:v>
                      </c:pt>
                      <c:pt idx="359">
                        <c:v>0.839748673</c:v>
                      </c:pt>
                      <c:pt idx="360">
                        <c:v>0.83923872499999996</c:v>
                      </c:pt>
                      <c:pt idx="361">
                        <c:v>0.83994628299999996</c:v>
                      </c:pt>
                      <c:pt idx="362">
                        <c:v>0.83961169800000002</c:v>
                      </c:pt>
                      <c:pt idx="363">
                        <c:v>0.84002930799999997</c:v>
                      </c:pt>
                      <c:pt idx="364">
                        <c:v>0.840268456</c:v>
                      </c:pt>
                      <c:pt idx="365">
                        <c:v>0.84042942499999995</c:v>
                      </c:pt>
                      <c:pt idx="366">
                        <c:v>0.84042033199999999</c:v>
                      </c:pt>
                      <c:pt idx="367">
                        <c:v>0.84044504200000003</c:v>
                      </c:pt>
                      <c:pt idx="368">
                        <c:v>0.83993157399999996</c:v>
                      </c:pt>
                      <c:pt idx="369">
                        <c:v>0.84002689699999999</c:v>
                      </c:pt>
                      <c:pt idx="370">
                        <c:v>0.83990946399999999</c:v>
                      </c:pt>
                      <c:pt idx="371">
                        <c:v>0.84003673099999998</c:v>
                      </c:pt>
                      <c:pt idx="372">
                        <c:v>0.84043789400000002</c:v>
                      </c:pt>
                      <c:pt idx="373">
                        <c:v>0.84073170699999999</c:v>
                      </c:pt>
                      <c:pt idx="374">
                        <c:v>0.84029093600000004</c:v>
                      </c:pt>
                      <c:pt idx="375">
                        <c:v>0.84054600000000002</c:v>
                      </c:pt>
                      <c:pt idx="376">
                        <c:v>0.84056551800000001</c:v>
                      </c:pt>
                      <c:pt idx="377">
                        <c:v>0.84127662199999997</c:v>
                      </c:pt>
                      <c:pt idx="378">
                        <c:v>0.84140539199999997</c:v>
                      </c:pt>
                      <c:pt idx="379">
                        <c:v>0.84055310800000005</c:v>
                      </c:pt>
                      <c:pt idx="380">
                        <c:v>0.84170592899999996</c:v>
                      </c:pt>
                      <c:pt idx="381">
                        <c:v>0.841602352</c:v>
                      </c:pt>
                      <c:pt idx="382">
                        <c:v>0.84115700500000001</c:v>
                      </c:pt>
                      <c:pt idx="383">
                        <c:v>0.84216963199999995</c:v>
                      </c:pt>
                      <c:pt idx="384">
                        <c:v>0.84199584199999999</c:v>
                      </c:pt>
                      <c:pt idx="385">
                        <c:v>0.84118331599999996</c:v>
                      </c:pt>
                      <c:pt idx="386">
                        <c:v>0.84167993100000005</c:v>
                      </c:pt>
                      <c:pt idx="387">
                        <c:v>0.84106082000000004</c:v>
                      </c:pt>
                      <c:pt idx="388">
                        <c:v>0.84148057499999995</c:v>
                      </c:pt>
                      <c:pt idx="389">
                        <c:v>0.84193765700000001</c:v>
                      </c:pt>
                      <c:pt idx="390">
                        <c:v>0.84251148499999995</c:v>
                      </c:pt>
                      <c:pt idx="391">
                        <c:v>0.84266568799999997</c:v>
                      </c:pt>
                      <c:pt idx="392">
                        <c:v>0.84264642899999997</c:v>
                      </c:pt>
                      <c:pt idx="393">
                        <c:v>0.84363725300000003</c:v>
                      </c:pt>
                      <c:pt idx="394">
                        <c:v>0.84153742399999998</c:v>
                      </c:pt>
                      <c:pt idx="395">
                        <c:v>0.84059745299999999</c:v>
                      </c:pt>
                      <c:pt idx="396">
                        <c:v>0.84082282399999997</c:v>
                      </c:pt>
                      <c:pt idx="397">
                        <c:v>0.84044117600000001</c:v>
                      </c:pt>
                      <c:pt idx="398">
                        <c:v>0.83988212200000001</c:v>
                      </c:pt>
                      <c:pt idx="399">
                        <c:v>0.84034850900000002</c:v>
                      </c:pt>
                      <c:pt idx="400">
                        <c:v>0.84051036700000004</c:v>
                      </c:pt>
                      <c:pt idx="401">
                        <c:v>0.83978851600000004</c:v>
                      </c:pt>
                      <c:pt idx="402">
                        <c:v>0.84144177200000003</c:v>
                      </c:pt>
                      <c:pt idx="403">
                        <c:v>0.84169269400000002</c:v>
                      </c:pt>
                      <c:pt idx="404">
                        <c:v>0.84243350699999997</c:v>
                      </c:pt>
                      <c:pt idx="405">
                        <c:v>0.84195068200000001</c:v>
                      </c:pt>
                      <c:pt idx="406">
                        <c:v>0.84187981899999997</c:v>
                      </c:pt>
                      <c:pt idx="407">
                        <c:v>0.84157688500000005</c:v>
                      </c:pt>
                      <c:pt idx="408">
                        <c:v>0.84196986399999996</c:v>
                      </c:pt>
                      <c:pt idx="409">
                        <c:v>0.84227303399999998</c:v>
                      </c:pt>
                      <c:pt idx="410">
                        <c:v>0.84211171699999998</c:v>
                      </c:pt>
                      <c:pt idx="411">
                        <c:v>0.84308445499999995</c:v>
                      </c:pt>
                      <c:pt idx="412">
                        <c:v>0.84294989600000003</c:v>
                      </c:pt>
                      <c:pt idx="413">
                        <c:v>0.84318167899999996</c:v>
                      </c:pt>
                      <c:pt idx="414">
                        <c:v>0.84367154499999997</c:v>
                      </c:pt>
                      <c:pt idx="415">
                        <c:v>0.84381115500000003</c:v>
                      </c:pt>
                      <c:pt idx="416">
                        <c:v>0.84309162199999998</c:v>
                      </c:pt>
                      <c:pt idx="417">
                        <c:v>0.84296405299999999</c:v>
                      </c:pt>
                      <c:pt idx="418">
                        <c:v>0.84336906599999995</c:v>
                      </c:pt>
                      <c:pt idx="419">
                        <c:v>0.843274423</c:v>
                      </c:pt>
                      <c:pt idx="420">
                        <c:v>0.84361584700000003</c:v>
                      </c:pt>
                      <c:pt idx="421">
                        <c:v>0.84259031699999998</c:v>
                      </c:pt>
                      <c:pt idx="422">
                        <c:v>0.84350490199999995</c:v>
                      </c:pt>
                      <c:pt idx="423">
                        <c:v>0.84262214599999996</c:v>
                      </c:pt>
                      <c:pt idx="424">
                        <c:v>0.84318892099999998</c:v>
                      </c:pt>
                      <c:pt idx="425">
                        <c:v>0.84288695199999997</c:v>
                      </c:pt>
                      <c:pt idx="426">
                        <c:v>0.84221525600000002</c:v>
                      </c:pt>
                      <c:pt idx="427">
                        <c:v>0.84357164799999995</c:v>
                      </c:pt>
                      <c:pt idx="428">
                        <c:v>0.84425375400000002</c:v>
                      </c:pt>
                      <c:pt idx="429">
                        <c:v>0.84472733899999997</c:v>
                      </c:pt>
                      <c:pt idx="430">
                        <c:v>0.84347081099999999</c:v>
                      </c:pt>
                      <c:pt idx="431">
                        <c:v>0.84355075999999996</c:v>
                      </c:pt>
                      <c:pt idx="432">
                        <c:v>0.84338974700000002</c:v>
                      </c:pt>
                      <c:pt idx="433">
                        <c:v>0.84333210599999997</c:v>
                      </c:pt>
                      <c:pt idx="434">
                        <c:v>0.84306143700000002</c:v>
                      </c:pt>
                      <c:pt idx="435">
                        <c:v>0.84433298700000003</c:v>
                      </c:pt>
                      <c:pt idx="436">
                        <c:v>0.844800196</c:v>
                      </c:pt>
                      <c:pt idx="437">
                        <c:v>0.84425677700000001</c:v>
                      </c:pt>
                      <c:pt idx="438">
                        <c:v>0.84432750000000001</c:v>
                      </c:pt>
                      <c:pt idx="439">
                        <c:v>0.84319490399999997</c:v>
                      </c:pt>
                      <c:pt idx="440">
                        <c:v>0.843841642</c:v>
                      </c:pt>
                      <c:pt idx="441">
                        <c:v>0.84393698900000003</c:v>
                      </c:pt>
                      <c:pt idx="442">
                        <c:v>0.84369068800000002</c:v>
                      </c:pt>
                      <c:pt idx="443">
                        <c:v>0.84391858799999997</c:v>
                      </c:pt>
                      <c:pt idx="444">
                        <c:v>0.84293771500000003</c:v>
                      </c:pt>
                      <c:pt idx="445">
                        <c:v>0.84313244099999995</c:v>
                      </c:pt>
                      <c:pt idx="446">
                        <c:v>0.84329643300000001</c:v>
                      </c:pt>
                      <c:pt idx="447">
                        <c:v>0.84413030099999997</c:v>
                      </c:pt>
                      <c:pt idx="448">
                        <c:v>0.84389223800000002</c:v>
                      </c:pt>
                      <c:pt idx="449">
                        <c:v>0.84332902700000001</c:v>
                      </c:pt>
                      <c:pt idx="450">
                        <c:v>0.844091971</c:v>
                      </c:pt>
                      <c:pt idx="451">
                        <c:v>0.84379418500000003</c:v>
                      </c:pt>
                      <c:pt idx="452">
                        <c:v>0.844319088</c:v>
                      </c:pt>
                      <c:pt idx="453">
                        <c:v>0.84358502099999999</c:v>
                      </c:pt>
                      <c:pt idx="454">
                        <c:v>0.84075565200000002</c:v>
                      </c:pt>
                      <c:pt idx="455">
                        <c:v>0.842592593</c:v>
                      </c:pt>
                      <c:pt idx="456">
                        <c:v>0.84227421400000002</c:v>
                      </c:pt>
                      <c:pt idx="457">
                        <c:v>0.84215074999999995</c:v>
                      </c:pt>
                      <c:pt idx="458">
                        <c:v>0.84090486499999995</c:v>
                      </c:pt>
                      <c:pt idx="459">
                        <c:v>0.84261143000000005</c:v>
                      </c:pt>
                      <c:pt idx="460">
                        <c:v>0.84238459600000004</c:v>
                      </c:pt>
                      <c:pt idx="461">
                        <c:v>0.84237121000000004</c:v>
                      </c:pt>
                      <c:pt idx="462">
                        <c:v>0.84231290800000003</c:v>
                      </c:pt>
                      <c:pt idx="463">
                        <c:v>0.84248224800000004</c:v>
                      </c:pt>
                      <c:pt idx="464">
                        <c:v>0.84283161900000003</c:v>
                      </c:pt>
                      <c:pt idx="465">
                        <c:v>0.84424767899999997</c:v>
                      </c:pt>
                      <c:pt idx="466">
                        <c:v>0.84392494600000001</c:v>
                      </c:pt>
                      <c:pt idx="467">
                        <c:v>0.84476622899999998</c:v>
                      </c:pt>
                      <c:pt idx="468">
                        <c:v>0.84518418799999995</c:v>
                      </c:pt>
                      <c:pt idx="469">
                        <c:v>0.84454528699999998</c:v>
                      </c:pt>
                      <c:pt idx="470">
                        <c:v>0.84410879800000005</c:v>
                      </c:pt>
                      <c:pt idx="471">
                        <c:v>0.84371732600000005</c:v>
                      </c:pt>
                      <c:pt idx="472">
                        <c:v>0.84350230400000004</c:v>
                      </c:pt>
                      <c:pt idx="473">
                        <c:v>0.84335569600000004</c:v>
                      </c:pt>
                      <c:pt idx="474">
                        <c:v>0.84308412399999999</c:v>
                      </c:pt>
                      <c:pt idx="475">
                        <c:v>0.84349806100000002</c:v>
                      </c:pt>
                      <c:pt idx="476">
                        <c:v>0.84328770500000005</c:v>
                      </c:pt>
                      <c:pt idx="477">
                        <c:v>0.843441467</c:v>
                      </c:pt>
                      <c:pt idx="478">
                        <c:v>0.84365239800000003</c:v>
                      </c:pt>
                      <c:pt idx="479">
                        <c:v>0.84352407799999995</c:v>
                      </c:pt>
                      <c:pt idx="480">
                        <c:v>0.84371745399999998</c:v>
                      </c:pt>
                      <c:pt idx="481">
                        <c:v>0.84388599399999997</c:v>
                      </c:pt>
                      <c:pt idx="482">
                        <c:v>0.84345952599999996</c:v>
                      </c:pt>
                      <c:pt idx="483">
                        <c:v>0.84357336000000005</c:v>
                      </c:pt>
                      <c:pt idx="484">
                        <c:v>0.84402430799999995</c:v>
                      </c:pt>
                      <c:pt idx="485">
                        <c:v>0.84390363800000001</c:v>
                      </c:pt>
                      <c:pt idx="486">
                        <c:v>0.84419332999999996</c:v>
                      </c:pt>
                      <c:pt idx="487">
                        <c:v>0.844531633</c:v>
                      </c:pt>
                      <c:pt idx="488">
                        <c:v>0.84481490599999998</c:v>
                      </c:pt>
                      <c:pt idx="489">
                        <c:v>0.84469534300000004</c:v>
                      </c:pt>
                      <c:pt idx="490">
                        <c:v>0.84446898599999998</c:v>
                      </c:pt>
                      <c:pt idx="491">
                        <c:v>0.84464888100000002</c:v>
                      </c:pt>
                      <c:pt idx="492">
                        <c:v>0.84545566000000005</c:v>
                      </c:pt>
                      <c:pt idx="493">
                        <c:v>0.84565403900000002</c:v>
                      </c:pt>
                      <c:pt idx="494">
                        <c:v>0.84550251600000004</c:v>
                      </c:pt>
                      <c:pt idx="495">
                        <c:v>0.84559229499999999</c:v>
                      </c:pt>
                      <c:pt idx="496">
                        <c:v>0.84566310899999997</c:v>
                      </c:pt>
                      <c:pt idx="497">
                        <c:v>0.84518109299999999</c:v>
                      </c:pt>
                      <c:pt idx="498">
                        <c:v>0.84507733900000004</c:v>
                      </c:pt>
                      <c:pt idx="499">
                        <c:v>0.84461613899999999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A30-4B36-9BAC-83C2A204B68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NN_RHC_LOG!$J$1</c15:sqref>
                        </c15:formulaRef>
                      </c:ext>
                    </c:extLst>
                    <c:strCache>
                      <c:ptCount val="1"/>
                      <c:pt idx="0">
                        <c:v>f1_tst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NN_RHC_LOG!$J$2:$J$501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0.41954280599999999</c:v>
                      </c:pt>
                      <c:pt idx="1">
                        <c:v>0.42153669300000002</c:v>
                      </c:pt>
                      <c:pt idx="2">
                        <c:v>0.42223498599999998</c:v>
                      </c:pt>
                      <c:pt idx="3">
                        <c:v>0.43970117399999997</c:v>
                      </c:pt>
                      <c:pt idx="4">
                        <c:v>0.44160240699999997</c:v>
                      </c:pt>
                      <c:pt idx="5">
                        <c:v>0.438892385</c:v>
                      </c:pt>
                      <c:pt idx="6">
                        <c:v>0.447811448</c:v>
                      </c:pt>
                      <c:pt idx="7">
                        <c:v>0.45044148699999997</c:v>
                      </c:pt>
                      <c:pt idx="8">
                        <c:v>0.45441604299999999</c:v>
                      </c:pt>
                      <c:pt idx="9">
                        <c:v>0.45922826</c:v>
                      </c:pt>
                      <c:pt idx="10">
                        <c:v>0.45993974100000001</c:v>
                      </c:pt>
                      <c:pt idx="11">
                        <c:v>0.46646304199999999</c:v>
                      </c:pt>
                      <c:pt idx="12">
                        <c:v>0.464572233</c:v>
                      </c:pt>
                      <c:pt idx="13">
                        <c:v>0.46832896400000001</c:v>
                      </c:pt>
                      <c:pt idx="14">
                        <c:v>0.46275186400000001</c:v>
                      </c:pt>
                      <c:pt idx="15">
                        <c:v>0.47281582999999999</c:v>
                      </c:pt>
                      <c:pt idx="16">
                        <c:v>0.48513959800000001</c:v>
                      </c:pt>
                      <c:pt idx="17">
                        <c:v>0.48782530699999999</c:v>
                      </c:pt>
                      <c:pt idx="18">
                        <c:v>0.49619591099999999</c:v>
                      </c:pt>
                      <c:pt idx="19">
                        <c:v>0.50544918999999999</c:v>
                      </c:pt>
                      <c:pt idx="20">
                        <c:v>0.50712855000000001</c:v>
                      </c:pt>
                      <c:pt idx="21">
                        <c:v>0.50989604700000002</c:v>
                      </c:pt>
                      <c:pt idx="22">
                        <c:v>0.51599370700000002</c:v>
                      </c:pt>
                      <c:pt idx="23">
                        <c:v>0.52881355900000004</c:v>
                      </c:pt>
                      <c:pt idx="24">
                        <c:v>0.53285256400000003</c:v>
                      </c:pt>
                      <c:pt idx="25">
                        <c:v>0.531321971</c:v>
                      </c:pt>
                      <c:pt idx="26">
                        <c:v>0.55096511999999997</c:v>
                      </c:pt>
                      <c:pt idx="27">
                        <c:v>0.55074424899999996</c:v>
                      </c:pt>
                      <c:pt idx="28">
                        <c:v>0.55277512200000001</c:v>
                      </c:pt>
                      <c:pt idx="29">
                        <c:v>0.55204994100000004</c:v>
                      </c:pt>
                      <c:pt idx="30">
                        <c:v>0.55437219699999996</c:v>
                      </c:pt>
                      <c:pt idx="31">
                        <c:v>0.55357844499999997</c:v>
                      </c:pt>
                      <c:pt idx="32">
                        <c:v>0.55517646399999998</c:v>
                      </c:pt>
                      <c:pt idx="33">
                        <c:v>0.56244802900000002</c:v>
                      </c:pt>
                      <c:pt idx="34">
                        <c:v>0.56353468799999995</c:v>
                      </c:pt>
                      <c:pt idx="35">
                        <c:v>0.56808183000000001</c:v>
                      </c:pt>
                      <c:pt idx="36">
                        <c:v>0.56924430800000003</c:v>
                      </c:pt>
                      <c:pt idx="37">
                        <c:v>0.57650198799999997</c:v>
                      </c:pt>
                      <c:pt idx="38">
                        <c:v>0.58502373799999996</c:v>
                      </c:pt>
                      <c:pt idx="39">
                        <c:v>0.59428936700000001</c:v>
                      </c:pt>
                      <c:pt idx="40">
                        <c:v>0.59780476199999999</c:v>
                      </c:pt>
                      <c:pt idx="41">
                        <c:v>0.599883579</c:v>
                      </c:pt>
                      <c:pt idx="42">
                        <c:v>0.60079302099999998</c:v>
                      </c:pt>
                      <c:pt idx="43">
                        <c:v>0.60152043099999997</c:v>
                      </c:pt>
                      <c:pt idx="44">
                        <c:v>0.60240202300000001</c:v>
                      </c:pt>
                      <c:pt idx="45">
                        <c:v>0.60486625699999996</c:v>
                      </c:pt>
                      <c:pt idx="46">
                        <c:v>0.60418963599999997</c:v>
                      </c:pt>
                      <c:pt idx="47">
                        <c:v>0.60657798299999999</c:v>
                      </c:pt>
                      <c:pt idx="48">
                        <c:v>0.60860495400000003</c:v>
                      </c:pt>
                      <c:pt idx="49">
                        <c:v>0.60894088199999996</c:v>
                      </c:pt>
                      <c:pt idx="50">
                        <c:v>0.60918217900000005</c:v>
                      </c:pt>
                      <c:pt idx="51">
                        <c:v>0.61069658199999999</c:v>
                      </c:pt>
                      <c:pt idx="52">
                        <c:v>0.61195742900000005</c:v>
                      </c:pt>
                      <c:pt idx="53">
                        <c:v>0.61652421700000004</c:v>
                      </c:pt>
                      <c:pt idx="54">
                        <c:v>0.62371663200000005</c:v>
                      </c:pt>
                      <c:pt idx="55">
                        <c:v>0.62952191400000002</c:v>
                      </c:pt>
                      <c:pt idx="56">
                        <c:v>0.64090864000000003</c:v>
                      </c:pt>
                      <c:pt idx="57">
                        <c:v>0.64640094599999998</c:v>
                      </c:pt>
                      <c:pt idx="58">
                        <c:v>0.64388506999999995</c:v>
                      </c:pt>
                      <c:pt idx="59">
                        <c:v>0.64938247400000004</c:v>
                      </c:pt>
                      <c:pt idx="60">
                        <c:v>0.64935319499999999</c:v>
                      </c:pt>
                      <c:pt idx="61">
                        <c:v>0.65231400100000003</c:v>
                      </c:pt>
                      <c:pt idx="62">
                        <c:v>0.656474471</c:v>
                      </c:pt>
                      <c:pt idx="63">
                        <c:v>0.655806263</c:v>
                      </c:pt>
                      <c:pt idx="64">
                        <c:v>0.65213130799999997</c:v>
                      </c:pt>
                      <c:pt idx="65">
                        <c:v>0.65540969199999999</c:v>
                      </c:pt>
                      <c:pt idx="66">
                        <c:v>0.65574090299999999</c:v>
                      </c:pt>
                      <c:pt idx="67">
                        <c:v>0.65950830800000004</c:v>
                      </c:pt>
                      <c:pt idx="68">
                        <c:v>0.66003397200000002</c:v>
                      </c:pt>
                      <c:pt idx="69">
                        <c:v>0.660910899</c:v>
                      </c:pt>
                      <c:pt idx="70">
                        <c:v>0.66361092300000002</c:v>
                      </c:pt>
                      <c:pt idx="71">
                        <c:v>0.66486877</c:v>
                      </c:pt>
                      <c:pt idx="72">
                        <c:v>0.66788041399999998</c:v>
                      </c:pt>
                      <c:pt idx="73">
                        <c:v>0.66734211399999999</c:v>
                      </c:pt>
                      <c:pt idx="74">
                        <c:v>0.66872140599999996</c:v>
                      </c:pt>
                      <c:pt idx="75">
                        <c:v>0.66984218600000001</c:v>
                      </c:pt>
                      <c:pt idx="76">
                        <c:v>0.66946494899999998</c:v>
                      </c:pt>
                      <c:pt idx="77">
                        <c:v>0.67064370200000001</c:v>
                      </c:pt>
                      <c:pt idx="78">
                        <c:v>0.67070474000000002</c:v>
                      </c:pt>
                      <c:pt idx="79">
                        <c:v>0.67450642999999999</c:v>
                      </c:pt>
                      <c:pt idx="80">
                        <c:v>0.67466539199999997</c:v>
                      </c:pt>
                      <c:pt idx="81">
                        <c:v>0.673776241</c:v>
                      </c:pt>
                      <c:pt idx="82">
                        <c:v>0.67508489999999999</c:v>
                      </c:pt>
                      <c:pt idx="83">
                        <c:v>0.67529976000000003</c:v>
                      </c:pt>
                      <c:pt idx="84">
                        <c:v>0.68395846199999999</c:v>
                      </c:pt>
                      <c:pt idx="85">
                        <c:v>0.68562236799999998</c:v>
                      </c:pt>
                      <c:pt idx="86">
                        <c:v>0.68901690400000004</c:v>
                      </c:pt>
                      <c:pt idx="87">
                        <c:v>0.68944714100000004</c:v>
                      </c:pt>
                      <c:pt idx="88">
                        <c:v>0.69522735800000002</c:v>
                      </c:pt>
                      <c:pt idx="89">
                        <c:v>0.69423665000000001</c:v>
                      </c:pt>
                      <c:pt idx="90">
                        <c:v>0.69685593599999995</c:v>
                      </c:pt>
                      <c:pt idx="91">
                        <c:v>0.69934976800000004</c:v>
                      </c:pt>
                      <c:pt idx="92">
                        <c:v>0.70223544199999999</c:v>
                      </c:pt>
                      <c:pt idx="93">
                        <c:v>0.70182801699999997</c:v>
                      </c:pt>
                      <c:pt idx="94">
                        <c:v>0.70408780199999998</c:v>
                      </c:pt>
                      <c:pt idx="95">
                        <c:v>0.70886544500000004</c:v>
                      </c:pt>
                      <c:pt idx="96">
                        <c:v>0.711374583</c:v>
                      </c:pt>
                      <c:pt idx="97">
                        <c:v>0.71285205600000001</c:v>
                      </c:pt>
                      <c:pt idx="98">
                        <c:v>0.71206513699999996</c:v>
                      </c:pt>
                      <c:pt idx="99">
                        <c:v>0.71534527999999997</c:v>
                      </c:pt>
                      <c:pt idx="100">
                        <c:v>0.71615398799999996</c:v>
                      </c:pt>
                      <c:pt idx="101">
                        <c:v>0.71581275300000002</c:v>
                      </c:pt>
                      <c:pt idx="102">
                        <c:v>0.71971682100000001</c:v>
                      </c:pt>
                      <c:pt idx="103">
                        <c:v>0.72115649400000004</c:v>
                      </c:pt>
                      <c:pt idx="104">
                        <c:v>0.72085453600000005</c:v>
                      </c:pt>
                      <c:pt idx="105">
                        <c:v>0.72125275499999997</c:v>
                      </c:pt>
                      <c:pt idx="106">
                        <c:v>0.72096017700000004</c:v>
                      </c:pt>
                      <c:pt idx="107">
                        <c:v>0.72388196500000002</c:v>
                      </c:pt>
                      <c:pt idx="108">
                        <c:v>0.72593338200000002</c:v>
                      </c:pt>
                      <c:pt idx="109">
                        <c:v>0.72637543400000004</c:v>
                      </c:pt>
                      <c:pt idx="110">
                        <c:v>0.72596725500000003</c:v>
                      </c:pt>
                      <c:pt idx="111">
                        <c:v>0.72633359200000003</c:v>
                      </c:pt>
                      <c:pt idx="112">
                        <c:v>0.72740558099999997</c:v>
                      </c:pt>
                      <c:pt idx="113">
                        <c:v>0.727122987</c:v>
                      </c:pt>
                      <c:pt idx="114">
                        <c:v>0.72997357100000004</c:v>
                      </c:pt>
                      <c:pt idx="115">
                        <c:v>0.72993433100000005</c:v>
                      </c:pt>
                      <c:pt idx="116">
                        <c:v>0.73032682100000001</c:v>
                      </c:pt>
                      <c:pt idx="117">
                        <c:v>0.73114261000000003</c:v>
                      </c:pt>
                      <c:pt idx="118">
                        <c:v>0.73093065700000004</c:v>
                      </c:pt>
                      <c:pt idx="119">
                        <c:v>0.73634762200000003</c:v>
                      </c:pt>
                      <c:pt idx="120">
                        <c:v>0.73822958500000002</c:v>
                      </c:pt>
                      <c:pt idx="121">
                        <c:v>0.73718499800000004</c:v>
                      </c:pt>
                      <c:pt idx="122">
                        <c:v>0.74072069600000001</c:v>
                      </c:pt>
                      <c:pt idx="123">
                        <c:v>0.73885926099999999</c:v>
                      </c:pt>
                      <c:pt idx="124">
                        <c:v>0.74103801199999997</c:v>
                      </c:pt>
                      <c:pt idx="125">
                        <c:v>0.74699010899999996</c:v>
                      </c:pt>
                      <c:pt idx="126">
                        <c:v>0.74706777700000004</c:v>
                      </c:pt>
                      <c:pt idx="127">
                        <c:v>0.74607224400000005</c:v>
                      </c:pt>
                      <c:pt idx="128">
                        <c:v>0.74905129699999995</c:v>
                      </c:pt>
                      <c:pt idx="129">
                        <c:v>0.74965434200000003</c:v>
                      </c:pt>
                      <c:pt idx="130">
                        <c:v>0.74954279899999998</c:v>
                      </c:pt>
                      <c:pt idx="131">
                        <c:v>0.75173580200000001</c:v>
                      </c:pt>
                      <c:pt idx="132">
                        <c:v>0.75043536499999997</c:v>
                      </c:pt>
                      <c:pt idx="133">
                        <c:v>0.75046887600000001</c:v>
                      </c:pt>
                      <c:pt idx="134">
                        <c:v>0.75020188399999999</c:v>
                      </c:pt>
                      <c:pt idx="135">
                        <c:v>0.75015727499999996</c:v>
                      </c:pt>
                      <c:pt idx="136">
                        <c:v>0.75202942100000003</c:v>
                      </c:pt>
                      <c:pt idx="137">
                        <c:v>0.75237497799999997</c:v>
                      </c:pt>
                      <c:pt idx="138">
                        <c:v>0.75134135899999999</c:v>
                      </c:pt>
                      <c:pt idx="139">
                        <c:v>0.75322805599999998</c:v>
                      </c:pt>
                      <c:pt idx="140">
                        <c:v>0.75057517900000004</c:v>
                      </c:pt>
                      <c:pt idx="141">
                        <c:v>0.75633195600000003</c:v>
                      </c:pt>
                      <c:pt idx="142">
                        <c:v>0.75545360500000003</c:v>
                      </c:pt>
                      <c:pt idx="143">
                        <c:v>0.75130119900000003</c:v>
                      </c:pt>
                      <c:pt idx="144">
                        <c:v>0.75125753399999995</c:v>
                      </c:pt>
                      <c:pt idx="145">
                        <c:v>0.75403445099999999</c:v>
                      </c:pt>
                      <c:pt idx="146">
                        <c:v>0.75332697500000001</c:v>
                      </c:pt>
                      <c:pt idx="147">
                        <c:v>0.74956569399999995</c:v>
                      </c:pt>
                      <c:pt idx="148">
                        <c:v>0.75090120900000001</c:v>
                      </c:pt>
                      <c:pt idx="149">
                        <c:v>0.751074138</c:v>
                      </c:pt>
                      <c:pt idx="150">
                        <c:v>0.75451937499999999</c:v>
                      </c:pt>
                      <c:pt idx="151">
                        <c:v>0.75511689299999996</c:v>
                      </c:pt>
                      <c:pt idx="152">
                        <c:v>0.75331565</c:v>
                      </c:pt>
                      <c:pt idx="153">
                        <c:v>0.75456704399999996</c:v>
                      </c:pt>
                      <c:pt idx="154">
                        <c:v>0.75606978499999999</c:v>
                      </c:pt>
                      <c:pt idx="155">
                        <c:v>0.757427776</c:v>
                      </c:pt>
                      <c:pt idx="156">
                        <c:v>0.75868356299999995</c:v>
                      </c:pt>
                      <c:pt idx="157">
                        <c:v>0.75898326800000004</c:v>
                      </c:pt>
                      <c:pt idx="158">
                        <c:v>0.76200963499999996</c:v>
                      </c:pt>
                      <c:pt idx="159">
                        <c:v>0.76213279300000003</c:v>
                      </c:pt>
                      <c:pt idx="160">
                        <c:v>0.75936819700000002</c:v>
                      </c:pt>
                      <c:pt idx="161">
                        <c:v>0.76615778400000001</c:v>
                      </c:pt>
                      <c:pt idx="162">
                        <c:v>0.76468161199999996</c:v>
                      </c:pt>
                      <c:pt idx="163">
                        <c:v>0.76638948900000003</c:v>
                      </c:pt>
                      <c:pt idx="164">
                        <c:v>0.76940102399999999</c:v>
                      </c:pt>
                      <c:pt idx="165">
                        <c:v>0.77203619499999998</c:v>
                      </c:pt>
                      <c:pt idx="166">
                        <c:v>0.77203452100000003</c:v>
                      </c:pt>
                      <c:pt idx="167">
                        <c:v>0.77373533699999997</c:v>
                      </c:pt>
                      <c:pt idx="168">
                        <c:v>0.77320012800000004</c:v>
                      </c:pt>
                      <c:pt idx="169">
                        <c:v>0.77303205699999999</c:v>
                      </c:pt>
                      <c:pt idx="170">
                        <c:v>0.77234307899999999</c:v>
                      </c:pt>
                      <c:pt idx="171">
                        <c:v>0.77532110099999996</c:v>
                      </c:pt>
                      <c:pt idx="172">
                        <c:v>0.77579319499999999</c:v>
                      </c:pt>
                      <c:pt idx="173">
                        <c:v>0.77748798900000005</c:v>
                      </c:pt>
                      <c:pt idx="174">
                        <c:v>0.77670616299999995</c:v>
                      </c:pt>
                      <c:pt idx="175">
                        <c:v>0.77735468200000002</c:v>
                      </c:pt>
                      <c:pt idx="176">
                        <c:v>0.77717541099999998</c:v>
                      </c:pt>
                      <c:pt idx="177">
                        <c:v>0.77830663600000005</c:v>
                      </c:pt>
                      <c:pt idx="178">
                        <c:v>0.77783897899999999</c:v>
                      </c:pt>
                      <c:pt idx="179">
                        <c:v>0.77737209399999996</c:v>
                      </c:pt>
                      <c:pt idx="180">
                        <c:v>0.77884526600000004</c:v>
                      </c:pt>
                      <c:pt idx="181">
                        <c:v>0.77851851900000002</c:v>
                      </c:pt>
                      <c:pt idx="182">
                        <c:v>0.77991600900000002</c:v>
                      </c:pt>
                      <c:pt idx="183">
                        <c:v>0.78221240199999997</c:v>
                      </c:pt>
                      <c:pt idx="184">
                        <c:v>0.78214351599999998</c:v>
                      </c:pt>
                      <c:pt idx="185">
                        <c:v>0.78266121499999997</c:v>
                      </c:pt>
                      <c:pt idx="186">
                        <c:v>0.78291550600000004</c:v>
                      </c:pt>
                      <c:pt idx="187">
                        <c:v>0.78364960800000005</c:v>
                      </c:pt>
                      <c:pt idx="188">
                        <c:v>0.78387156599999996</c:v>
                      </c:pt>
                      <c:pt idx="189">
                        <c:v>0.78557206999999996</c:v>
                      </c:pt>
                      <c:pt idx="190">
                        <c:v>0.78715604800000005</c:v>
                      </c:pt>
                      <c:pt idx="191">
                        <c:v>0.786139535</c:v>
                      </c:pt>
                      <c:pt idx="192">
                        <c:v>0.78934960499999995</c:v>
                      </c:pt>
                      <c:pt idx="193">
                        <c:v>0.79058606399999998</c:v>
                      </c:pt>
                      <c:pt idx="194">
                        <c:v>0.79126146500000005</c:v>
                      </c:pt>
                      <c:pt idx="195">
                        <c:v>0.791789941</c:v>
                      </c:pt>
                      <c:pt idx="196">
                        <c:v>0.79193392100000004</c:v>
                      </c:pt>
                      <c:pt idx="197">
                        <c:v>0.79144335600000004</c:v>
                      </c:pt>
                      <c:pt idx="198">
                        <c:v>0.79180729599999999</c:v>
                      </c:pt>
                      <c:pt idx="199">
                        <c:v>0.79338995599999995</c:v>
                      </c:pt>
                      <c:pt idx="200">
                        <c:v>0.79492874300000005</c:v>
                      </c:pt>
                      <c:pt idx="201">
                        <c:v>0.79480737000000001</c:v>
                      </c:pt>
                      <c:pt idx="202">
                        <c:v>0.794844353</c:v>
                      </c:pt>
                      <c:pt idx="203">
                        <c:v>0.79536463899999998</c:v>
                      </c:pt>
                      <c:pt idx="204">
                        <c:v>0.79571794299999998</c:v>
                      </c:pt>
                      <c:pt idx="205">
                        <c:v>0.79558679799999998</c:v>
                      </c:pt>
                      <c:pt idx="206">
                        <c:v>0.795544578</c:v>
                      </c:pt>
                      <c:pt idx="207">
                        <c:v>0.79485026599999997</c:v>
                      </c:pt>
                      <c:pt idx="208">
                        <c:v>0.79507508599999999</c:v>
                      </c:pt>
                      <c:pt idx="209">
                        <c:v>0.79541305900000003</c:v>
                      </c:pt>
                      <c:pt idx="210">
                        <c:v>0.79622182699999999</c:v>
                      </c:pt>
                      <c:pt idx="211">
                        <c:v>0.79633716799999998</c:v>
                      </c:pt>
                      <c:pt idx="212">
                        <c:v>0.79558374399999998</c:v>
                      </c:pt>
                      <c:pt idx="213">
                        <c:v>0.79628064200000004</c:v>
                      </c:pt>
                      <c:pt idx="214">
                        <c:v>0.79677010500000001</c:v>
                      </c:pt>
                      <c:pt idx="215">
                        <c:v>0.79802266499999996</c:v>
                      </c:pt>
                      <c:pt idx="216">
                        <c:v>0.79684418099999998</c:v>
                      </c:pt>
                      <c:pt idx="217">
                        <c:v>0.79669219599999996</c:v>
                      </c:pt>
                      <c:pt idx="218">
                        <c:v>0.797761791</c:v>
                      </c:pt>
                      <c:pt idx="219">
                        <c:v>0.79896858900000001</c:v>
                      </c:pt>
                      <c:pt idx="220">
                        <c:v>0.79895022999999998</c:v>
                      </c:pt>
                      <c:pt idx="221">
                        <c:v>0.798969072</c:v>
                      </c:pt>
                      <c:pt idx="222">
                        <c:v>0.80001878599999998</c:v>
                      </c:pt>
                      <c:pt idx="223">
                        <c:v>0.80001878599999998</c:v>
                      </c:pt>
                      <c:pt idx="224">
                        <c:v>0.80039534999999995</c:v>
                      </c:pt>
                      <c:pt idx="225">
                        <c:v>0.80230975100000002</c:v>
                      </c:pt>
                      <c:pt idx="226">
                        <c:v>0.80238845299999995</c:v>
                      </c:pt>
                      <c:pt idx="227">
                        <c:v>0.80114866799999995</c:v>
                      </c:pt>
                      <c:pt idx="228">
                        <c:v>0.80126182999999995</c:v>
                      </c:pt>
                      <c:pt idx="229">
                        <c:v>0.80135631500000004</c:v>
                      </c:pt>
                      <c:pt idx="230">
                        <c:v>0.80352182299999997</c:v>
                      </c:pt>
                      <c:pt idx="231">
                        <c:v>0.80456960200000005</c:v>
                      </c:pt>
                      <c:pt idx="232">
                        <c:v>0.80414996500000002</c:v>
                      </c:pt>
                      <c:pt idx="233">
                        <c:v>0.80418788900000004</c:v>
                      </c:pt>
                      <c:pt idx="234">
                        <c:v>0.80420635699999998</c:v>
                      </c:pt>
                      <c:pt idx="235">
                        <c:v>0.80414330499999997</c:v>
                      </c:pt>
                      <c:pt idx="236">
                        <c:v>0.80691670299999996</c:v>
                      </c:pt>
                      <c:pt idx="237">
                        <c:v>0.80762614700000002</c:v>
                      </c:pt>
                      <c:pt idx="238">
                        <c:v>0.80829312600000003</c:v>
                      </c:pt>
                      <c:pt idx="239">
                        <c:v>0.80798052600000003</c:v>
                      </c:pt>
                      <c:pt idx="240">
                        <c:v>0.81014714300000001</c:v>
                      </c:pt>
                      <c:pt idx="241">
                        <c:v>0.81181483099999996</c:v>
                      </c:pt>
                      <c:pt idx="242">
                        <c:v>0.81178834600000005</c:v>
                      </c:pt>
                      <c:pt idx="243">
                        <c:v>0.811183455</c:v>
                      </c:pt>
                      <c:pt idx="244">
                        <c:v>0.81339119699999995</c:v>
                      </c:pt>
                      <c:pt idx="245">
                        <c:v>0.81285823499999998</c:v>
                      </c:pt>
                      <c:pt idx="246">
                        <c:v>0.816876037</c:v>
                      </c:pt>
                      <c:pt idx="247">
                        <c:v>0.81797923299999997</c:v>
                      </c:pt>
                      <c:pt idx="248">
                        <c:v>0.81793168900000002</c:v>
                      </c:pt>
                      <c:pt idx="249">
                        <c:v>0.82053203399999997</c:v>
                      </c:pt>
                      <c:pt idx="250">
                        <c:v>0.81579448099999996</c:v>
                      </c:pt>
                      <c:pt idx="251">
                        <c:v>0.81632847500000005</c:v>
                      </c:pt>
                      <c:pt idx="252">
                        <c:v>0.81874732900000002</c:v>
                      </c:pt>
                      <c:pt idx="253">
                        <c:v>0.81691750799999996</c:v>
                      </c:pt>
                      <c:pt idx="254">
                        <c:v>0.81661031500000003</c:v>
                      </c:pt>
                      <c:pt idx="255">
                        <c:v>0.81741118199999996</c:v>
                      </c:pt>
                      <c:pt idx="256">
                        <c:v>0.81734159100000003</c:v>
                      </c:pt>
                      <c:pt idx="257">
                        <c:v>0.81744441300000004</c:v>
                      </c:pt>
                      <c:pt idx="258">
                        <c:v>0.81984805299999997</c:v>
                      </c:pt>
                      <c:pt idx="259">
                        <c:v>0.81767375200000003</c:v>
                      </c:pt>
                      <c:pt idx="260">
                        <c:v>0.81716007499999999</c:v>
                      </c:pt>
                      <c:pt idx="261">
                        <c:v>0.81867607799999997</c:v>
                      </c:pt>
                      <c:pt idx="262">
                        <c:v>0.81929782699999998</c:v>
                      </c:pt>
                      <c:pt idx="263">
                        <c:v>0.81780716899999994</c:v>
                      </c:pt>
                      <c:pt idx="264">
                        <c:v>0.81809902700000003</c:v>
                      </c:pt>
                      <c:pt idx="265">
                        <c:v>0.81759254800000003</c:v>
                      </c:pt>
                      <c:pt idx="266">
                        <c:v>0.82116301199999997</c:v>
                      </c:pt>
                      <c:pt idx="267">
                        <c:v>0.82171428599999996</c:v>
                      </c:pt>
                      <c:pt idx="268">
                        <c:v>0.82178595300000001</c:v>
                      </c:pt>
                      <c:pt idx="269">
                        <c:v>0.82252770799999997</c:v>
                      </c:pt>
                      <c:pt idx="270">
                        <c:v>0.82401518699999998</c:v>
                      </c:pt>
                      <c:pt idx="271">
                        <c:v>0.82349022000000005</c:v>
                      </c:pt>
                      <c:pt idx="272">
                        <c:v>0.82097028100000002</c:v>
                      </c:pt>
                      <c:pt idx="273">
                        <c:v>0.82305233499999997</c:v>
                      </c:pt>
                      <c:pt idx="274">
                        <c:v>0.82338913499999999</c:v>
                      </c:pt>
                      <c:pt idx="275">
                        <c:v>0.82285005200000005</c:v>
                      </c:pt>
                      <c:pt idx="276">
                        <c:v>0.82325937299999996</c:v>
                      </c:pt>
                      <c:pt idx="277">
                        <c:v>0.82516613299999997</c:v>
                      </c:pt>
                      <c:pt idx="278">
                        <c:v>0.82502630799999999</c:v>
                      </c:pt>
                      <c:pt idx="279">
                        <c:v>0.82557807599999999</c:v>
                      </c:pt>
                      <c:pt idx="280">
                        <c:v>0.82528768600000002</c:v>
                      </c:pt>
                      <c:pt idx="281">
                        <c:v>0.82639419400000003</c:v>
                      </c:pt>
                      <c:pt idx="282">
                        <c:v>0.82494487599999999</c:v>
                      </c:pt>
                      <c:pt idx="283">
                        <c:v>0.82462955000000004</c:v>
                      </c:pt>
                      <c:pt idx="284">
                        <c:v>0.82622417800000003</c:v>
                      </c:pt>
                      <c:pt idx="285">
                        <c:v>0.82610776200000002</c:v>
                      </c:pt>
                      <c:pt idx="286">
                        <c:v>0.82532520499999995</c:v>
                      </c:pt>
                      <c:pt idx="287">
                        <c:v>0.82466968799999996</c:v>
                      </c:pt>
                      <c:pt idx="288">
                        <c:v>0.82513845399999997</c:v>
                      </c:pt>
                      <c:pt idx="289">
                        <c:v>0.82461212299999997</c:v>
                      </c:pt>
                      <c:pt idx="290">
                        <c:v>0.82665258500000005</c:v>
                      </c:pt>
                      <c:pt idx="291">
                        <c:v>0.82637320400000003</c:v>
                      </c:pt>
                      <c:pt idx="292">
                        <c:v>0.82547623599999997</c:v>
                      </c:pt>
                      <c:pt idx="293">
                        <c:v>0.826295585</c:v>
                      </c:pt>
                      <c:pt idx="294">
                        <c:v>0.82683442200000001</c:v>
                      </c:pt>
                      <c:pt idx="295">
                        <c:v>0.82686767800000005</c:v>
                      </c:pt>
                      <c:pt idx="296">
                        <c:v>0.82749028800000002</c:v>
                      </c:pt>
                      <c:pt idx="297">
                        <c:v>0.827132639</c:v>
                      </c:pt>
                      <c:pt idx="298">
                        <c:v>0.82818708399999996</c:v>
                      </c:pt>
                      <c:pt idx="299">
                        <c:v>0.82834962599999995</c:v>
                      </c:pt>
                      <c:pt idx="300">
                        <c:v>0.82886420199999999</c:v>
                      </c:pt>
                      <c:pt idx="301">
                        <c:v>0.82923556200000004</c:v>
                      </c:pt>
                      <c:pt idx="302">
                        <c:v>0.82963743499999998</c:v>
                      </c:pt>
                      <c:pt idx="303">
                        <c:v>0.82929875099999995</c:v>
                      </c:pt>
                      <c:pt idx="304">
                        <c:v>0.83004407000000002</c:v>
                      </c:pt>
                      <c:pt idx="305">
                        <c:v>0.82914186999999995</c:v>
                      </c:pt>
                      <c:pt idx="306">
                        <c:v>0.82939229699999995</c:v>
                      </c:pt>
                      <c:pt idx="307">
                        <c:v>0.82956721600000005</c:v>
                      </c:pt>
                      <c:pt idx="308">
                        <c:v>0.82952093199999999</c:v>
                      </c:pt>
                      <c:pt idx="309">
                        <c:v>0.82770221600000005</c:v>
                      </c:pt>
                      <c:pt idx="310">
                        <c:v>0.82881844400000004</c:v>
                      </c:pt>
                      <c:pt idx="311">
                        <c:v>0.82767586299999996</c:v>
                      </c:pt>
                      <c:pt idx="312">
                        <c:v>0.82753301800000001</c:v>
                      </c:pt>
                      <c:pt idx="313">
                        <c:v>0.82846434700000005</c:v>
                      </c:pt>
                      <c:pt idx="314">
                        <c:v>0.82838474100000004</c:v>
                      </c:pt>
                      <c:pt idx="315">
                        <c:v>0.82841771500000005</c:v>
                      </c:pt>
                      <c:pt idx="316">
                        <c:v>0.82828963200000005</c:v>
                      </c:pt>
                      <c:pt idx="317">
                        <c:v>0.82917207900000001</c:v>
                      </c:pt>
                      <c:pt idx="318">
                        <c:v>0.82816493899999999</c:v>
                      </c:pt>
                      <c:pt idx="319">
                        <c:v>0.82969306300000001</c:v>
                      </c:pt>
                      <c:pt idx="320">
                        <c:v>0.82833445800000005</c:v>
                      </c:pt>
                      <c:pt idx="321">
                        <c:v>0.82915322800000002</c:v>
                      </c:pt>
                      <c:pt idx="322">
                        <c:v>0.82692866099999995</c:v>
                      </c:pt>
                      <c:pt idx="323">
                        <c:v>0.82751619499999995</c:v>
                      </c:pt>
                      <c:pt idx="324">
                        <c:v>0.82986712900000004</c:v>
                      </c:pt>
                      <c:pt idx="325">
                        <c:v>0.83003037800000001</c:v>
                      </c:pt>
                      <c:pt idx="326">
                        <c:v>0.82849245999999999</c:v>
                      </c:pt>
                      <c:pt idx="327">
                        <c:v>0.82891426400000001</c:v>
                      </c:pt>
                      <c:pt idx="328">
                        <c:v>0.82894928099999998</c:v>
                      </c:pt>
                      <c:pt idx="329">
                        <c:v>0.82931318399999998</c:v>
                      </c:pt>
                      <c:pt idx="330">
                        <c:v>0.82988194299999996</c:v>
                      </c:pt>
                      <c:pt idx="331">
                        <c:v>0.83023064599999996</c:v>
                      </c:pt>
                      <c:pt idx="332">
                        <c:v>0.83056831900000005</c:v>
                      </c:pt>
                      <c:pt idx="333">
                        <c:v>0.82955426399999999</c:v>
                      </c:pt>
                      <c:pt idx="334">
                        <c:v>0.829956374</c:v>
                      </c:pt>
                      <c:pt idx="335">
                        <c:v>0.83179867900000004</c:v>
                      </c:pt>
                      <c:pt idx="336">
                        <c:v>0.83086024599999997</c:v>
                      </c:pt>
                      <c:pt idx="337">
                        <c:v>0.83140295600000003</c:v>
                      </c:pt>
                      <c:pt idx="338">
                        <c:v>0.83185669299999998</c:v>
                      </c:pt>
                      <c:pt idx="339">
                        <c:v>0.83171865899999997</c:v>
                      </c:pt>
                      <c:pt idx="340">
                        <c:v>0.83103030300000003</c:v>
                      </c:pt>
                      <c:pt idx="341">
                        <c:v>0.83063499799999996</c:v>
                      </c:pt>
                      <c:pt idx="342">
                        <c:v>0.83174357200000004</c:v>
                      </c:pt>
                      <c:pt idx="343">
                        <c:v>0.83224527299999995</c:v>
                      </c:pt>
                      <c:pt idx="344">
                        <c:v>0.83189863600000002</c:v>
                      </c:pt>
                      <c:pt idx="345">
                        <c:v>0.83125212599999998</c:v>
                      </c:pt>
                      <c:pt idx="346">
                        <c:v>0.83184292400000004</c:v>
                      </c:pt>
                      <c:pt idx="347">
                        <c:v>0.831989117</c:v>
                      </c:pt>
                      <c:pt idx="348">
                        <c:v>0.83234579900000005</c:v>
                      </c:pt>
                      <c:pt idx="349">
                        <c:v>0.832295114</c:v>
                      </c:pt>
                      <c:pt idx="350">
                        <c:v>0.83252332799999995</c:v>
                      </c:pt>
                      <c:pt idx="351">
                        <c:v>0.83344650300000001</c:v>
                      </c:pt>
                      <c:pt idx="352">
                        <c:v>0.83402811399999999</c:v>
                      </c:pt>
                      <c:pt idx="353">
                        <c:v>0.75216751199999998</c:v>
                      </c:pt>
                      <c:pt idx="354">
                        <c:v>0.83314734899999998</c:v>
                      </c:pt>
                      <c:pt idx="355">
                        <c:v>0.831508782</c:v>
                      </c:pt>
                      <c:pt idx="356">
                        <c:v>0.83317990200000003</c:v>
                      </c:pt>
                      <c:pt idx="357">
                        <c:v>0.83406556300000001</c:v>
                      </c:pt>
                      <c:pt idx="358">
                        <c:v>0.83454905599999996</c:v>
                      </c:pt>
                      <c:pt idx="359">
                        <c:v>0.83401867399999996</c:v>
                      </c:pt>
                      <c:pt idx="360">
                        <c:v>0.83350307999999995</c:v>
                      </c:pt>
                      <c:pt idx="361">
                        <c:v>0.83546140499999999</c:v>
                      </c:pt>
                      <c:pt idx="362">
                        <c:v>0.83530094799999999</c:v>
                      </c:pt>
                      <c:pt idx="363">
                        <c:v>0.83519674700000002</c:v>
                      </c:pt>
                      <c:pt idx="364">
                        <c:v>0.83572706600000002</c:v>
                      </c:pt>
                      <c:pt idx="365">
                        <c:v>0.83572706600000002</c:v>
                      </c:pt>
                      <c:pt idx="366">
                        <c:v>0.83568075100000005</c:v>
                      </c:pt>
                      <c:pt idx="367">
                        <c:v>0.83591481099999998</c:v>
                      </c:pt>
                      <c:pt idx="368">
                        <c:v>0.83600290300000002</c:v>
                      </c:pt>
                      <c:pt idx="369">
                        <c:v>0.83489789999999997</c:v>
                      </c:pt>
                      <c:pt idx="370">
                        <c:v>0.83457627099999998</c:v>
                      </c:pt>
                      <c:pt idx="371">
                        <c:v>0.834544222</c:v>
                      </c:pt>
                      <c:pt idx="372">
                        <c:v>0.83577897199999995</c:v>
                      </c:pt>
                      <c:pt idx="373">
                        <c:v>0.83661835699999998</c:v>
                      </c:pt>
                      <c:pt idx="374">
                        <c:v>0.83627740399999995</c:v>
                      </c:pt>
                      <c:pt idx="375">
                        <c:v>0.836143411</c:v>
                      </c:pt>
                      <c:pt idx="376">
                        <c:v>0.83609576399999996</c:v>
                      </c:pt>
                      <c:pt idx="377">
                        <c:v>0.83706317399999997</c:v>
                      </c:pt>
                      <c:pt idx="378">
                        <c:v>0.83706996499999997</c:v>
                      </c:pt>
                      <c:pt idx="379">
                        <c:v>0.83573263499999995</c:v>
                      </c:pt>
                      <c:pt idx="380">
                        <c:v>0.83744128600000001</c:v>
                      </c:pt>
                      <c:pt idx="381">
                        <c:v>0.83633895700000005</c:v>
                      </c:pt>
                      <c:pt idx="382">
                        <c:v>0.83657342300000004</c:v>
                      </c:pt>
                      <c:pt idx="383">
                        <c:v>0.83663797299999998</c:v>
                      </c:pt>
                      <c:pt idx="384">
                        <c:v>0.83692129100000001</c:v>
                      </c:pt>
                      <c:pt idx="385">
                        <c:v>0.83649231700000004</c:v>
                      </c:pt>
                      <c:pt idx="386">
                        <c:v>0.83678806699999997</c:v>
                      </c:pt>
                      <c:pt idx="387">
                        <c:v>0.83665454500000003</c:v>
                      </c:pt>
                      <c:pt idx="388">
                        <c:v>0.83701336400000004</c:v>
                      </c:pt>
                      <c:pt idx="389">
                        <c:v>0.83583103000000003</c:v>
                      </c:pt>
                      <c:pt idx="390">
                        <c:v>0.83662285999999997</c:v>
                      </c:pt>
                      <c:pt idx="391">
                        <c:v>0.83729486399999997</c:v>
                      </c:pt>
                      <c:pt idx="392">
                        <c:v>0.83705389600000002</c:v>
                      </c:pt>
                      <c:pt idx="393">
                        <c:v>0.83709903699999999</c:v>
                      </c:pt>
                      <c:pt idx="394">
                        <c:v>0.83593371500000002</c:v>
                      </c:pt>
                      <c:pt idx="395">
                        <c:v>0.83700909300000004</c:v>
                      </c:pt>
                      <c:pt idx="396">
                        <c:v>0.83678405600000005</c:v>
                      </c:pt>
                      <c:pt idx="397">
                        <c:v>0.83702914699999997</c:v>
                      </c:pt>
                      <c:pt idx="398">
                        <c:v>0.83607432199999998</c:v>
                      </c:pt>
                      <c:pt idx="399">
                        <c:v>0.83682373499999996</c:v>
                      </c:pt>
                      <c:pt idx="400">
                        <c:v>0.83673568300000001</c:v>
                      </c:pt>
                      <c:pt idx="401">
                        <c:v>0.83582089599999998</c:v>
                      </c:pt>
                      <c:pt idx="402">
                        <c:v>0.83727452999999996</c:v>
                      </c:pt>
                      <c:pt idx="403">
                        <c:v>0.83765070399999997</c:v>
                      </c:pt>
                      <c:pt idx="404">
                        <c:v>0.83835404499999999</c:v>
                      </c:pt>
                      <c:pt idx="405">
                        <c:v>0.83825379899999997</c:v>
                      </c:pt>
                      <c:pt idx="406">
                        <c:v>0.83829437100000004</c:v>
                      </c:pt>
                      <c:pt idx="407">
                        <c:v>0.83831929500000002</c:v>
                      </c:pt>
                      <c:pt idx="408">
                        <c:v>0.83809062300000003</c:v>
                      </c:pt>
                      <c:pt idx="409">
                        <c:v>0.83818393499999999</c:v>
                      </c:pt>
                      <c:pt idx="410">
                        <c:v>0.83820889700000001</c:v>
                      </c:pt>
                      <c:pt idx="411">
                        <c:v>0.83878459500000002</c:v>
                      </c:pt>
                      <c:pt idx="412">
                        <c:v>0.83839411100000005</c:v>
                      </c:pt>
                      <c:pt idx="413">
                        <c:v>0.83834713900000002</c:v>
                      </c:pt>
                      <c:pt idx="414">
                        <c:v>0.83870030500000003</c:v>
                      </c:pt>
                      <c:pt idx="415">
                        <c:v>0.83929349099999995</c:v>
                      </c:pt>
                      <c:pt idx="416">
                        <c:v>0.83847831399999995</c:v>
                      </c:pt>
                      <c:pt idx="417">
                        <c:v>0.83819602900000001</c:v>
                      </c:pt>
                      <c:pt idx="418">
                        <c:v>0.83854368899999998</c:v>
                      </c:pt>
                      <c:pt idx="419">
                        <c:v>0.83828607600000005</c:v>
                      </c:pt>
                      <c:pt idx="420">
                        <c:v>0.83841181899999995</c:v>
                      </c:pt>
                      <c:pt idx="421">
                        <c:v>0.83806555299999996</c:v>
                      </c:pt>
                      <c:pt idx="422">
                        <c:v>0.83922330099999998</c:v>
                      </c:pt>
                      <c:pt idx="423">
                        <c:v>0.83861867700000003</c:v>
                      </c:pt>
                      <c:pt idx="424">
                        <c:v>0.839329934</c:v>
                      </c:pt>
                      <c:pt idx="425">
                        <c:v>0.83854343899999995</c:v>
                      </c:pt>
                      <c:pt idx="426">
                        <c:v>0.837965442</c:v>
                      </c:pt>
                      <c:pt idx="427">
                        <c:v>0.83900447199999995</c:v>
                      </c:pt>
                      <c:pt idx="428">
                        <c:v>0.83977471400000003</c:v>
                      </c:pt>
                      <c:pt idx="429">
                        <c:v>0.84016492799999998</c:v>
                      </c:pt>
                      <c:pt idx="430">
                        <c:v>0.83929524799999999</c:v>
                      </c:pt>
                      <c:pt idx="431">
                        <c:v>0.83944619899999995</c:v>
                      </c:pt>
                      <c:pt idx="432">
                        <c:v>0.83948097399999999</c:v>
                      </c:pt>
                      <c:pt idx="433">
                        <c:v>0.83937168699999998</c:v>
                      </c:pt>
                      <c:pt idx="434">
                        <c:v>0.83876935100000005</c:v>
                      </c:pt>
                      <c:pt idx="435">
                        <c:v>0.84030602399999998</c:v>
                      </c:pt>
                      <c:pt idx="436">
                        <c:v>0.84072551399999995</c:v>
                      </c:pt>
                      <c:pt idx="437">
                        <c:v>0.84022865999999996</c:v>
                      </c:pt>
                      <c:pt idx="438">
                        <c:v>0.84021317799999995</c:v>
                      </c:pt>
                      <c:pt idx="439">
                        <c:v>0.83979453400000004</c:v>
                      </c:pt>
                      <c:pt idx="440">
                        <c:v>0.84083764599999999</c:v>
                      </c:pt>
                      <c:pt idx="441">
                        <c:v>0.84070155099999999</c:v>
                      </c:pt>
                      <c:pt idx="442">
                        <c:v>0.84031007800000002</c:v>
                      </c:pt>
                      <c:pt idx="443">
                        <c:v>0.83975167299999998</c:v>
                      </c:pt>
                      <c:pt idx="444">
                        <c:v>0.84007370800000003</c:v>
                      </c:pt>
                      <c:pt idx="445">
                        <c:v>0.84057267700000005</c:v>
                      </c:pt>
                      <c:pt idx="446">
                        <c:v>0.840171106</c:v>
                      </c:pt>
                      <c:pt idx="447">
                        <c:v>0.84075009700000003</c:v>
                      </c:pt>
                      <c:pt idx="448">
                        <c:v>0.84016532899999996</c:v>
                      </c:pt>
                      <c:pt idx="449">
                        <c:v>0.84002530799999997</c:v>
                      </c:pt>
                      <c:pt idx="450">
                        <c:v>0.84027237399999999</c:v>
                      </c:pt>
                      <c:pt idx="451">
                        <c:v>0.84017509700000004</c:v>
                      </c:pt>
                      <c:pt idx="452">
                        <c:v>0.84202870399999996</c:v>
                      </c:pt>
                      <c:pt idx="453">
                        <c:v>0.84224326299999996</c:v>
                      </c:pt>
                      <c:pt idx="454">
                        <c:v>0.83863056700000005</c:v>
                      </c:pt>
                      <c:pt idx="455">
                        <c:v>0.83919499799999997</c:v>
                      </c:pt>
                      <c:pt idx="456">
                        <c:v>0.83929269200000001</c:v>
                      </c:pt>
                      <c:pt idx="457">
                        <c:v>0.83836902300000005</c:v>
                      </c:pt>
                      <c:pt idx="458">
                        <c:v>0.83776100399999998</c:v>
                      </c:pt>
                      <c:pt idx="459">
                        <c:v>0.83940502299999997</c:v>
                      </c:pt>
                      <c:pt idx="460">
                        <c:v>0.83924557799999999</c:v>
                      </c:pt>
                      <c:pt idx="461">
                        <c:v>0.83943387000000003</c:v>
                      </c:pt>
                      <c:pt idx="462">
                        <c:v>0.83924211299999996</c:v>
                      </c:pt>
                      <c:pt idx="463">
                        <c:v>0.83877590899999999</c:v>
                      </c:pt>
                      <c:pt idx="464">
                        <c:v>0.83937722699999995</c:v>
                      </c:pt>
                      <c:pt idx="465">
                        <c:v>0.84042293999999995</c:v>
                      </c:pt>
                      <c:pt idx="466">
                        <c:v>0.84034104799999998</c:v>
                      </c:pt>
                      <c:pt idx="467">
                        <c:v>0.84146578500000002</c:v>
                      </c:pt>
                      <c:pt idx="468">
                        <c:v>0.84187557599999996</c:v>
                      </c:pt>
                      <c:pt idx="469">
                        <c:v>0.84130149300000001</c:v>
                      </c:pt>
                      <c:pt idx="470">
                        <c:v>0.84047375300000005</c:v>
                      </c:pt>
                      <c:pt idx="471">
                        <c:v>0.84024015200000002</c:v>
                      </c:pt>
                      <c:pt idx="472">
                        <c:v>0.840612205</c:v>
                      </c:pt>
                      <c:pt idx="473">
                        <c:v>0.83995703499999996</c:v>
                      </c:pt>
                      <c:pt idx="474">
                        <c:v>0.84033613399999996</c:v>
                      </c:pt>
                      <c:pt idx="475">
                        <c:v>0.84077925899999995</c:v>
                      </c:pt>
                      <c:pt idx="476">
                        <c:v>0.84146460199999995</c:v>
                      </c:pt>
                      <c:pt idx="477">
                        <c:v>0.84152686600000004</c:v>
                      </c:pt>
                      <c:pt idx="478">
                        <c:v>0.84284604900000004</c:v>
                      </c:pt>
                      <c:pt idx="479">
                        <c:v>0.84257012499999995</c:v>
                      </c:pt>
                      <c:pt idx="480">
                        <c:v>0.84195193000000002</c:v>
                      </c:pt>
                      <c:pt idx="481">
                        <c:v>0.84202856299999995</c:v>
                      </c:pt>
                      <c:pt idx="482">
                        <c:v>0.84138670800000004</c:v>
                      </c:pt>
                      <c:pt idx="483">
                        <c:v>0.84138737299999999</c:v>
                      </c:pt>
                      <c:pt idx="484">
                        <c:v>0.84135715300000002</c:v>
                      </c:pt>
                      <c:pt idx="485">
                        <c:v>0.84131006900000005</c:v>
                      </c:pt>
                      <c:pt idx="486">
                        <c:v>0.84104960799999995</c:v>
                      </c:pt>
                      <c:pt idx="487">
                        <c:v>0.84186476099999996</c:v>
                      </c:pt>
                      <c:pt idx="488">
                        <c:v>0.84128141599999995</c:v>
                      </c:pt>
                      <c:pt idx="489">
                        <c:v>0.84148061699999999</c:v>
                      </c:pt>
                      <c:pt idx="490">
                        <c:v>0.841736763</c:v>
                      </c:pt>
                      <c:pt idx="491">
                        <c:v>0.84190568799999999</c:v>
                      </c:pt>
                      <c:pt idx="492">
                        <c:v>0.842095025</c:v>
                      </c:pt>
                      <c:pt idx="493">
                        <c:v>0.84223831999999998</c:v>
                      </c:pt>
                      <c:pt idx="494">
                        <c:v>0.84176198599999996</c:v>
                      </c:pt>
                      <c:pt idx="495">
                        <c:v>0.842095025</c:v>
                      </c:pt>
                      <c:pt idx="496">
                        <c:v>0.84232526500000005</c:v>
                      </c:pt>
                      <c:pt idx="497">
                        <c:v>0.84224858999999996</c:v>
                      </c:pt>
                      <c:pt idx="498">
                        <c:v>0.84239712</c:v>
                      </c:pt>
                      <c:pt idx="499">
                        <c:v>0.84194159700000004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A30-4B36-9BAC-83C2A204B68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NN_RHC_LOG!$K$1</c15:sqref>
                        </c15:formulaRef>
                      </c:ext>
                    </c:extLst>
                    <c:strCache>
                      <c:ptCount val="1"/>
                      <c:pt idx="0">
                        <c:v>elapsed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NN_RHC_LOG!$K$2:$K$501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6.8020269210000004</c:v>
                      </c:pt>
                      <c:pt idx="1">
                        <c:v>48.825204999999997</c:v>
                      </c:pt>
                      <c:pt idx="2">
                        <c:v>91.896200609999994</c:v>
                      </c:pt>
                      <c:pt idx="3">
                        <c:v>135.34078059999999</c:v>
                      </c:pt>
                      <c:pt idx="4">
                        <c:v>177.90683709999999</c:v>
                      </c:pt>
                      <c:pt idx="5">
                        <c:v>222.29272589999999</c:v>
                      </c:pt>
                      <c:pt idx="6">
                        <c:v>265.0981956</c:v>
                      </c:pt>
                      <c:pt idx="7">
                        <c:v>309.36947040000001</c:v>
                      </c:pt>
                      <c:pt idx="8">
                        <c:v>352.1347141</c:v>
                      </c:pt>
                      <c:pt idx="9">
                        <c:v>396.74119080000003</c:v>
                      </c:pt>
                      <c:pt idx="10">
                        <c:v>439.51966340000001</c:v>
                      </c:pt>
                      <c:pt idx="11">
                        <c:v>482.3482113</c:v>
                      </c:pt>
                      <c:pt idx="12">
                        <c:v>526.75434659999996</c:v>
                      </c:pt>
                      <c:pt idx="13">
                        <c:v>569.92796650000003</c:v>
                      </c:pt>
                      <c:pt idx="14">
                        <c:v>616.05709679999995</c:v>
                      </c:pt>
                      <c:pt idx="15">
                        <c:v>659.36476919999996</c:v>
                      </c:pt>
                      <c:pt idx="16">
                        <c:v>702.57626310000001</c:v>
                      </c:pt>
                      <c:pt idx="17">
                        <c:v>745.15288499999997</c:v>
                      </c:pt>
                      <c:pt idx="18">
                        <c:v>788.22556840000004</c:v>
                      </c:pt>
                      <c:pt idx="19">
                        <c:v>830.73191499999996</c:v>
                      </c:pt>
                      <c:pt idx="20">
                        <c:v>873.75568410000005</c:v>
                      </c:pt>
                      <c:pt idx="21">
                        <c:v>923.44020980000005</c:v>
                      </c:pt>
                      <c:pt idx="22">
                        <c:v>966.33856539999999</c:v>
                      </c:pt>
                      <c:pt idx="23">
                        <c:v>1011.080333</c:v>
                      </c:pt>
                      <c:pt idx="24">
                        <c:v>1053.669304</c:v>
                      </c:pt>
                      <c:pt idx="25">
                        <c:v>1098.0712120000001</c:v>
                      </c:pt>
                      <c:pt idx="26">
                        <c:v>1140.7099290000001</c:v>
                      </c:pt>
                      <c:pt idx="27">
                        <c:v>1185.9763620000001</c:v>
                      </c:pt>
                      <c:pt idx="28">
                        <c:v>1229.710842</c:v>
                      </c:pt>
                      <c:pt idx="29">
                        <c:v>1274.743921</c:v>
                      </c:pt>
                      <c:pt idx="30">
                        <c:v>1317.580414</c:v>
                      </c:pt>
                      <c:pt idx="31">
                        <c:v>1362.760209</c:v>
                      </c:pt>
                      <c:pt idx="32">
                        <c:v>1405.508552</c:v>
                      </c:pt>
                      <c:pt idx="33">
                        <c:v>1448.2121199999999</c:v>
                      </c:pt>
                      <c:pt idx="34">
                        <c:v>1493.238384</c:v>
                      </c:pt>
                      <c:pt idx="35">
                        <c:v>1535.7901710000001</c:v>
                      </c:pt>
                      <c:pt idx="36">
                        <c:v>1579.8398460000001</c:v>
                      </c:pt>
                      <c:pt idx="37">
                        <c:v>1622.763295</c:v>
                      </c:pt>
                      <c:pt idx="38">
                        <c:v>1665.3959319999999</c:v>
                      </c:pt>
                      <c:pt idx="39">
                        <c:v>1710.0630880000001</c:v>
                      </c:pt>
                      <c:pt idx="40">
                        <c:v>1753.314147</c:v>
                      </c:pt>
                      <c:pt idx="41">
                        <c:v>1798.5500589999999</c:v>
                      </c:pt>
                      <c:pt idx="42">
                        <c:v>1842.547908</c:v>
                      </c:pt>
                      <c:pt idx="43">
                        <c:v>1887.9014440000001</c:v>
                      </c:pt>
                      <c:pt idx="44">
                        <c:v>1931.5228159999999</c:v>
                      </c:pt>
                      <c:pt idx="45">
                        <c:v>1974.054114</c:v>
                      </c:pt>
                      <c:pt idx="46">
                        <c:v>2018.001444</c:v>
                      </c:pt>
                      <c:pt idx="47">
                        <c:v>2061.0440450000001</c:v>
                      </c:pt>
                      <c:pt idx="48">
                        <c:v>2103.4806509999999</c:v>
                      </c:pt>
                      <c:pt idx="49">
                        <c:v>2146.419688</c:v>
                      </c:pt>
                      <c:pt idx="50">
                        <c:v>2188.779759</c:v>
                      </c:pt>
                      <c:pt idx="51">
                        <c:v>2232.7811940000001</c:v>
                      </c:pt>
                      <c:pt idx="52">
                        <c:v>2275.50486</c:v>
                      </c:pt>
                      <c:pt idx="53">
                        <c:v>2318.5365240000001</c:v>
                      </c:pt>
                      <c:pt idx="54">
                        <c:v>2362.0782589999999</c:v>
                      </c:pt>
                      <c:pt idx="55">
                        <c:v>2405.5194670000001</c:v>
                      </c:pt>
                      <c:pt idx="56">
                        <c:v>2449.0939880000001</c:v>
                      </c:pt>
                      <c:pt idx="57">
                        <c:v>2491.6837620000001</c:v>
                      </c:pt>
                      <c:pt idx="58">
                        <c:v>2534.1338310000001</c:v>
                      </c:pt>
                      <c:pt idx="59">
                        <c:v>2576.8853720000002</c:v>
                      </c:pt>
                      <c:pt idx="60">
                        <c:v>2620.2213660000002</c:v>
                      </c:pt>
                      <c:pt idx="61">
                        <c:v>2662.6392449999998</c:v>
                      </c:pt>
                      <c:pt idx="62">
                        <c:v>2705.1799599999999</c:v>
                      </c:pt>
                      <c:pt idx="63">
                        <c:v>2748.3447489999999</c:v>
                      </c:pt>
                      <c:pt idx="64">
                        <c:v>2791.1367409999998</c:v>
                      </c:pt>
                      <c:pt idx="65">
                        <c:v>2833.9758409999999</c:v>
                      </c:pt>
                      <c:pt idx="66">
                        <c:v>2878.91075</c:v>
                      </c:pt>
                      <c:pt idx="67">
                        <c:v>2922.5216310000001</c:v>
                      </c:pt>
                      <c:pt idx="68">
                        <c:v>2967.0890789999999</c:v>
                      </c:pt>
                      <c:pt idx="69">
                        <c:v>3009.9859099999999</c:v>
                      </c:pt>
                      <c:pt idx="70">
                        <c:v>3053.0327860000002</c:v>
                      </c:pt>
                      <c:pt idx="71">
                        <c:v>3096.1776589999999</c:v>
                      </c:pt>
                      <c:pt idx="72">
                        <c:v>3139.0940620000001</c:v>
                      </c:pt>
                      <c:pt idx="73">
                        <c:v>3182.0897880000002</c:v>
                      </c:pt>
                      <c:pt idx="74">
                        <c:v>3224.6517709999998</c:v>
                      </c:pt>
                      <c:pt idx="75">
                        <c:v>3267.0224199999998</c:v>
                      </c:pt>
                      <c:pt idx="76">
                        <c:v>3309.7571250000001</c:v>
                      </c:pt>
                      <c:pt idx="77">
                        <c:v>3352.2145949999999</c:v>
                      </c:pt>
                      <c:pt idx="78">
                        <c:v>3395.7725209999999</c:v>
                      </c:pt>
                      <c:pt idx="79">
                        <c:v>3440.443237</c:v>
                      </c:pt>
                      <c:pt idx="80">
                        <c:v>3484.0313019999999</c:v>
                      </c:pt>
                      <c:pt idx="81">
                        <c:v>3528.6437729999998</c:v>
                      </c:pt>
                      <c:pt idx="82">
                        <c:v>3571.0612310000001</c:v>
                      </c:pt>
                      <c:pt idx="83">
                        <c:v>3613.5839759999999</c:v>
                      </c:pt>
                      <c:pt idx="84">
                        <c:v>3657.462618</c:v>
                      </c:pt>
                      <c:pt idx="85">
                        <c:v>3700.1548109999999</c:v>
                      </c:pt>
                      <c:pt idx="86">
                        <c:v>3743.7176669999999</c:v>
                      </c:pt>
                      <c:pt idx="87">
                        <c:v>3786.2571079999998</c:v>
                      </c:pt>
                      <c:pt idx="88">
                        <c:v>3830.3187509999998</c:v>
                      </c:pt>
                      <c:pt idx="89">
                        <c:v>3879.6697819999999</c:v>
                      </c:pt>
                      <c:pt idx="90">
                        <c:v>3922.4991519999999</c:v>
                      </c:pt>
                      <c:pt idx="91">
                        <c:v>3967.30377</c:v>
                      </c:pt>
                      <c:pt idx="92">
                        <c:v>4010.9386610000001</c:v>
                      </c:pt>
                      <c:pt idx="93">
                        <c:v>4054.6511639999999</c:v>
                      </c:pt>
                      <c:pt idx="94">
                        <c:v>4097.9099910000004</c:v>
                      </c:pt>
                      <c:pt idx="95">
                        <c:v>4140.7999849999997</c:v>
                      </c:pt>
                      <c:pt idx="96">
                        <c:v>4183.6099960000001</c:v>
                      </c:pt>
                      <c:pt idx="97">
                        <c:v>4227.3902260000004</c:v>
                      </c:pt>
                      <c:pt idx="98">
                        <c:v>4270.1143279999997</c:v>
                      </c:pt>
                      <c:pt idx="99">
                        <c:v>4312.7144369999996</c:v>
                      </c:pt>
                      <c:pt idx="100">
                        <c:v>4356.8801890000004</c:v>
                      </c:pt>
                      <c:pt idx="101">
                        <c:v>4400.1609740000004</c:v>
                      </c:pt>
                      <c:pt idx="102">
                        <c:v>4443.0744100000002</c:v>
                      </c:pt>
                      <c:pt idx="103">
                        <c:v>4486.0045309999996</c:v>
                      </c:pt>
                      <c:pt idx="104">
                        <c:v>4529.6052669999999</c:v>
                      </c:pt>
                      <c:pt idx="105">
                        <c:v>4575.0260740000003</c:v>
                      </c:pt>
                      <c:pt idx="106">
                        <c:v>4618.4526130000004</c:v>
                      </c:pt>
                      <c:pt idx="107">
                        <c:v>4662.9719770000002</c:v>
                      </c:pt>
                      <c:pt idx="108">
                        <c:v>4705.4761500000004</c:v>
                      </c:pt>
                      <c:pt idx="109">
                        <c:v>4748.0948170000001</c:v>
                      </c:pt>
                      <c:pt idx="110">
                        <c:v>4791.5791740000004</c:v>
                      </c:pt>
                      <c:pt idx="111">
                        <c:v>4834.5348480000002</c:v>
                      </c:pt>
                      <c:pt idx="112">
                        <c:v>4878.6176269999996</c:v>
                      </c:pt>
                      <c:pt idx="113">
                        <c:v>4921.6316740000002</c:v>
                      </c:pt>
                      <c:pt idx="114">
                        <c:v>4964.3378469999998</c:v>
                      </c:pt>
                      <c:pt idx="115">
                        <c:v>5008.8222990000004</c:v>
                      </c:pt>
                      <c:pt idx="116">
                        <c:v>5051.7193530000004</c:v>
                      </c:pt>
                      <c:pt idx="117">
                        <c:v>5096.9179830000003</c:v>
                      </c:pt>
                      <c:pt idx="118">
                        <c:v>5140.5270460000002</c:v>
                      </c:pt>
                      <c:pt idx="119">
                        <c:v>5184.8956630000002</c:v>
                      </c:pt>
                      <c:pt idx="120">
                        <c:v>5227.6206259999999</c:v>
                      </c:pt>
                      <c:pt idx="121">
                        <c:v>5270.9712460000001</c:v>
                      </c:pt>
                      <c:pt idx="122">
                        <c:v>5314.5081760000003</c:v>
                      </c:pt>
                      <c:pt idx="123">
                        <c:v>5357.5441769999998</c:v>
                      </c:pt>
                      <c:pt idx="124">
                        <c:v>5400.1666990000003</c:v>
                      </c:pt>
                      <c:pt idx="125">
                        <c:v>5444.0861869999999</c:v>
                      </c:pt>
                      <c:pt idx="126">
                        <c:v>5487.0924429999995</c:v>
                      </c:pt>
                      <c:pt idx="127">
                        <c:v>5529.6659719999998</c:v>
                      </c:pt>
                      <c:pt idx="128">
                        <c:v>5572.3528470000001</c:v>
                      </c:pt>
                      <c:pt idx="129">
                        <c:v>5617.4806600000002</c:v>
                      </c:pt>
                      <c:pt idx="130">
                        <c:v>5661.059851</c:v>
                      </c:pt>
                      <c:pt idx="131">
                        <c:v>5707.3367529999996</c:v>
                      </c:pt>
                      <c:pt idx="132">
                        <c:v>5750.4930320000003</c:v>
                      </c:pt>
                      <c:pt idx="133">
                        <c:v>5792.9208330000001</c:v>
                      </c:pt>
                      <c:pt idx="134">
                        <c:v>5835.665575</c:v>
                      </c:pt>
                      <c:pt idx="135">
                        <c:v>5878.223062</c:v>
                      </c:pt>
                      <c:pt idx="136">
                        <c:v>5921.0272329999998</c:v>
                      </c:pt>
                      <c:pt idx="137">
                        <c:v>5964.4288219999999</c:v>
                      </c:pt>
                      <c:pt idx="138">
                        <c:v>6007.1900329999999</c:v>
                      </c:pt>
                      <c:pt idx="139">
                        <c:v>6051.3384249999999</c:v>
                      </c:pt>
                      <c:pt idx="140">
                        <c:v>6093.8858019999998</c:v>
                      </c:pt>
                      <c:pt idx="141">
                        <c:v>6137.0670369999998</c:v>
                      </c:pt>
                      <c:pt idx="142">
                        <c:v>6180.2861839999996</c:v>
                      </c:pt>
                      <c:pt idx="143">
                        <c:v>6223.8557559999999</c:v>
                      </c:pt>
                      <c:pt idx="144">
                        <c:v>6267.0263249999998</c:v>
                      </c:pt>
                      <c:pt idx="145">
                        <c:v>6310.2904829999998</c:v>
                      </c:pt>
                      <c:pt idx="146">
                        <c:v>6353.362905</c:v>
                      </c:pt>
                      <c:pt idx="147">
                        <c:v>6396.7681750000002</c:v>
                      </c:pt>
                      <c:pt idx="148">
                        <c:v>6439.428124</c:v>
                      </c:pt>
                      <c:pt idx="149">
                        <c:v>6483.1807099999996</c:v>
                      </c:pt>
                      <c:pt idx="150">
                        <c:v>6526.1880199999996</c:v>
                      </c:pt>
                      <c:pt idx="151">
                        <c:v>6568.7817999999997</c:v>
                      </c:pt>
                      <c:pt idx="152">
                        <c:v>6611.7987080000003</c:v>
                      </c:pt>
                      <c:pt idx="153">
                        <c:v>6654.7723599999999</c:v>
                      </c:pt>
                      <c:pt idx="154">
                        <c:v>6697.7860030000002</c:v>
                      </c:pt>
                      <c:pt idx="155">
                        <c:v>6740.9955170000003</c:v>
                      </c:pt>
                      <c:pt idx="156">
                        <c:v>6784.9882889999999</c:v>
                      </c:pt>
                      <c:pt idx="157">
                        <c:v>6828.5309779999998</c:v>
                      </c:pt>
                      <c:pt idx="158">
                        <c:v>6872.2649510000001</c:v>
                      </c:pt>
                      <c:pt idx="159">
                        <c:v>6915.6621779999996</c:v>
                      </c:pt>
                      <c:pt idx="160">
                        <c:v>6958.7541499999998</c:v>
                      </c:pt>
                      <c:pt idx="161">
                        <c:v>7001.3103940000001</c:v>
                      </c:pt>
                      <c:pt idx="162">
                        <c:v>7045.0482929999998</c:v>
                      </c:pt>
                      <c:pt idx="163">
                        <c:v>7087.5242420000004</c:v>
                      </c:pt>
                      <c:pt idx="164">
                        <c:v>7130.7149650000001</c:v>
                      </c:pt>
                      <c:pt idx="165">
                        <c:v>7173.1010720000004</c:v>
                      </c:pt>
                      <c:pt idx="166">
                        <c:v>7216.3190009999998</c:v>
                      </c:pt>
                      <c:pt idx="167">
                        <c:v>7259.1437310000001</c:v>
                      </c:pt>
                      <c:pt idx="168">
                        <c:v>7302.6556659999997</c:v>
                      </c:pt>
                      <c:pt idx="169">
                        <c:v>7346.4969199999996</c:v>
                      </c:pt>
                      <c:pt idx="170">
                        <c:v>7389.735979</c:v>
                      </c:pt>
                      <c:pt idx="171">
                        <c:v>7433.2843220000004</c:v>
                      </c:pt>
                      <c:pt idx="172">
                        <c:v>7476.0052349999996</c:v>
                      </c:pt>
                      <c:pt idx="173">
                        <c:v>7519.8684290000001</c:v>
                      </c:pt>
                      <c:pt idx="174">
                        <c:v>7562.4002769999997</c:v>
                      </c:pt>
                      <c:pt idx="175">
                        <c:v>7605.2296200000001</c:v>
                      </c:pt>
                      <c:pt idx="176">
                        <c:v>7649.1575089999997</c:v>
                      </c:pt>
                      <c:pt idx="177">
                        <c:v>7691.9718359999997</c:v>
                      </c:pt>
                      <c:pt idx="178">
                        <c:v>7737.6435780000002</c:v>
                      </c:pt>
                      <c:pt idx="179">
                        <c:v>7781.2135559999997</c:v>
                      </c:pt>
                      <c:pt idx="180">
                        <c:v>7824.2723180000003</c:v>
                      </c:pt>
                      <c:pt idx="181">
                        <c:v>7867.9823269999997</c:v>
                      </c:pt>
                      <c:pt idx="182">
                        <c:v>7906.9091790000002</c:v>
                      </c:pt>
                      <c:pt idx="183">
                        <c:v>7952.2351349999999</c:v>
                      </c:pt>
                      <c:pt idx="184">
                        <c:v>7996.880443</c:v>
                      </c:pt>
                      <c:pt idx="185">
                        <c:v>8042.3787309999998</c:v>
                      </c:pt>
                      <c:pt idx="186">
                        <c:v>8086.9083620000001</c:v>
                      </c:pt>
                      <c:pt idx="187">
                        <c:v>8133.5735350000004</c:v>
                      </c:pt>
                      <c:pt idx="188">
                        <c:v>8178.1765999999998</c:v>
                      </c:pt>
                      <c:pt idx="189">
                        <c:v>8222.9747900000002</c:v>
                      </c:pt>
                      <c:pt idx="190">
                        <c:v>8269.0562960000007</c:v>
                      </c:pt>
                      <c:pt idx="191">
                        <c:v>8314.9814939999997</c:v>
                      </c:pt>
                      <c:pt idx="192">
                        <c:v>8360.6849939999993</c:v>
                      </c:pt>
                      <c:pt idx="193">
                        <c:v>8407.1189259999992</c:v>
                      </c:pt>
                      <c:pt idx="194">
                        <c:v>8451.7490409999991</c:v>
                      </c:pt>
                      <c:pt idx="195">
                        <c:v>8496.3782279999996</c:v>
                      </c:pt>
                      <c:pt idx="196">
                        <c:v>8541.4885780000004</c:v>
                      </c:pt>
                      <c:pt idx="197">
                        <c:v>8585.8233710000004</c:v>
                      </c:pt>
                      <c:pt idx="198">
                        <c:v>8630.2569149999999</c:v>
                      </c:pt>
                      <c:pt idx="199">
                        <c:v>8674.4917999999998</c:v>
                      </c:pt>
                      <c:pt idx="200">
                        <c:v>8718.9184970000006</c:v>
                      </c:pt>
                      <c:pt idx="201">
                        <c:v>8763.2136559999999</c:v>
                      </c:pt>
                      <c:pt idx="202">
                        <c:v>8809.0690799999993</c:v>
                      </c:pt>
                      <c:pt idx="203">
                        <c:v>8854.2659989999993</c:v>
                      </c:pt>
                      <c:pt idx="204">
                        <c:v>8898.7828239999999</c:v>
                      </c:pt>
                      <c:pt idx="205">
                        <c:v>8944.7597609999993</c:v>
                      </c:pt>
                      <c:pt idx="206">
                        <c:v>8989.332574</c:v>
                      </c:pt>
                      <c:pt idx="207">
                        <c:v>9033.8172439999998</c:v>
                      </c:pt>
                      <c:pt idx="208">
                        <c:v>9082.0378029999993</c:v>
                      </c:pt>
                      <c:pt idx="209">
                        <c:v>9127.6896049999996</c:v>
                      </c:pt>
                      <c:pt idx="210">
                        <c:v>9174.3125980000004</c:v>
                      </c:pt>
                      <c:pt idx="211">
                        <c:v>9218.4808919999996</c:v>
                      </c:pt>
                      <c:pt idx="212">
                        <c:v>9263.057965</c:v>
                      </c:pt>
                      <c:pt idx="213">
                        <c:v>9308.6226119999992</c:v>
                      </c:pt>
                      <c:pt idx="214">
                        <c:v>9353.2485359999991</c:v>
                      </c:pt>
                      <c:pt idx="215">
                        <c:v>9398.9205540000003</c:v>
                      </c:pt>
                      <c:pt idx="216">
                        <c:v>9443.7219789999999</c:v>
                      </c:pt>
                      <c:pt idx="217">
                        <c:v>9488.7974969999996</c:v>
                      </c:pt>
                      <c:pt idx="218">
                        <c:v>9535.5116269999999</c:v>
                      </c:pt>
                      <c:pt idx="219">
                        <c:v>9591.5214479999995</c:v>
                      </c:pt>
                      <c:pt idx="220">
                        <c:v>9635.9679300000007</c:v>
                      </c:pt>
                      <c:pt idx="221">
                        <c:v>9682.2507609999993</c:v>
                      </c:pt>
                      <c:pt idx="222">
                        <c:v>9726.5960709999999</c:v>
                      </c:pt>
                      <c:pt idx="223">
                        <c:v>9771.8990940000003</c:v>
                      </c:pt>
                      <c:pt idx="224">
                        <c:v>9817.1682839999994</c:v>
                      </c:pt>
                      <c:pt idx="225">
                        <c:v>9863.9712550000004</c:v>
                      </c:pt>
                      <c:pt idx="226">
                        <c:v>9909.9741720000002</c:v>
                      </c:pt>
                      <c:pt idx="227">
                        <c:v>9955.0778160000009</c:v>
                      </c:pt>
                      <c:pt idx="228">
                        <c:v>10000.94239</c:v>
                      </c:pt>
                      <c:pt idx="229">
                        <c:v>10045.959790000001</c:v>
                      </c:pt>
                      <c:pt idx="230">
                        <c:v>10090.40266</c:v>
                      </c:pt>
                      <c:pt idx="231">
                        <c:v>10134.838239999999</c:v>
                      </c:pt>
                      <c:pt idx="232">
                        <c:v>10179.815570000001</c:v>
                      </c:pt>
                      <c:pt idx="233">
                        <c:v>10224.375050000001</c:v>
                      </c:pt>
                      <c:pt idx="234">
                        <c:v>10269.43511</c:v>
                      </c:pt>
                      <c:pt idx="235">
                        <c:v>10314.876270000001</c:v>
                      </c:pt>
                      <c:pt idx="236">
                        <c:v>10359.911179999999</c:v>
                      </c:pt>
                      <c:pt idx="237">
                        <c:v>10406.01785</c:v>
                      </c:pt>
                      <c:pt idx="238">
                        <c:v>10450.64047</c:v>
                      </c:pt>
                      <c:pt idx="239">
                        <c:v>10495.696900000001</c:v>
                      </c:pt>
                      <c:pt idx="240">
                        <c:v>10542.527120000001</c:v>
                      </c:pt>
                      <c:pt idx="241">
                        <c:v>10591.32187</c:v>
                      </c:pt>
                      <c:pt idx="242">
                        <c:v>10637.27411</c:v>
                      </c:pt>
                      <c:pt idx="243">
                        <c:v>10683.004989999999</c:v>
                      </c:pt>
                      <c:pt idx="244">
                        <c:v>10727.816510000001</c:v>
                      </c:pt>
                      <c:pt idx="245">
                        <c:v>10773.122499999999</c:v>
                      </c:pt>
                      <c:pt idx="246">
                        <c:v>10817.769179999999</c:v>
                      </c:pt>
                      <c:pt idx="247">
                        <c:v>10862.197260000001</c:v>
                      </c:pt>
                      <c:pt idx="248">
                        <c:v>10908.05833</c:v>
                      </c:pt>
                      <c:pt idx="249">
                        <c:v>10953.12931</c:v>
                      </c:pt>
                      <c:pt idx="250">
                        <c:v>10998.36714</c:v>
                      </c:pt>
                      <c:pt idx="251">
                        <c:v>11043.19937</c:v>
                      </c:pt>
                      <c:pt idx="252">
                        <c:v>11089.515020000001</c:v>
                      </c:pt>
                      <c:pt idx="253">
                        <c:v>11134.183999999999</c:v>
                      </c:pt>
                      <c:pt idx="254">
                        <c:v>11181.150149999999</c:v>
                      </c:pt>
                      <c:pt idx="255">
                        <c:v>11226.885749999999</c:v>
                      </c:pt>
                      <c:pt idx="256">
                        <c:v>11272.651949999999</c:v>
                      </c:pt>
                      <c:pt idx="257">
                        <c:v>11317.389370000001</c:v>
                      </c:pt>
                      <c:pt idx="258">
                        <c:v>11363.75496</c:v>
                      </c:pt>
                      <c:pt idx="259">
                        <c:v>11408.20347</c:v>
                      </c:pt>
                      <c:pt idx="260">
                        <c:v>11454.065629999999</c:v>
                      </c:pt>
                      <c:pt idx="261">
                        <c:v>11498.943079999999</c:v>
                      </c:pt>
                      <c:pt idx="262">
                        <c:v>11543.339250000001</c:v>
                      </c:pt>
                      <c:pt idx="263">
                        <c:v>11588.87443</c:v>
                      </c:pt>
                      <c:pt idx="264">
                        <c:v>11633.938969999999</c:v>
                      </c:pt>
                      <c:pt idx="265">
                        <c:v>11678.820299999999</c:v>
                      </c:pt>
                      <c:pt idx="266">
                        <c:v>11723.37717</c:v>
                      </c:pt>
                      <c:pt idx="267">
                        <c:v>11768.91733</c:v>
                      </c:pt>
                      <c:pt idx="268">
                        <c:v>11814.878650000001</c:v>
                      </c:pt>
                      <c:pt idx="269">
                        <c:v>11861.589449999999</c:v>
                      </c:pt>
                      <c:pt idx="270">
                        <c:v>11907.12442</c:v>
                      </c:pt>
                      <c:pt idx="271">
                        <c:v>11951.91944</c:v>
                      </c:pt>
                      <c:pt idx="272">
                        <c:v>11997.486220000001</c:v>
                      </c:pt>
                      <c:pt idx="273">
                        <c:v>12042.445</c:v>
                      </c:pt>
                      <c:pt idx="274">
                        <c:v>12087.316860000001</c:v>
                      </c:pt>
                      <c:pt idx="275">
                        <c:v>12132.14086</c:v>
                      </c:pt>
                      <c:pt idx="276">
                        <c:v>12178.393889999999</c:v>
                      </c:pt>
                      <c:pt idx="277">
                        <c:v>12224.528780000001</c:v>
                      </c:pt>
                      <c:pt idx="278">
                        <c:v>12269.426600000001</c:v>
                      </c:pt>
                      <c:pt idx="279">
                        <c:v>12315.466979999999</c:v>
                      </c:pt>
                      <c:pt idx="280">
                        <c:v>12360.41768</c:v>
                      </c:pt>
                      <c:pt idx="281">
                        <c:v>12405.52548</c:v>
                      </c:pt>
                      <c:pt idx="282">
                        <c:v>12452.167240000001</c:v>
                      </c:pt>
                      <c:pt idx="283">
                        <c:v>12498.325419999999</c:v>
                      </c:pt>
                      <c:pt idx="284">
                        <c:v>12545.100420000001</c:v>
                      </c:pt>
                      <c:pt idx="285">
                        <c:v>12589.31767</c:v>
                      </c:pt>
                      <c:pt idx="286">
                        <c:v>12635.08942</c:v>
                      </c:pt>
                      <c:pt idx="287">
                        <c:v>12679.806769999999</c:v>
                      </c:pt>
                      <c:pt idx="288">
                        <c:v>12725.98547</c:v>
                      </c:pt>
                      <c:pt idx="289">
                        <c:v>12770.170389999999</c:v>
                      </c:pt>
                      <c:pt idx="290">
                        <c:v>12815.27248</c:v>
                      </c:pt>
                      <c:pt idx="291">
                        <c:v>12860.128989999999</c:v>
                      </c:pt>
                      <c:pt idx="292">
                        <c:v>12904.694159999999</c:v>
                      </c:pt>
                      <c:pt idx="293">
                        <c:v>12950.900240000001</c:v>
                      </c:pt>
                      <c:pt idx="294">
                        <c:v>12995.02406</c:v>
                      </c:pt>
                      <c:pt idx="295">
                        <c:v>13039.737580000001</c:v>
                      </c:pt>
                      <c:pt idx="296">
                        <c:v>13084.981809999999</c:v>
                      </c:pt>
                      <c:pt idx="297">
                        <c:v>13130.754779999999</c:v>
                      </c:pt>
                      <c:pt idx="298">
                        <c:v>13176.89532</c:v>
                      </c:pt>
                      <c:pt idx="299">
                        <c:v>13222.42956</c:v>
                      </c:pt>
                      <c:pt idx="300">
                        <c:v>13267.47235</c:v>
                      </c:pt>
                      <c:pt idx="301">
                        <c:v>13311.84295</c:v>
                      </c:pt>
                      <c:pt idx="302">
                        <c:v>13356.974029999999</c:v>
                      </c:pt>
                      <c:pt idx="303">
                        <c:v>13401.51979</c:v>
                      </c:pt>
                      <c:pt idx="304">
                        <c:v>13446.68878</c:v>
                      </c:pt>
                      <c:pt idx="305">
                        <c:v>13492.048489999999</c:v>
                      </c:pt>
                      <c:pt idx="306">
                        <c:v>13537.30135</c:v>
                      </c:pt>
                      <c:pt idx="307">
                        <c:v>13583.45298</c:v>
                      </c:pt>
                      <c:pt idx="308">
                        <c:v>13628.622300000001</c:v>
                      </c:pt>
                      <c:pt idx="309">
                        <c:v>13675.973599999999</c:v>
                      </c:pt>
                      <c:pt idx="310">
                        <c:v>13721.849389999999</c:v>
                      </c:pt>
                      <c:pt idx="311">
                        <c:v>13767.356379999999</c:v>
                      </c:pt>
                      <c:pt idx="312">
                        <c:v>13815.40228</c:v>
                      </c:pt>
                      <c:pt idx="313">
                        <c:v>13861.328519999999</c:v>
                      </c:pt>
                      <c:pt idx="314">
                        <c:v>13907.31719</c:v>
                      </c:pt>
                      <c:pt idx="315">
                        <c:v>13952.58143</c:v>
                      </c:pt>
                      <c:pt idx="316">
                        <c:v>13997.47186</c:v>
                      </c:pt>
                      <c:pt idx="317">
                        <c:v>14042.5551</c:v>
                      </c:pt>
                      <c:pt idx="318">
                        <c:v>14087.32194</c:v>
                      </c:pt>
                      <c:pt idx="319">
                        <c:v>14132.505429999999</c:v>
                      </c:pt>
                      <c:pt idx="320">
                        <c:v>14178.7083</c:v>
                      </c:pt>
                      <c:pt idx="321">
                        <c:v>14224.27727</c:v>
                      </c:pt>
                      <c:pt idx="322">
                        <c:v>14269.4411</c:v>
                      </c:pt>
                      <c:pt idx="323">
                        <c:v>14315.414500000001</c:v>
                      </c:pt>
                      <c:pt idx="324">
                        <c:v>14360.57166</c:v>
                      </c:pt>
                      <c:pt idx="325">
                        <c:v>14405.65058</c:v>
                      </c:pt>
                      <c:pt idx="326">
                        <c:v>14452.830099999999</c:v>
                      </c:pt>
                      <c:pt idx="327">
                        <c:v>14498.90539</c:v>
                      </c:pt>
                      <c:pt idx="328">
                        <c:v>14545.25455</c:v>
                      </c:pt>
                      <c:pt idx="329">
                        <c:v>14590.965969999999</c:v>
                      </c:pt>
                      <c:pt idx="330">
                        <c:v>14636.22651</c:v>
                      </c:pt>
                      <c:pt idx="331">
                        <c:v>14682.46062</c:v>
                      </c:pt>
                      <c:pt idx="332">
                        <c:v>14728.019910000001</c:v>
                      </c:pt>
                      <c:pt idx="333">
                        <c:v>14774.316000000001</c:v>
                      </c:pt>
                      <c:pt idx="334">
                        <c:v>14819.53506</c:v>
                      </c:pt>
                      <c:pt idx="335">
                        <c:v>14865.29665</c:v>
                      </c:pt>
                      <c:pt idx="336">
                        <c:v>14911.67956</c:v>
                      </c:pt>
                      <c:pt idx="337">
                        <c:v>14956.71883</c:v>
                      </c:pt>
                      <c:pt idx="338">
                        <c:v>15003.729590000001</c:v>
                      </c:pt>
                      <c:pt idx="339">
                        <c:v>15049.809639999999</c:v>
                      </c:pt>
                      <c:pt idx="340">
                        <c:v>15097.245870000001</c:v>
                      </c:pt>
                      <c:pt idx="341">
                        <c:v>15143.70076</c:v>
                      </c:pt>
                      <c:pt idx="342">
                        <c:v>15189.264150000001</c:v>
                      </c:pt>
                      <c:pt idx="343">
                        <c:v>15243.358969999999</c:v>
                      </c:pt>
                      <c:pt idx="344">
                        <c:v>15288.658359999999</c:v>
                      </c:pt>
                      <c:pt idx="345">
                        <c:v>15334.008089999999</c:v>
                      </c:pt>
                      <c:pt idx="346">
                        <c:v>15381.10547</c:v>
                      </c:pt>
                      <c:pt idx="347">
                        <c:v>15426.577789999999</c:v>
                      </c:pt>
                      <c:pt idx="348">
                        <c:v>15471.6353</c:v>
                      </c:pt>
                      <c:pt idx="349">
                        <c:v>15517.96262</c:v>
                      </c:pt>
                      <c:pt idx="350">
                        <c:v>15563.13848</c:v>
                      </c:pt>
                      <c:pt idx="351">
                        <c:v>15608.327069999999</c:v>
                      </c:pt>
                      <c:pt idx="352">
                        <c:v>15654.892970000001</c:v>
                      </c:pt>
                      <c:pt idx="353">
                        <c:v>15701.32576</c:v>
                      </c:pt>
                      <c:pt idx="354">
                        <c:v>15747.47639</c:v>
                      </c:pt>
                      <c:pt idx="355">
                        <c:v>15793.279570000001</c:v>
                      </c:pt>
                      <c:pt idx="356">
                        <c:v>15838.525390000001</c:v>
                      </c:pt>
                      <c:pt idx="357">
                        <c:v>15883.91453</c:v>
                      </c:pt>
                      <c:pt idx="358">
                        <c:v>15929.4051</c:v>
                      </c:pt>
                      <c:pt idx="359">
                        <c:v>15974.36039</c:v>
                      </c:pt>
                      <c:pt idx="360">
                        <c:v>16021.080910000001</c:v>
                      </c:pt>
                      <c:pt idx="361">
                        <c:v>16066.23731</c:v>
                      </c:pt>
                      <c:pt idx="362">
                        <c:v>16111.37868</c:v>
                      </c:pt>
                      <c:pt idx="363">
                        <c:v>16157.604369999999</c:v>
                      </c:pt>
                      <c:pt idx="364">
                        <c:v>16202.82213</c:v>
                      </c:pt>
                      <c:pt idx="365">
                        <c:v>16248.737810000001</c:v>
                      </c:pt>
                      <c:pt idx="366">
                        <c:v>16294.80135</c:v>
                      </c:pt>
                      <c:pt idx="367">
                        <c:v>16340.888999999999</c:v>
                      </c:pt>
                      <c:pt idx="368">
                        <c:v>16388.017820000001</c:v>
                      </c:pt>
                      <c:pt idx="369">
                        <c:v>16433.342430000001</c:v>
                      </c:pt>
                      <c:pt idx="370">
                        <c:v>16479.447329999999</c:v>
                      </c:pt>
                      <c:pt idx="371">
                        <c:v>16524.75287</c:v>
                      </c:pt>
                      <c:pt idx="372">
                        <c:v>16569.909060000002</c:v>
                      </c:pt>
                      <c:pt idx="373">
                        <c:v>16615.974020000001</c:v>
                      </c:pt>
                      <c:pt idx="374">
                        <c:v>16661.723720000002</c:v>
                      </c:pt>
                      <c:pt idx="375">
                        <c:v>16708.720840000002</c:v>
                      </c:pt>
                      <c:pt idx="376">
                        <c:v>16754.251069999998</c:v>
                      </c:pt>
                      <c:pt idx="377">
                        <c:v>16801.33639</c:v>
                      </c:pt>
                      <c:pt idx="378">
                        <c:v>16846.864310000001</c:v>
                      </c:pt>
                      <c:pt idx="379">
                        <c:v>16894.61708</c:v>
                      </c:pt>
                      <c:pt idx="380">
                        <c:v>16941.28715</c:v>
                      </c:pt>
                      <c:pt idx="381">
                        <c:v>16987.2932</c:v>
                      </c:pt>
                      <c:pt idx="382">
                        <c:v>17033.870790000001</c:v>
                      </c:pt>
                      <c:pt idx="383">
                        <c:v>17079.5016</c:v>
                      </c:pt>
                      <c:pt idx="384">
                        <c:v>17125.628349999999</c:v>
                      </c:pt>
                      <c:pt idx="385">
                        <c:v>17171.12444</c:v>
                      </c:pt>
                      <c:pt idx="386">
                        <c:v>17216.692950000001</c:v>
                      </c:pt>
                      <c:pt idx="387">
                        <c:v>17261.986349999999</c:v>
                      </c:pt>
                      <c:pt idx="388">
                        <c:v>17308.52303</c:v>
                      </c:pt>
                      <c:pt idx="389">
                        <c:v>17354.00273</c:v>
                      </c:pt>
                      <c:pt idx="390">
                        <c:v>17399.689299999998</c:v>
                      </c:pt>
                      <c:pt idx="391">
                        <c:v>17445.659350000002</c:v>
                      </c:pt>
                      <c:pt idx="392">
                        <c:v>17491.7101</c:v>
                      </c:pt>
                      <c:pt idx="393">
                        <c:v>17540.743160000002</c:v>
                      </c:pt>
                      <c:pt idx="394">
                        <c:v>17586.80833</c:v>
                      </c:pt>
                      <c:pt idx="395">
                        <c:v>17633.936849999998</c:v>
                      </c:pt>
                      <c:pt idx="396">
                        <c:v>17680.027300000002</c:v>
                      </c:pt>
                      <c:pt idx="397">
                        <c:v>17725.585200000001</c:v>
                      </c:pt>
                      <c:pt idx="398">
                        <c:v>17772.13667</c:v>
                      </c:pt>
                      <c:pt idx="399">
                        <c:v>17818.05429</c:v>
                      </c:pt>
                      <c:pt idx="400">
                        <c:v>17863.8063</c:v>
                      </c:pt>
                      <c:pt idx="401">
                        <c:v>17910.60744</c:v>
                      </c:pt>
                      <c:pt idx="402">
                        <c:v>17955.90683</c:v>
                      </c:pt>
                      <c:pt idx="403">
                        <c:v>18001.928469999999</c:v>
                      </c:pt>
                      <c:pt idx="404">
                        <c:v>18047.406569999999</c:v>
                      </c:pt>
                      <c:pt idx="405">
                        <c:v>18093.702519999999</c:v>
                      </c:pt>
                      <c:pt idx="406">
                        <c:v>18140.282569999999</c:v>
                      </c:pt>
                      <c:pt idx="407">
                        <c:v>18186.421249999999</c:v>
                      </c:pt>
                      <c:pt idx="408">
                        <c:v>18237.222760000001</c:v>
                      </c:pt>
                      <c:pt idx="409">
                        <c:v>18282.70104</c:v>
                      </c:pt>
                      <c:pt idx="410">
                        <c:v>18328.193759999998</c:v>
                      </c:pt>
                      <c:pt idx="411">
                        <c:v>18375.370989999999</c:v>
                      </c:pt>
                      <c:pt idx="412">
                        <c:v>18420.55719</c:v>
                      </c:pt>
                      <c:pt idx="413">
                        <c:v>18466.233929999999</c:v>
                      </c:pt>
                      <c:pt idx="414">
                        <c:v>18511.68835</c:v>
                      </c:pt>
                      <c:pt idx="415">
                        <c:v>18556.826939999999</c:v>
                      </c:pt>
                      <c:pt idx="416">
                        <c:v>18601.743109999999</c:v>
                      </c:pt>
                      <c:pt idx="417">
                        <c:v>18647.45361</c:v>
                      </c:pt>
                      <c:pt idx="418">
                        <c:v>18693.100559999999</c:v>
                      </c:pt>
                      <c:pt idx="419">
                        <c:v>18739.440890000002</c:v>
                      </c:pt>
                      <c:pt idx="420">
                        <c:v>18785.562849999998</c:v>
                      </c:pt>
                      <c:pt idx="421">
                        <c:v>18832.622289999999</c:v>
                      </c:pt>
                      <c:pt idx="422">
                        <c:v>18878.400259999999</c:v>
                      </c:pt>
                      <c:pt idx="423">
                        <c:v>18924.977510000001</c:v>
                      </c:pt>
                      <c:pt idx="424">
                        <c:v>18970.297869999999</c:v>
                      </c:pt>
                      <c:pt idx="425">
                        <c:v>19016.489880000001</c:v>
                      </c:pt>
                      <c:pt idx="426">
                        <c:v>19061.714240000001</c:v>
                      </c:pt>
                      <c:pt idx="427">
                        <c:v>19107.57647</c:v>
                      </c:pt>
                      <c:pt idx="428">
                        <c:v>19153.121200000001</c:v>
                      </c:pt>
                      <c:pt idx="429">
                        <c:v>19200.19557</c:v>
                      </c:pt>
                      <c:pt idx="430">
                        <c:v>19245.496640000001</c:v>
                      </c:pt>
                      <c:pt idx="431">
                        <c:v>19290.529259999999</c:v>
                      </c:pt>
                      <c:pt idx="432">
                        <c:v>19337.749879999999</c:v>
                      </c:pt>
                      <c:pt idx="433">
                        <c:v>19384.713080000001</c:v>
                      </c:pt>
                      <c:pt idx="434">
                        <c:v>19430.3694</c:v>
                      </c:pt>
                      <c:pt idx="435">
                        <c:v>19475.778409999999</c:v>
                      </c:pt>
                      <c:pt idx="436">
                        <c:v>19520.886900000001</c:v>
                      </c:pt>
                      <c:pt idx="437">
                        <c:v>19567.20075</c:v>
                      </c:pt>
                      <c:pt idx="438">
                        <c:v>19612.355350000002</c:v>
                      </c:pt>
                      <c:pt idx="439">
                        <c:v>19658.568739999999</c:v>
                      </c:pt>
                      <c:pt idx="440">
                        <c:v>19703.970649999999</c:v>
                      </c:pt>
                      <c:pt idx="441">
                        <c:v>19748.763630000001</c:v>
                      </c:pt>
                      <c:pt idx="442">
                        <c:v>19795.756270000002</c:v>
                      </c:pt>
                      <c:pt idx="443">
                        <c:v>19840.868770000001</c:v>
                      </c:pt>
                      <c:pt idx="444">
                        <c:v>19887.429980000001</c:v>
                      </c:pt>
                      <c:pt idx="445">
                        <c:v>19933.200700000001</c:v>
                      </c:pt>
                      <c:pt idx="446">
                        <c:v>19979.366709999998</c:v>
                      </c:pt>
                      <c:pt idx="447">
                        <c:v>20026.374319999999</c:v>
                      </c:pt>
                      <c:pt idx="448">
                        <c:v>20071.66316</c:v>
                      </c:pt>
                      <c:pt idx="449">
                        <c:v>20116.837609999999</c:v>
                      </c:pt>
                      <c:pt idx="450">
                        <c:v>20161.38999</c:v>
                      </c:pt>
                      <c:pt idx="451">
                        <c:v>20206.19801</c:v>
                      </c:pt>
                      <c:pt idx="452">
                        <c:v>20250.825840000001</c:v>
                      </c:pt>
                      <c:pt idx="453">
                        <c:v>20296.912820000001</c:v>
                      </c:pt>
                      <c:pt idx="454">
                        <c:v>20341.627219999998</c:v>
                      </c:pt>
                      <c:pt idx="455">
                        <c:v>20386.690350000001</c:v>
                      </c:pt>
                      <c:pt idx="456">
                        <c:v>20431.40221</c:v>
                      </c:pt>
                      <c:pt idx="457">
                        <c:v>20476.504239999998</c:v>
                      </c:pt>
                      <c:pt idx="458">
                        <c:v>20521.175179999998</c:v>
                      </c:pt>
                      <c:pt idx="459">
                        <c:v>20566.114590000001</c:v>
                      </c:pt>
                      <c:pt idx="460">
                        <c:v>20611.841059999999</c:v>
                      </c:pt>
                      <c:pt idx="461">
                        <c:v>20657.88219</c:v>
                      </c:pt>
                      <c:pt idx="462">
                        <c:v>20705.25792</c:v>
                      </c:pt>
                      <c:pt idx="463">
                        <c:v>20750.03959</c:v>
                      </c:pt>
                      <c:pt idx="464">
                        <c:v>20795.46572</c:v>
                      </c:pt>
                      <c:pt idx="465">
                        <c:v>20840.86148</c:v>
                      </c:pt>
                      <c:pt idx="466">
                        <c:v>20886.546030000001</c:v>
                      </c:pt>
                      <c:pt idx="467">
                        <c:v>20931.712520000001</c:v>
                      </c:pt>
                      <c:pt idx="468">
                        <c:v>20980.355950000001</c:v>
                      </c:pt>
                      <c:pt idx="469">
                        <c:v>21025.206300000002</c:v>
                      </c:pt>
                      <c:pt idx="470">
                        <c:v>21070.128799999999</c:v>
                      </c:pt>
                      <c:pt idx="471">
                        <c:v>21115.069390000001</c:v>
                      </c:pt>
                      <c:pt idx="472">
                        <c:v>21160.383249999999</c:v>
                      </c:pt>
                      <c:pt idx="473">
                        <c:v>21206.00663</c:v>
                      </c:pt>
                      <c:pt idx="474">
                        <c:v>21252.82215</c:v>
                      </c:pt>
                      <c:pt idx="475">
                        <c:v>21298.587070000001</c:v>
                      </c:pt>
                      <c:pt idx="476">
                        <c:v>21344.330460000001</c:v>
                      </c:pt>
                      <c:pt idx="477">
                        <c:v>21390.674129999999</c:v>
                      </c:pt>
                      <c:pt idx="478">
                        <c:v>21435.893619999999</c:v>
                      </c:pt>
                      <c:pt idx="479">
                        <c:v>21481.17409</c:v>
                      </c:pt>
                      <c:pt idx="480">
                        <c:v>21526.0023</c:v>
                      </c:pt>
                      <c:pt idx="481">
                        <c:v>21571.766940000001</c:v>
                      </c:pt>
                      <c:pt idx="482">
                        <c:v>21616.61205</c:v>
                      </c:pt>
                      <c:pt idx="483">
                        <c:v>21661.3982</c:v>
                      </c:pt>
                      <c:pt idx="484">
                        <c:v>21707.049330000002</c:v>
                      </c:pt>
                      <c:pt idx="485">
                        <c:v>21751.676599999999</c:v>
                      </c:pt>
                      <c:pt idx="486">
                        <c:v>21797.46905</c:v>
                      </c:pt>
                      <c:pt idx="487">
                        <c:v>21842.142240000001</c:v>
                      </c:pt>
                      <c:pt idx="488">
                        <c:v>21887.816930000001</c:v>
                      </c:pt>
                      <c:pt idx="489">
                        <c:v>21932.592850000001</c:v>
                      </c:pt>
                      <c:pt idx="490">
                        <c:v>21977.821609999999</c:v>
                      </c:pt>
                      <c:pt idx="491">
                        <c:v>22023.59994</c:v>
                      </c:pt>
                      <c:pt idx="492">
                        <c:v>22070.097600000001</c:v>
                      </c:pt>
                      <c:pt idx="493">
                        <c:v>22115.505990000001</c:v>
                      </c:pt>
                      <c:pt idx="494">
                        <c:v>22160.949519999998</c:v>
                      </c:pt>
                      <c:pt idx="495">
                        <c:v>22206.406900000002</c:v>
                      </c:pt>
                      <c:pt idx="496">
                        <c:v>22251.38121</c:v>
                      </c:pt>
                      <c:pt idx="497">
                        <c:v>22297.466690000001</c:v>
                      </c:pt>
                      <c:pt idx="498">
                        <c:v>22342.425220000001</c:v>
                      </c:pt>
                      <c:pt idx="499">
                        <c:v>22387.941569999999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A30-4B36-9BAC-83C2A204B687}"/>
                  </c:ext>
                </c:extLst>
              </c15:ser>
            </c15:filteredLineSeries>
          </c:ext>
        </c:extLst>
      </c:lineChart>
      <c:catAx>
        <c:axId val="53166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71263"/>
        <c:crosses val="autoZero"/>
        <c:auto val="1"/>
        <c:lblAlgn val="ctr"/>
        <c:lblOffset val="100"/>
        <c:noMultiLvlLbl val="0"/>
      </c:catAx>
      <c:valAx>
        <c:axId val="6041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6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0000">
          <a:alpha val="50196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Across across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NN_RHC_LOG!$E$1</c:f>
              <c:strCache>
                <c:ptCount val="1"/>
                <c:pt idx="0">
                  <c:v>acc_trg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NN_RHC_LOG!$A$2:$A$501</c:f>
              <c:numCache>
                <c:formatCode>General</c:formatCode>
                <c:ptCount val="5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  <c:extLst xmlns:c15="http://schemas.microsoft.com/office/drawing/2012/chart"/>
            </c:numRef>
          </c:cat>
          <c:val>
            <c:numRef>
              <c:f>NN_RHC_LOG!$E$2:$E$501</c:f>
              <c:numCache>
                <c:formatCode>General</c:formatCode>
                <c:ptCount val="500"/>
                <c:pt idx="0">
                  <c:v>0.43347301700000002</c:v>
                </c:pt>
                <c:pt idx="1">
                  <c:v>0.434437034</c:v>
                </c:pt>
                <c:pt idx="2">
                  <c:v>0.43479116299999998</c:v>
                </c:pt>
                <c:pt idx="3">
                  <c:v>0.44236557900000001</c:v>
                </c:pt>
                <c:pt idx="4">
                  <c:v>0.44395915699999999</c:v>
                </c:pt>
                <c:pt idx="5">
                  <c:v>0.44441165500000002</c:v>
                </c:pt>
                <c:pt idx="6">
                  <c:v>0.44647740499999999</c:v>
                </c:pt>
                <c:pt idx="7">
                  <c:v>0.44744142100000001</c:v>
                </c:pt>
                <c:pt idx="8">
                  <c:v>0.448543154</c:v>
                </c:pt>
                <c:pt idx="9">
                  <c:v>0.44972358299999998</c:v>
                </c:pt>
                <c:pt idx="10">
                  <c:v>0.44986130000000002</c:v>
                </c:pt>
                <c:pt idx="11">
                  <c:v>0.45257628500000002</c:v>
                </c:pt>
                <c:pt idx="12">
                  <c:v>0.452320526</c:v>
                </c:pt>
                <c:pt idx="13">
                  <c:v>0.45413051599999998</c:v>
                </c:pt>
                <c:pt idx="14">
                  <c:v>0.45476007800000001</c:v>
                </c:pt>
                <c:pt idx="15">
                  <c:v>0.45810462499999999</c:v>
                </c:pt>
                <c:pt idx="16">
                  <c:v>0.463711661</c:v>
                </c:pt>
                <c:pt idx="17">
                  <c:v>0.464931437</c:v>
                </c:pt>
                <c:pt idx="18">
                  <c:v>0.469180979</c:v>
                </c:pt>
                <c:pt idx="19">
                  <c:v>0.472525527</c:v>
                </c:pt>
                <c:pt idx="20">
                  <c:v>0.47581105299999998</c:v>
                </c:pt>
                <c:pt idx="21">
                  <c:v>0.47616518099999999</c:v>
                </c:pt>
                <c:pt idx="22">
                  <c:v>0.477975172</c:v>
                </c:pt>
                <c:pt idx="23">
                  <c:v>0.48383796699999998</c:v>
                </c:pt>
                <c:pt idx="24">
                  <c:v>0.48552991400000001</c:v>
                </c:pt>
                <c:pt idx="25">
                  <c:v>0.48763501199999998</c:v>
                </c:pt>
                <c:pt idx="26">
                  <c:v>0.49782604400000002</c:v>
                </c:pt>
                <c:pt idx="27">
                  <c:v>0.49784571799999999</c:v>
                </c:pt>
                <c:pt idx="28">
                  <c:v>0.498396585</c:v>
                </c:pt>
                <c:pt idx="29">
                  <c:v>0.49843593200000003</c:v>
                </c:pt>
                <c:pt idx="30">
                  <c:v>0.49936060100000002</c:v>
                </c:pt>
                <c:pt idx="31">
                  <c:v>0.499498318</c:v>
                </c:pt>
                <c:pt idx="32">
                  <c:v>0.49947864400000003</c:v>
                </c:pt>
                <c:pt idx="33">
                  <c:v>0.50195754400000003</c:v>
                </c:pt>
                <c:pt idx="34">
                  <c:v>0.50217395600000003</c:v>
                </c:pt>
                <c:pt idx="35">
                  <c:v>0.50567589400000001</c:v>
                </c:pt>
                <c:pt idx="36">
                  <c:v>0.50693501699999999</c:v>
                </c:pt>
                <c:pt idx="37">
                  <c:v>0.50988608899999999</c:v>
                </c:pt>
                <c:pt idx="38">
                  <c:v>0.515906274</c:v>
                </c:pt>
                <c:pt idx="39">
                  <c:v>0.52068700899999998</c:v>
                </c:pt>
                <c:pt idx="40">
                  <c:v>0.52375612299999996</c:v>
                </c:pt>
                <c:pt idx="41">
                  <c:v>0.52497590000000005</c:v>
                </c:pt>
                <c:pt idx="42">
                  <c:v>0.52505459499999996</c:v>
                </c:pt>
                <c:pt idx="43">
                  <c:v>0.52533002799999995</c:v>
                </c:pt>
                <c:pt idx="44">
                  <c:v>0.52556611399999997</c:v>
                </c:pt>
                <c:pt idx="45">
                  <c:v>0.52802534000000001</c:v>
                </c:pt>
                <c:pt idx="46">
                  <c:v>0.52814338299999997</c:v>
                </c:pt>
                <c:pt idx="47">
                  <c:v>0.52893033499999997</c:v>
                </c:pt>
                <c:pt idx="48">
                  <c:v>0.53013043699999995</c:v>
                </c:pt>
                <c:pt idx="49">
                  <c:v>0.53011076400000001</c:v>
                </c:pt>
                <c:pt idx="50">
                  <c:v>0.531035433</c:v>
                </c:pt>
                <c:pt idx="51">
                  <c:v>0.53190108000000003</c:v>
                </c:pt>
                <c:pt idx="52">
                  <c:v>0.53300281299999996</c:v>
                </c:pt>
                <c:pt idx="53">
                  <c:v>0.53487182499999997</c:v>
                </c:pt>
                <c:pt idx="54">
                  <c:v>0.53843278400000005</c:v>
                </c:pt>
                <c:pt idx="55">
                  <c:v>0.54207243900000002</c:v>
                </c:pt>
                <c:pt idx="56">
                  <c:v>0.54584980999999999</c:v>
                </c:pt>
                <c:pt idx="57">
                  <c:v>0.55017804800000003</c:v>
                </c:pt>
                <c:pt idx="58">
                  <c:v>0.54826968899999995</c:v>
                </c:pt>
                <c:pt idx="59">
                  <c:v>0.55157488799999999</c:v>
                </c:pt>
                <c:pt idx="60">
                  <c:v>0.55163390999999995</c:v>
                </c:pt>
                <c:pt idx="61">
                  <c:v>0.55346357400000001</c:v>
                </c:pt>
                <c:pt idx="62">
                  <c:v>0.55533258600000002</c:v>
                </c:pt>
                <c:pt idx="63">
                  <c:v>0.55548997600000005</c:v>
                </c:pt>
                <c:pt idx="64">
                  <c:v>0.55371933299999998</c:v>
                </c:pt>
                <c:pt idx="65">
                  <c:v>0.55566704</c:v>
                </c:pt>
                <c:pt idx="66">
                  <c:v>0.55572606199999997</c:v>
                </c:pt>
                <c:pt idx="67">
                  <c:v>0.55885419700000005</c:v>
                </c:pt>
                <c:pt idx="68">
                  <c:v>0.55934604300000001</c:v>
                </c:pt>
                <c:pt idx="69">
                  <c:v>0.56058549300000005</c:v>
                </c:pt>
                <c:pt idx="70">
                  <c:v>0.56253319999999996</c:v>
                </c:pt>
                <c:pt idx="71">
                  <c:v>0.56339884699999998</c:v>
                </c:pt>
                <c:pt idx="72">
                  <c:v>0.56575970399999997</c:v>
                </c:pt>
                <c:pt idx="73">
                  <c:v>0.56798284399999999</c:v>
                </c:pt>
                <c:pt idx="74">
                  <c:v>0.56886816600000001</c:v>
                </c:pt>
                <c:pt idx="75">
                  <c:v>0.56926164199999996</c:v>
                </c:pt>
                <c:pt idx="76">
                  <c:v>0.56953707499999995</c:v>
                </c:pt>
                <c:pt idx="77">
                  <c:v>0.56989120400000004</c:v>
                </c:pt>
                <c:pt idx="78">
                  <c:v>0.57038304900000003</c:v>
                </c:pt>
                <c:pt idx="79">
                  <c:v>0.57266521100000001</c:v>
                </c:pt>
                <c:pt idx="80">
                  <c:v>0.57292096999999997</c:v>
                </c:pt>
                <c:pt idx="81">
                  <c:v>0.57325542500000004</c:v>
                </c:pt>
                <c:pt idx="82">
                  <c:v>0.57421944199999997</c:v>
                </c:pt>
                <c:pt idx="83">
                  <c:v>0.57490802500000004</c:v>
                </c:pt>
                <c:pt idx="84">
                  <c:v>0.58246276699999999</c:v>
                </c:pt>
                <c:pt idx="85">
                  <c:v>0.58328906700000005</c:v>
                </c:pt>
                <c:pt idx="86">
                  <c:v>0.58566959799999996</c:v>
                </c:pt>
                <c:pt idx="87">
                  <c:v>0.58517775299999997</c:v>
                </c:pt>
                <c:pt idx="88">
                  <c:v>0.59147337200000005</c:v>
                </c:pt>
                <c:pt idx="89">
                  <c:v>0.59056837600000001</c:v>
                </c:pt>
                <c:pt idx="90">
                  <c:v>0.59259477900000002</c:v>
                </c:pt>
                <c:pt idx="91">
                  <c:v>0.59517204700000004</c:v>
                </c:pt>
                <c:pt idx="92">
                  <c:v>0.59828050899999996</c:v>
                </c:pt>
                <c:pt idx="93">
                  <c:v>0.59778866399999997</c:v>
                </c:pt>
                <c:pt idx="94">
                  <c:v>0.60081843000000001</c:v>
                </c:pt>
                <c:pt idx="95">
                  <c:v>0.60603198999999996</c:v>
                </c:pt>
                <c:pt idx="96">
                  <c:v>0.60823545599999995</c:v>
                </c:pt>
                <c:pt idx="97">
                  <c:v>0.60943555800000004</c:v>
                </c:pt>
                <c:pt idx="98">
                  <c:v>0.60929784200000003</c:v>
                </c:pt>
                <c:pt idx="99">
                  <c:v>0.611855437</c:v>
                </c:pt>
                <c:pt idx="100">
                  <c:v>0.61266206300000003</c:v>
                </c:pt>
                <c:pt idx="101">
                  <c:v>0.61220956500000001</c:v>
                </c:pt>
                <c:pt idx="102">
                  <c:v>0.61594758900000002</c:v>
                </c:pt>
                <c:pt idx="103">
                  <c:v>0.61657715099999999</c:v>
                </c:pt>
                <c:pt idx="104">
                  <c:v>0.61640008700000004</c:v>
                </c:pt>
                <c:pt idx="105">
                  <c:v>0.61813138199999995</c:v>
                </c:pt>
                <c:pt idx="106">
                  <c:v>0.61807235999999999</c:v>
                </c:pt>
                <c:pt idx="107">
                  <c:v>0.62013810999999996</c:v>
                </c:pt>
                <c:pt idx="108">
                  <c:v>0.62236124999999998</c:v>
                </c:pt>
                <c:pt idx="109">
                  <c:v>0.62263668400000005</c:v>
                </c:pt>
                <c:pt idx="110">
                  <c:v>0.62226288100000005</c:v>
                </c:pt>
                <c:pt idx="111">
                  <c:v>0.62310885500000002</c:v>
                </c:pt>
                <c:pt idx="112">
                  <c:v>0.62417124099999999</c:v>
                </c:pt>
                <c:pt idx="113">
                  <c:v>0.62436797899999996</c:v>
                </c:pt>
                <c:pt idx="114">
                  <c:v>0.62676818400000001</c:v>
                </c:pt>
                <c:pt idx="115">
                  <c:v>0.62712231200000002</c:v>
                </c:pt>
                <c:pt idx="116">
                  <c:v>0.62859784799999996</c:v>
                </c:pt>
                <c:pt idx="117">
                  <c:v>0.628696217</c:v>
                </c:pt>
                <c:pt idx="118">
                  <c:v>0.62822404499999995</c:v>
                </c:pt>
                <c:pt idx="119">
                  <c:v>0.63241456600000001</c:v>
                </c:pt>
                <c:pt idx="120">
                  <c:v>0.63345727799999996</c:v>
                </c:pt>
                <c:pt idx="121">
                  <c:v>0.63349662600000001</c:v>
                </c:pt>
                <c:pt idx="122">
                  <c:v>0.63627063299999997</c:v>
                </c:pt>
                <c:pt idx="123">
                  <c:v>0.63540498499999998</c:v>
                </c:pt>
                <c:pt idx="124">
                  <c:v>0.63684117299999998</c:v>
                </c:pt>
                <c:pt idx="125">
                  <c:v>0.64288103200000002</c:v>
                </c:pt>
                <c:pt idx="126">
                  <c:v>0.64297940200000003</c:v>
                </c:pt>
                <c:pt idx="127">
                  <c:v>0.64168093000000004</c:v>
                </c:pt>
                <c:pt idx="128">
                  <c:v>0.64433689400000005</c:v>
                </c:pt>
                <c:pt idx="129">
                  <c:v>0.64520254200000005</c:v>
                </c:pt>
                <c:pt idx="130">
                  <c:v>0.64537960599999999</c:v>
                </c:pt>
                <c:pt idx="131">
                  <c:v>0.64718959600000003</c:v>
                </c:pt>
                <c:pt idx="132">
                  <c:v>0.64697318500000001</c:v>
                </c:pt>
                <c:pt idx="133">
                  <c:v>0.64697318500000001</c:v>
                </c:pt>
                <c:pt idx="134">
                  <c:v>0.64923567299999996</c:v>
                </c:pt>
                <c:pt idx="135">
                  <c:v>0.64958980099999997</c:v>
                </c:pt>
                <c:pt idx="136">
                  <c:v>0.65077023000000001</c:v>
                </c:pt>
                <c:pt idx="137">
                  <c:v>0.65071120800000004</c:v>
                </c:pt>
                <c:pt idx="138">
                  <c:v>0.65033740600000001</c:v>
                </c:pt>
                <c:pt idx="139">
                  <c:v>0.65199000600000001</c:v>
                </c:pt>
                <c:pt idx="140">
                  <c:v>0.65006197200000004</c:v>
                </c:pt>
                <c:pt idx="141">
                  <c:v>0.65393771300000003</c:v>
                </c:pt>
                <c:pt idx="142">
                  <c:v>0.65378032200000002</c:v>
                </c:pt>
                <c:pt idx="143">
                  <c:v>0.65073088199999995</c:v>
                </c:pt>
                <c:pt idx="144">
                  <c:v>0.65153750799999999</c:v>
                </c:pt>
                <c:pt idx="145">
                  <c:v>0.65470499100000001</c:v>
                </c:pt>
                <c:pt idx="146">
                  <c:v>0.65586574600000003</c:v>
                </c:pt>
                <c:pt idx="147">
                  <c:v>0.65401640800000005</c:v>
                </c:pt>
                <c:pt idx="148">
                  <c:v>0.65395738699999995</c:v>
                </c:pt>
                <c:pt idx="149">
                  <c:v>0.65559031300000004</c:v>
                </c:pt>
                <c:pt idx="150">
                  <c:v>0.65938735800000003</c:v>
                </c:pt>
                <c:pt idx="151">
                  <c:v>0.66005626699999997</c:v>
                </c:pt>
                <c:pt idx="152">
                  <c:v>0.66096126200000005</c:v>
                </c:pt>
                <c:pt idx="153">
                  <c:v>0.66103995800000004</c:v>
                </c:pt>
                <c:pt idx="154">
                  <c:v>0.66100060999999999</c:v>
                </c:pt>
                <c:pt idx="155">
                  <c:v>0.66347951000000005</c:v>
                </c:pt>
                <c:pt idx="156">
                  <c:v>0.66578134499999997</c:v>
                </c:pt>
                <c:pt idx="157">
                  <c:v>0.66739459800000001</c:v>
                </c:pt>
                <c:pt idx="158">
                  <c:v>0.67310000199999998</c:v>
                </c:pt>
                <c:pt idx="159">
                  <c:v>0.67369021600000001</c:v>
                </c:pt>
                <c:pt idx="160">
                  <c:v>0.67323771899999996</c:v>
                </c:pt>
                <c:pt idx="161">
                  <c:v>0.67906116599999999</c:v>
                </c:pt>
                <c:pt idx="162">
                  <c:v>0.67772334700000003</c:v>
                </c:pt>
                <c:pt idx="163">
                  <c:v>0.68075311299999997</c:v>
                </c:pt>
                <c:pt idx="164">
                  <c:v>0.68681264600000003</c:v>
                </c:pt>
                <c:pt idx="165">
                  <c:v>0.68940958900000004</c:v>
                </c:pt>
                <c:pt idx="166">
                  <c:v>0.68964567499999996</c:v>
                </c:pt>
                <c:pt idx="167">
                  <c:v>0.69035393199999995</c:v>
                </c:pt>
                <c:pt idx="168">
                  <c:v>0.68921285099999996</c:v>
                </c:pt>
                <c:pt idx="169">
                  <c:v>0.69092447199999996</c:v>
                </c:pt>
                <c:pt idx="170">
                  <c:v>0.69121957899999997</c:v>
                </c:pt>
                <c:pt idx="171">
                  <c:v>0.69336402399999997</c:v>
                </c:pt>
                <c:pt idx="172">
                  <c:v>0.69391489100000003</c:v>
                </c:pt>
                <c:pt idx="173">
                  <c:v>0.69527238400000002</c:v>
                </c:pt>
                <c:pt idx="174">
                  <c:v>0.695193689</c:v>
                </c:pt>
                <c:pt idx="175">
                  <c:v>0.69570520800000002</c:v>
                </c:pt>
                <c:pt idx="176">
                  <c:v>0.69548879600000002</c:v>
                </c:pt>
                <c:pt idx="177">
                  <c:v>0.696256074</c:v>
                </c:pt>
                <c:pt idx="178">
                  <c:v>0.69645281199999998</c:v>
                </c:pt>
                <c:pt idx="179">
                  <c:v>0.69788899999999998</c:v>
                </c:pt>
                <c:pt idx="180">
                  <c:v>0.69971866500000002</c:v>
                </c:pt>
                <c:pt idx="181">
                  <c:v>0.69963996900000003</c:v>
                </c:pt>
                <c:pt idx="182">
                  <c:v>0.701351591</c:v>
                </c:pt>
                <c:pt idx="183">
                  <c:v>0.70442070499999998</c:v>
                </c:pt>
                <c:pt idx="184">
                  <c:v>0.70501091900000001</c:v>
                </c:pt>
                <c:pt idx="185">
                  <c:v>0.70709634300000002</c:v>
                </c:pt>
                <c:pt idx="186">
                  <c:v>0.70772590499999999</c:v>
                </c:pt>
                <c:pt idx="187">
                  <c:v>0.70926046200000004</c:v>
                </c:pt>
                <c:pt idx="188">
                  <c:v>0.70904405000000004</c:v>
                </c:pt>
                <c:pt idx="189">
                  <c:v>0.71034252099999995</c:v>
                </c:pt>
                <c:pt idx="190">
                  <c:v>0.711818057</c:v>
                </c:pt>
                <c:pt idx="191">
                  <c:v>0.71252631399999999</c:v>
                </c:pt>
                <c:pt idx="192">
                  <c:v>0.71423793499999999</c:v>
                </c:pt>
                <c:pt idx="193">
                  <c:v>0.71516260399999998</c:v>
                </c:pt>
                <c:pt idx="194">
                  <c:v>0.71594955599999999</c:v>
                </c:pt>
                <c:pt idx="195">
                  <c:v>0.71801530599999996</c:v>
                </c:pt>
                <c:pt idx="196">
                  <c:v>0.71789726300000001</c:v>
                </c:pt>
                <c:pt idx="197">
                  <c:v>0.71787758999999995</c:v>
                </c:pt>
                <c:pt idx="198">
                  <c:v>0.71964823200000005</c:v>
                </c:pt>
                <c:pt idx="199">
                  <c:v>0.71998268700000001</c:v>
                </c:pt>
                <c:pt idx="200">
                  <c:v>0.72226484899999999</c:v>
                </c:pt>
                <c:pt idx="201">
                  <c:v>0.72293375800000004</c:v>
                </c:pt>
                <c:pt idx="202">
                  <c:v>0.72289441099999996</c:v>
                </c:pt>
                <c:pt idx="203">
                  <c:v>0.72366168900000005</c:v>
                </c:pt>
                <c:pt idx="204">
                  <c:v>0.72409451300000005</c:v>
                </c:pt>
                <c:pt idx="205">
                  <c:v>0.72436994600000004</c:v>
                </c:pt>
                <c:pt idx="206">
                  <c:v>0.72464538000000001</c:v>
                </c:pt>
                <c:pt idx="207">
                  <c:v>0.72444864200000003</c:v>
                </c:pt>
                <c:pt idx="208">
                  <c:v>0.72446831499999997</c:v>
                </c:pt>
                <c:pt idx="209">
                  <c:v>0.72616026300000003</c:v>
                </c:pt>
                <c:pt idx="210">
                  <c:v>0.72708493200000002</c:v>
                </c:pt>
                <c:pt idx="211">
                  <c:v>0.72877687899999999</c:v>
                </c:pt>
                <c:pt idx="212">
                  <c:v>0.72859981500000004</c:v>
                </c:pt>
                <c:pt idx="213">
                  <c:v>0.72938676700000005</c:v>
                </c:pt>
                <c:pt idx="214">
                  <c:v>0.73001632900000002</c:v>
                </c:pt>
                <c:pt idx="215">
                  <c:v>0.72936709399999999</c:v>
                </c:pt>
                <c:pt idx="216">
                  <c:v>0.73005567699999996</c:v>
                </c:pt>
                <c:pt idx="217">
                  <c:v>0.73072458600000001</c:v>
                </c:pt>
                <c:pt idx="218">
                  <c:v>0.73160990800000003</c:v>
                </c:pt>
                <c:pt idx="219">
                  <c:v>0.731865667</c:v>
                </c:pt>
                <c:pt idx="220">
                  <c:v>0.73220012199999995</c:v>
                </c:pt>
                <c:pt idx="221">
                  <c:v>0.73243620799999998</c:v>
                </c:pt>
                <c:pt idx="222">
                  <c:v>0.73363630999999996</c:v>
                </c:pt>
                <c:pt idx="223">
                  <c:v>0.73371500499999998</c:v>
                </c:pt>
                <c:pt idx="224">
                  <c:v>0.73442326199999997</c:v>
                </c:pt>
                <c:pt idx="225">
                  <c:v>0.73678411899999996</c:v>
                </c:pt>
                <c:pt idx="226">
                  <c:v>0.73749237599999995</c:v>
                </c:pt>
                <c:pt idx="227">
                  <c:v>0.73698085700000004</c:v>
                </c:pt>
                <c:pt idx="228">
                  <c:v>0.73719726900000004</c:v>
                </c:pt>
                <c:pt idx="229">
                  <c:v>0.73757107200000005</c:v>
                </c:pt>
                <c:pt idx="230">
                  <c:v>0.74038442599999998</c:v>
                </c:pt>
                <c:pt idx="231">
                  <c:v>0.74193865699999995</c:v>
                </c:pt>
                <c:pt idx="232">
                  <c:v>0.74079757599999996</c:v>
                </c:pt>
                <c:pt idx="233">
                  <c:v>0.74103366199999998</c:v>
                </c:pt>
                <c:pt idx="234">
                  <c:v>0.74097464000000002</c:v>
                </c:pt>
                <c:pt idx="235">
                  <c:v>0.74223376399999996</c:v>
                </c:pt>
                <c:pt idx="236">
                  <c:v>0.74673906599999995</c:v>
                </c:pt>
                <c:pt idx="237">
                  <c:v>0.74821460200000001</c:v>
                </c:pt>
                <c:pt idx="238">
                  <c:v>0.74789982099999996</c:v>
                </c:pt>
                <c:pt idx="239">
                  <c:v>0.74789982099999996</c:v>
                </c:pt>
                <c:pt idx="240">
                  <c:v>0.75006393999999998</c:v>
                </c:pt>
                <c:pt idx="241">
                  <c:v>0.75155914899999998</c:v>
                </c:pt>
                <c:pt idx="242">
                  <c:v>0.75173621400000001</c:v>
                </c:pt>
                <c:pt idx="243">
                  <c:v>0.75114599900000001</c:v>
                </c:pt>
                <c:pt idx="244">
                  <c:v>0.75293631599999999</c:v>
                </c:pt>
                <c:pt idx="245">
                  <c:v>0.752228059</c:v>
                </c:pt>
                <c:pt idx="246">
                  <c:v>0.75523815100000002</c:v>
                </c:pt>
                <c:pt idx="247">
                  <c:v>0.75669401300000005</c:v>
                </c:pt>
                <c:pt idx="248">
                  <c:v>0.75677270799999996</c:v>
                </c:pt>
                <c:pt idx="249">
                  <c:v>0.75785476799999996</c:v>
                </c:pt>
                <c:pt idx="250">
                  <c:v>0.75667433900000003</c:v>
                </c:pt>
                <c:pt idx="251">
                  <c:v>0.75720553199999996</c:v>
                </c:pt>
                <c:pt idx="252">
                  <c:v>0.75964508399999997</c:v>
                </c:pt>
                <c:pt idx="253">
                  <c:v>0.75872041599999995</c:v>
                </c:pt>
                <c:pt idx="254">
                  <c:v>0.75791378899999995</c:v>
                </c:pt>
                <c:pt idx="255">
                  <c:v>0.75889748000000001</c:v>
                </c:pt>
                <c:pt idx="256">
                  <c:v>0.75877943699999995</c:v>
                </c:pt>
                <c:pt idx="257">
                  <c:v>0.75929095599999996</c:v>
                </c:pt>
                <c:pt idx="258">
                  <c:v>0.76098290300000004</c:v>
                </c:pt>
                <c:pt idx="259">
                  <c:v>0.76066812299999997</c:v>
                </c:pt>
                <c:pt idx="260">
                  <c:v>0.76060910100000001</c:v>
                </c:pt>
                <c:pt idx="261">
                  <c:v>0.761966594</c:v>
                </c:pt>
                <c:pt idx="262">
                  <c:v>0.76363886800000003</c:v>
                </c:pt>
                <c:pt idx="263">
                  <c:v>0.76363886800000003</c:v>
                </c:pt>
                <c:pt idx="264">
                  <c:v>0.76389462699999999</c:v>
                </c:pt>
                <c:pt idx="265">
                  <c:v>0.763402782</c:v>
                </c:pt>
                <c:pt idx="266">
                  <c:v>0.76621613600000005</c:v>
                </c:pt>
                <c:pt idx="267">
                  <c:v>0.76627515800000001</c:v>
                </c:pt>
                <c:pt idx="268">
                  <c:v>0.76605874600000001</c:v>
                </c:pt>
                <c:pt idx="269">
                  <c:v>0.766550591</c:v>
                </c:pt>
                <c:pt idx="270">
                  <c:v>0.76830156000000005</c:v>
                </c:pt>
                <c:pt idx="271">
                  <c:v>0.76832123399999996</c:v>
                </c:pt>
                <c:pt idx="272">
                  <c:v>0.766767003</c:v>
                </c:pt>
                <c:pt idx="273">
                  <c:v>0.76904916499999998</c:v>
                </c:pt>
                <c:pt idx="274">
                  <c:v>0.769068839</c:v>
                </c:pt>
                <c:pt idx="275">
                  <c:v>0.76897046999999996</c:v>
                </c:pt>
                <c:pt idx="276">
                  <c:v>0.76877373199999999</c:v>
                </c:pt>
                <c:pt idx="277">
                  <c:v>0.77052469999999995</c:v>
                </c:pt>
                <c:pt idx="278">
                  <c:v>0.77083948099999999</c:v>
                </c:pt>
                <c:pt idx="279">
                  <c:v>0.77123295800000002</c:v>
                </c:pt>
                <c:pt idx="280">
                  <c:v>0.77144936900000005</c:v>
                </c:pt>
                <c:pt idx="281">
                  <c:v>0.77255110299999996</c:v>
                </c:pt>
                <c:pt idx="282">
                  <c:v>0.77117393599999995</c:v>
                </c:pt>
                <c:pt idx="283">
                  <c:v>0.77125263099999997</c:v>
                </c:pt>
                <c:pt idx="284">
                  <c:v>0.77241338599999998</c:v>
                </c:pt>
                <c:pt idx="285">
                  <c:v>0.77239371199999995</c:v>
                </c:pt>
                <c:pt idx="286">
                  <c:v>0.77194121500000001</c:v>
                </c:pt>
                <c:pt idx="287">
                  <c:v>0.77215762700000001</c:v>
                </c:pt>
                <c:pt idx="288">
                  <c:v>0.77262979799999998</c:v>
                </c:pt>
                <c:pt idx="289">
                  <c:v>0.77231501700000005</c:v>
                </c:pt>
                <c:pt idx="290">
                  <c:v>0.77412500699999998</c:v>
                </c:pt>
                <c:pt idx="291">
                  <c:v>0.77298392599999999</c:v>
                </c:pt>
                <c:pt idx="292">
                  <c:v>0.77284620999999998</c:v>
                </c:pt>
                <c:pt idx="293">
                  <c:v>0.77359381500000002</c:v>
                </c:pt>
                <c:pt idx="294">
                  <c:v>0.77398729099999997</c:v>
                </c:pt>
                <c:pt idx="295">
                  <c:v>0.77396761700000005</c:v>
                </c:pt>
                <c:pt idx="296">
                  <c:v>0.77424305000000004</c:v>
                </c:pt>
                <c:pt idx="297">
                  <c:v>0.773711857</c:v>
                </c:pt>
                <c:pt idx="298">
                  <c:v>0.77508902400000002</c:v>
                </c:pt>
                <c:pt idx="299">
                  <c:v>0.77532511000000004</c:v>
                </c:pt>
                <c:pt idx="300">
                  <c:v>0.77660390700000004</c:v>
                </c:pt>
                <c:pt idx="301">
                  <c:v>0.77689901400000005</c:v>
                </c:pt>
                <c:pt idx="302">
                  <c:v>0.77699738299999999</c:v>
                </c:pt>
                <c:pt idx="303">
                  <c:v>0.77648586399999997</c:v>
                </c:pt>
                <c:pt idx="304">
                  <c:v>0.77705640499999995</c:v>
                </c:pt>
                <c:pt idx="305">
                  <c:v>0.77733183800000005</c:v>
                </c:pt>
                <c:pt idx="306">
                  <c:v>0.77754825000000005</c:v>
                </c:pt>
                <c:pt idx="307">
                  <c:v>0.77809911700000001</c:v>
                </c:pt>
                <c:pt idx="308">
                  <c:v>0.77855161399999995</c:v>
                </c:pt>
                <c:pt idx="309">
                  <c:v>0.77788270500000001</c:v>
                </c:pt>
                <c:pt idx="310">
                  <c:v>0.77841389800000005</c:v>
                </c:pt>
                <c:pt idx="311">
                  <c:v>0.77829585499999998</c:v>
                </c:pt>
                <c:pt idx="312">
                  <c:v>0.77805976899999996</c:v>
                </c:pt>
                <c:pt idx="313">
                  <c:v>0.77872867899999998</c:v>
                </c:pt>
                <c:pt idx="314">
                  <c:v>0.77886639499999999</c:v>
                </c:pt>
                <c:pt idx="315">
                  <c:v>0.77898443799999995</c:v>
                </c:pt>
                <c:pt idx="316">
                  <c:v>0.77916150200000001</c:v>
                </c:pt>
                <c:pt idx="317">
                  <c:v>0.77988943300000002</c:v>
                </c:pt>
                <c:pt idx="318">
                  <c:v>0.77951563099999999</c:v>
                </c:pt>
                <c:pt idx="319">
                  <c:v>0.77975171700000001</c:v>
                </c:pt>
                <c:pt idx="320">
                  <c:v>0.77992878099999996</c:v>
                </c:pt>
                <c:pt idx="321">
                  <c:v>0.77996812800000004</c:v>
                </c:pt>
                <c:pt idx="322">
                  <c:v>0.78006649699999997</c:v>
                </c:pt>
                <c:pt idx="323">
                  <c:v>0.78073540699999999</c:v>
                </c:pt>
                <c:pt idx="324">
                  <c:v>0.78179779299999996</c:v>
                </c:pt>
                <c:pt idx="325">
                  <c:v>0.78213224699999995</c:v>
                </c:pt>
                <c:pt idx="326">
                  <c:v>0.78299789500000005</c:v>
                </c:pt>
                <c:pt idx="327">
                  <c:v>0.78354876200000001</c:v>
                </c:pt>
                <c:pt idx="328">
                  <c:v>0.783824195</c:v>
                </c:pt>
                <c:pt idx="329">
                  <c:v>0.78378484699999995</c:v>
                </c:pt>
                <c:pt idx="330">
                  <c:v>0.78378484699999995</c:v>
                </c:pt>
                <c:pt idx="331">
                  <c:v>0.78392256400000004</c:v>
                </c:pt>
                <c:pt idx="332">
                  <c:v>0.78417832300000001</c:v>
                </c:pt>
                <c:pt idx="333">
                  <c:v>0.78398158500000004</c:v>
                </c:pt>
                <c:pt idx="334">
                  <c:v>0.78437506099999998</c:v>
                </c:pt>
                <c:pt idx="335">
                  <c:v>0.78439473500000001</c:v>
                </c:pt>
                <c:pt idx="336">
                  <c:v>0.78512266600000002</c:v>
                </c:pt>
                <c:pt idx="337">
                  <c:v>0.78551614199999997</c:v>
                </c:pt>
                <c:pt idx="338">
                  <c:v>0.78592929199999995</c:v>
                </c:pt>
                <c:pt idx="339">
                  <c:v>0.78610635699999998</c:v>
                </c:pt>
                <c:pt idx="340">
                  <c:v>0.78543744699999996</c:v>
                </c:pt>
                <c:pt idx="341">
                  <c:v>0.78366680399999999</c:v>
                </c:pt>
                <c:pt idx="342">
                  <c:v>0.78587027099999995</c:v>
                </c:pt>
                <c:pt idx="343">
                  <c:v>0.78583092300000001</c:v>
                </c:pt>
                <c:pt idx="344">
                  <c:v>0.78583092300000001</c:v>
                </c:pt>
                <c:pt idx="345">
                  <c:v>0.78587027099999995</c:v>
                </c:pt>
                <c:pt idx="346">
                  <c:v>0.78602766099999999</c:v>
                </c:pt>
                <c:pt idx="347">
                  <c:v>0.78612603000000003</c:v>
                </c:pt>
                <c:pt idx="348">
                  <c:v>0.78648015900000001</c:v>
                </c:pt>
                <c:pt idx="349">
                  <c:v>0.78606700900000004</c:v>
                </c:pt>
                <c:pt idx="350">
                  <c:v>0.78736547999999995</c:v>
                </c:pt>
                <c:pt idx="351">
                  <c:v>0.78768026099999999</c:v>
                </c:pt>
                <c:pt idx="352">
                  <c:v>0.78773928299999996</c:v>
                </c:pt>
                <c:pt idx="353">
                  <c:v>0.72057290100000004</c:v>
                </c:pt>
                <c:pt idx="354">
                  <c:v>0.78769993500000002</c:v>
                </c:pt>
                <c:pt idx="355">
                  <c:v>0.78646048499999999</c:v>
                </c:pt>
                <c:pt idx="356">
                  <c:v>0.78748352300000002</c:v>
                </c:pt>
                <c:pt idx="357">
                  <c:v>0.78878199500000001</c:v>
                </c:pt>
                <c:pt idx="358">
                  <c:v>0.78943123000000004</c:v>
                </c:pt>
                <c:pt idx="359">
                  <c:v>0.78952959899999997</c:v>
                </c:pt>
                <c:pt idx="360">
                  <c:v>0.78913612300000002</c:v>
                </c:pt>
                <c:pt idx="361">
                  <c:v>0.78968698999999998</c:v>
                </c:pt>
                <c:pt idx="362">
                  <c:v>0.78962796800000001</c:v>
                </c:pt>
                <c:pt idx="363">
                  <c:v>0.78990340199999998</c:v>
                </c:pt>
                <c:pt idx="364">
                  <c:v>0.78984438000000001</c:v>
                </c:pt>
                <c:pt idx="365">
                  <c:v>0.78992307500000003</c:v>
                </c:pt>
                <c:pt idx="366">
                  <c:v>0.79043459400000005</c:v>
                </c:pt>
                <c:pt idx="367">
                  <c:v>0.78992307500000003</c:v>
                </c:pt>
                <c:pt idx="368">
                  <c:v>0.79015916100000005</c:v>
                </c:pt>
                <c:pt idx="369">
                  <c:v>0.78980503300000005</c:v>
                </c:pt>
                <c:pt idx="370">
                  <c:v>0.789765685</c:v>
                </c:pt>
                <c:pt idx="371">
                  <c:v>0.789706664</c:v>
                </c:pt>
                <c:pt idx="372">
                  <c:v>0.78974601099999997</c:v>
                </c:pt>
                <c:pt idx="373">
                  <c:v>0.79072970200000003</c:v>
                </c:pt>
                <c:pt idx="374">
                  <c:v>0.79027720400000001</c:v>
                </c:pt>
                <c:pt idx="375">
                  <c:v>0.79019850899999999</c:v>
                </c:pt>
                <c:pt idx="376">
                  <c:v>0.79027720400000001</c:v>
                </c:pt>
                <c:pt idx="377">
                  <c:v>0.79104448199999999</c:v>
                </c:pt>
                <c:pt idx="378">
                  <c:v>0.79124122100000005</c:v>
                </c:pt>
                <c:pt idx="379">
                  <c:v>0.79051329000000004</c:v>
                </c:pt>
                <c:pt idx="380">
                  <c:v>0.79114285200000001</c:v>
                </c:pt>
                <c:pt idx="381">
                  <c:v>0.79019850899999999</c:v>
                </c:pt>
                <c:pt idx="382">
                  <c:v>0.79080839700000005</c:v>
                </c:pt>
                <c:pt idx="383">
                  <c:v>0.79114285200000001</c:v>
                </c:pt>
                <c:pt idx="384">
                  <c:v>0.79143795900000002</c:v>
                </c:pt>
                <c:pt idx="385">
                  <c:v>0.79086741800000004</c:v>
                </c:pt>
                <c:pt idx="386">
                  <c:v>0.79126089399999999</c:v>
                </c:pt>
                <c:pt idx="387">
                  <c:v>0.79126089399999999</c:v>
                </c:pt>
                <c:pt idx="388">
                  <c:v>0.79137893699999995</c:v>
                </c:pt>
                <c:pt idx="389">
                  <c:v>0.79147730599999999</c:v>
                </c:pt>
                <c:pt idx="390">
                  <c:v>0.79224458499999995</c:v>
                </c:pt>
                <c:pt idx="391">
                  <c:v>0.79253969199999996</c:v>
                </c:pt>
                <c:pt idx="392">
                  <c:v>0.79252001800000005</c:v>
                </c:pt>
                <c:pt idx="393">
                  <c:v>0.79277577799999999</c:v>
                </c:pt>
                <c:pt idx="394">
                  <c:v>0.79257904000000001</c:v>
                </c:pt>
                <c:pt idx="395">
                  <c:v>0.79297251599999996</c:v>
                </c:pt>
                <c:pt idx="396">
                  <c:v>0.79275610399999996</c:v>
                </c:pt>
                <c:pt idx="397">
                  <c:v>0.79281512499999995</c:v>
                </c:pt>
                <c:pt idx="398">
                  <c:v>0.79238230099999996</c:v>
                </c:pt>
                <c:pt idx="399">
                  <c:v>0.79293316800000002</c:v>
                </c:pt>
                <c:pt idx="400">
                  <c:v>0.792638061</c:v>
                </c:pt>
                <c:pt idx="401">
                  <c:v>0.79236262800000001</c:v>
                </c:pt>
                <c:pt idx="402">
                  <c:v>0.79370044699999998</c:v>
                </c:pt>
                <c:pt idx="403">
                  <c:v>0.79375946799999997</c:v>
                </c:pt>
                <c:pt idx="404">
                  <c:v>0.79413327</c:v>
                </c:pt>
                <c:pt idx="405">
                  <c:v>0.79436935600000003</c:v>
                </c:pt>
                <c:pt idx="406">
                  <c:v>0.79438903000000005</c:v>
                </c:pt>
                <c:pt idx="407">
                  <c:v>0.79442837799999999</c:v>
                </c:pt>
                <c:pt idx="408">
                  <c:v>0.79474315799999995</c:v>
                </c:pt>
                <c:pt idx="409">
                  <c:v>0.79462511599999996</c:v>
                </c:pt>
                <c:pt idx="410">
                  <c:v>0.79415294400000003</c:v>
                </c:pt>
                <c:pt idx="411">
                  <c:v>0.794566094</c:v>
                </c:pt>
                <c:pt idx="412">
                  <c:v>0.79454641999999998</c:v>
                </c:pt>
                <c:pt idx="413">
                  <c:v>0.79495956999999995</c:v>
                </c:pt>
                <c:pt idx="414">
                  <c:v>0.79497924399999997</c:v>
                </c:pt>
                <c:pt idx="415">
                  <c:v>0.79515630800000003</c:v>
                </c:pt>
                <c:pt idx="416">
                  <c:v>0.79492022299999998</c:v>
                </c:pt>
                <c:pt idx="417">
                  <c:v>0.79519565599999997</c:v>
                </c:pt>
                <c:pt idx="418">
                  <c:v>0.795431742</c:v>
                </c:pt>
                <c:pt idx="419">
                  <c:v>0.79527435099999999</c:v>
                </c:pt>
                <c:pt idx="420">
                  <c:v>0.795431742</c:v>
                </c:pt>
                <c:pt idx="421">
                  <c:v>0.79529402500000002</c:v>
                </c:pt>
                <c:pt idx="422">
                  <c:v>0.79521533</c:v>
                </c:pt>
                <c:pt idx="423">
                  <c:v>0.79501859200000002</c:v>
                </c:pt>
                <c:pt idx="424">
                  <c:v>0.79535304600000001</c:v>
                </c:pt>
                <c:pt idx="425">
                  <c:v>0.79547108899999996</c:v>
                </c:pt>
                <c:pt idx="426">
                  <c:v>0.79517598199999995</c:v>
                </c:pt>
                <c:pt idx="427">
                  <c:v>0.79580554400000003</c:v>
                </c:pt>
                <c:pt idx="428">
                  <c:v>0.795648154</c:v>
                </c:pt>
                <c:pt idx="429">
                  <c:v>0.79574652300000004</c:v>
                </c:pt>
                <c:pt idx="430">
                  <c:v>0.795431742</c:v>
                </c:pt>
                <c:pt idx="431">
                  <c:v>0.79535304600000001</c:v>
                </c:pt>
                <c:pt idx="432">
                  <c:v>0.79535304600000001</c:v>
                </c:pt>
                <c:pt idx="433">
                  <c:v>0.79535304600000001</c:v>
                </c:pt>
                <c:pt idx="434">
                  <c:v>0.79505793899999999</c:v>
                </c:pt>
                <c:pt idx="435">
                  <c:v>0.79553011100000004</c:v>
                </c:pt>
                <c:pt idx="436">
                  <c:v>0.795864566</c:v>
                </c:pt>
                <c:pt idx="437">
                  <c:v>0.79553011100000004</c:v>
                </c:pt>
                <c:pt idx="438">
                  <c:v>0.795431742</c:v>
                </c:pt>
                <c:pt idx="439">
                  <c:v>0.79470381099999998</c:v>
                </c:pt>
                <c:pt idx="440">
                  <c:v>0.79515630800000003</c:v>
                </c:pt>
                <c:pt idx="441">
                  <c:v>0.795431742</c:v>
                </c:pt>
                <c:pt idx="442">
                  <c:v>0.79547108899999996</c:v>
                </c:pt>
                <c:pt idx="443">
                  <c:v>0.79537272000000003</c:v>
                </c:pt>
                <c:pt idx="444">
                  <c:v>0.795648154</c:v>
                </c:pt>
                <c:pt idx="445">
                  <c:v>0.79610065100000005</c:v>
                </c:pt>
                <c:pt idx="446">
                  <c:v>0.79612032499999996</c:v>
                </c:pt>
                <c:pt idx="447">
                  <c:v>0.796435106</c:v>
                </c:pt>
                <c:pt idx="448">
                  <c:v>0.79641543199999998</c:v>
                </c:pt>
                <c:pt idx="449">
                  <c:v>0.79566782700000005</c:v>
                </c:pt>
                <c:pt idx="450">
                  <c:v>0.79651380100000002</c:v>
                </c:pt>
                <c:pt idx="451">
                  <c:v>0.79641543199999998</c:v>
                </c:pt>
                <c:pt idx="452">
                  <c:v>0.79694662500000002</c:v>
                </c:pt>
                <c:pt idx="453">
                  <c:v>0.79712368899999997</c:v>
                </c:pt>
                <c:pt idx="454">
                  <c:v>0.79592358699999999</c:v>
                </c:pt>
                <c:pt idx="455">
                  <c:v>0.79682858199999995</c:v>
                </c:pt>
                <c:pt idx="456">
                  <c:v>0.79633673699999996</c:v>
                </c:pt>
                <c:pt idx="457">
                  <c:v>0.79594326100000001</c:v>
                </c:pt>
                <c:pt idx="458">
                  <c:v>0.79531369900000004</c:v>
                </c:pt>
                <c:pt idx="459">
                  <c:v>0.79674988700000005</c:v>
                </c:pt>
                <c:pt idx="460">
                  <c:v>0.79641543199999998</c:v>
                </c:pt>
                <c:pt idx="461">
                  <c:v>0.79663184399999998</c:v>
                </c:pt>
                <c:pt idx="462">
                  <c:v>0.79663184399999998</c:v>
                </c:pt>
                <c:pt idx="463">
                  <c:v>0.79704499399999995</c:v>
                </c:pt>
                <c:pt idx="464">
                  <c:v>0.79663184399999998</c:v>
                </c:pt>
                <c:pt idx="465">
                  <c:v>0.79775325100000005</c:v>
                </c:pt>
                <c:pt idx="466">
                  <c:v>0.79808770600000001</c:v>
                </c:pt>
                <c:pt idx="467">
                  <c:v>0.79789096800000003</c:v>
                </c:pt>
                <c:pt idx="468">
                  <c:v>0.79852053000000001</c:v>
                </c:pt>
                <c:pt idx="469">
                  <c:v>0.79824509600000004</c:v>
                </c:pt>
                <c:pt idx="470">
                  <c:v>0.79834346499999997</c:v>
                </c:pt>
                <c:pt idx="471">
                  <c:v>0.79842216099999996</c:v>
                </c:pt>
                <c:pt idx="472">
                  <c:v>0.79852053000000001</c:v>
                </c:pt>
                <c:pt idx="473">
                  <c:v>0.79806803199999998</c:v>
                </c:pt>
                <c:pt idx="474">
                  <c:v>0.79810738000000003</c:v>
                </c:pt>
                <c:pt idx="475">
                  <c:v>0.79822542200000002</c:v>
                </c:pt>
                <c:pt idx="476">
                  <c:v>0.79877628899999997</c:v>
                </c:pt>
                <c:pt idx="477">
                  <c:v>0.79881563700000002</c:v>
                </c:pt>
                <c:pt idx="478">
                  <c:v>0.79903204900000002</c:v>
                </c:pt>
                <c:pt idx="479">
                  <c:v>0.79909107000000001</c:v>
                </c:pt>
                <c:pt idx="480">
                  <c:v>0.79881563700000002</c:v>
                </c:pt>
                <c:pt idx="481">
                  <c:v>0.798795963</c:v>
                </c:pt>
                <c:pt idx="482">
                  <c:v>0.798795963</c:v>
                </c:pt>
                <c:pt idx="483">
                  <c:v>0.798795963</c:v>
                </c:pt>
                <c:pt idx="484">
                  <c:v>0.79903204900000002</c:v>
                </c:pt>
                <c:pt idx="485">
                  <c:v>0.79897302699999995</c:v>
                </c:pt>
                <c:pt idx="486">
                  <c:v>0.79915009100000001</c:v>
                </c:pt>
                <c:pt idx="487">
                  <c:v>0.79987802200000002</c:v>
                </c:pt>
                <c:pt idx="488">
                  <c:v>0.79960258900000003</c:v>
                </c:pt>
                <c:pt idx="489">
                  <c:v>0.79975998000000004</c:v>
                </c:pt>
                <c:pt idx="490">
                  <c:v>0.79977965299999998</c:v>
                </c:pt>
                <c:pt idx="491">
                  <c:v>0.79989769600000005</c:v>
                </c:pt>
                <c:pt idx="492">
                  <c:v>0.79966161000000002</c:v>
                </c:pt>
                <c:pt idx="493">
                  <c:v>0.79985834899999997</c:v>
                </c:pt>
                <c:pt idx="494">
                  <c:v>0.79977965299999998</c:v>
                </c:pt>
                <c:pt idx="495">
                  <c:v>0.80033052000000005</c:v>
                </c:pt>
                <c:pt idx="496">
                  <c:v>0.800232151</c:v>
                </c:pt>
                <c:pt idx="497">
                  <c:v>0.800291172</c:v>
                </c:pt>
                <c:pt idx="498">
                  <c:v>0.80033052000000005</c:v>
                </c:pt>
                <c:pt idx="499">
                  <c:v>0.79985834899999997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14C7-45BB-95B9-C2C0F87455C7}"/>
            </c:ext>
          </c:extLst>
        </c:ser>
        <c:ser>
          <c:idx val="5"/>
          <c:order val="5"/>
          <c:tx>
            <c:strRef>
              <c:f>NN_RHC_LOG!$F$1</c:f>
              <c:strCache>
                <c:ptCount val="1"/>
                <c:pt idx="0">
                  <c:v>acc_val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NN_RHC_LOG!$A$2:$A$501</c:f>
              <c:numCache>
                <c:formatCode>General</c:formatCode>
                <c:ptCount val="5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  <c:extLst xmlns:c15="http://schemas.microsoft.com/office/drawing/2012/chart"/>
            </c:numRef>
          </c:cat>
          <c:val>
            <c:numRef>
              <c:f>NN_RHC_LOG!$F$2:$F$501</c:f>
              <c:numCache>
                <c:formatCode>General</c:formatCode>
                <c:ptCount val="500"/>
                <c:pt idx="0">
                  <c:v>0.43083097300000001</c:v>
                </c:pt>
                <c:pt idx="1">
                  <c:v>0.43193264100000001</c:v>
                </c:pt>
                <c:pt idx="2">
                  <c:v>0.43256216600000003</c:v>
                </c:pt>
                <c:pt idx="3">
                  <c:v>0.44255587000000002</c:v>
                </c:pt>
                <c:pt idx="4">
                  <c:v>0.44444444399999999</c:v>
                </c:pt>
                <c:pt idx="5">
                  <c:v>0.44428706299999998</c:v>
                </c:pt>
                <c:pt idx="6">
                  <c:v>0.44719861500000002</c:v>
                </c:pt>
                <c:pt idx="7">
                  <c:v>0.44845766399999998</c:v>
                </c:pt>
                <c:pt idx="8">
                  <c:v>0.45042492899999997</c:v>
                </c:pt>
                <c:pt idx="9">
                  <c:v>0.45152659699999997</c:v>
                </c:pt>
                <c:pt idx="10">
                  <c:v>0.45152659699999997</c:v>
                </c:pt>
                <c:pt idx="11">
                  <c:v>0.454831602</c:v>
                </c:pt>
                <c:pt idx="12">
                  <c:v>0.45357255299999999</c:v>
                </c:pt>
                <c:pt idx="13">
                  <c:v>0.45475291200000001</c:v>
                </c:pt>
                <c:pt idx="14">
                  <c:v>0.45365124299999998</c:v>
                </c:pt>
                <c:pt idx="15">
                  <c:v>0.456798867</c:v>
                </c:pt>
                <c:pt idx="16">
                  <c:v>0.46246458899999998</c:v>
                </c:pt>
                <c:pt idx="17">
                  <c:v>0.464195782</c:v>
                </c:pt>
                <c:pt idx="18">
                  <c:v>0.46915328899999997</c:v>
                </c:pt>
                <c:pt idx="19">
                  <c:v>0.47379603399999998</c:v>
                </c:pt>
                <c:pt idx="20">
                  <c:v>0.47521246499999997</c:v>
                </c:pt>
                <c:pt idx="21">
                  <c:v>0.47521246499999997</c:v>
                </c:pt>
                <c:pt idx="22">
                  <c:v>0.47741580099999997</c:v>
                </c:pt>
                <c:pt idx="23">
                  <c:v>0.48213723600000002</c:v>
                </c:pt>
                <c:pt idx="24">
                  <c:v>0.482924142</c:v>
                </c:pt>
                <c:pt idx="25">
                  <c:v>0.48512747899999997</c:v>
                </c:pt>
                <c:pt idx="26">
                  <c:v>0.49519987399999998</c:v>
                </c:pt>
                <c:pt idx="27">
                  <c:v>0.49606547099999998</c:v>
                </c:pt>
                <c:pt idx="28">
                  <c:v>0.49575070799999998</c:v>
                </c:pt>
                <c:pt idx="29">
                  <c:v>0.495829399</c:v>
                </c:pt>
                <c:pt idx="30">
                  <c:v>0.49732451999999999</c:v>
                </c:pt>
                <c:pt idx="31">
                  <c:v>0.49763928200000002</c:v>
                </c:pt>
                <c:pt idx="32">
                  <c:v>0.49724582899999997</c:v>
                </c:pt>
                <c:pt idx="33">
                  <c:v>0.501652502</c:v>
                </c:pt>
                <c:pt idx="34">
                  <c:v>0.501652502</c:v>
                </c:pt>
                <c:pt idx="35">
                  <c:v>0.50668869999999999</c:v>
                </c:pt>
                <c:pt idx="36">
                  <c:v>0.50779036799999999</c:v>
                </c:pt>
                <c:pt idx="37">
                  <c:v>0.51078061100000005</c:v>
                </c:pt>
                <c:pt idx="38">
                  <c:v>0.51864966999999995</c:v>
                </c:pt>
                <c:pt idx="39">
                  <c:v>0.52329241400000004</c:v>
                </c:pt>
                <c:pt idx="40">
                  <c:v>0.52604658500000001</c:v>
                </c:pt>
                <c:pt idx="41">
                  <c:v>0.52714825300000001</c:v>
                </c:pt>
                <c:pt idx="42">
                  <c:v>0.52738432499999999</c:v>
                </c:pt>
                <c:pt idx="43">
                  <c:v>0.52706956199999999</c:v>
                </c:pt>
                <c:pt idx="44">
                  <c:v>0.52730563399999997</c:v>
                </c:pt>
                <c:pt idx="45">
                  <c:v>0.52824992100000001</c:v>
                </c:pt>
                <c:pt idx="46">
                  <c:v>0.52817123099999996</c:v>
                </c:pt>
                <c:pt idx="47">
                  <c:v>0.52903682699999999</c:v>
                </c:pt>
                <c:pt idx="48">
                  <c:v>0.53005980500000005</c:v>
                </c:pt>
                <c:pt idx="49">
                  <c:v>0.53068932999999996</c:v>
                </c:pt>
                <c:pt idx="50">
                  <c:v>0.53124016399999996</c:v>
                </c:pt>
                <c:pt idx="51">
                  <c:v>0.532184451</c:v>
                </c:pt>
                <c:pt idx="52">
                  <c:v>0.532184451</c:v>
                </c:pt>
                <c:pt idx="53">
                  <c:v>0.53509600300000004</c:v>
                </c:pt>
                <c:pt idx="54">
                  <c:v>0.53745672</c:v>
                </c:pt>
                <c:pt idx="55">
                  <c:v>0.54209946499999995</c:v>
                </c:pt>
                <c:pt idx="56">
                  <c:v>0.54658482799999997</c:v>
                </c:pt>
                <c:pt idx="57">
                  <c:v>0.55075543000000005</c:v>
                </c:pt>
                <c:pt idx="58">
                  <c:v>0.54996852399999996</c:v>
                </c:pt>
                <c:pt idx="59">
                  <c:v>0.55114888299999998</c:v>
                </c:pt>
                <c:pt idx="60">
                  <c:v>0.55130626400000005</c:v>
                </c:pt>
                <c:pt idx="61">
                  <c:v>0.55319483800000002</c:v>
                </c:pt>
                <c:pt idx="62">
                  <c:v>0.55390305299999998</c:v>
                </c:pt>
                <c:pt idx="63">
                  <c:v>0.55445388699999998</c:v>
                </c:pt>
                <c:pt idx="64">
                  <c:v>0.553666981</c:v>
                </c:pt>
                <c:pt idx="65">
                  <c:v>0.55468995899999995</c:v>
                </c:pt>
                <c:pt idx="66">
                  <c:v>0.55492603100000004</c:v>
                </c:pt>
                <c:pt idx="67">
                  <c:v>0.55791627300000002</c:v>
                </c:pt>
                <c:pt idx="68">
                  <c:v>0.55846710700000002</c:v>
                </c:pt>
                <c:pt idx="69">
                  <c:v>0.55909663200000004</c:v>
                </c:pt>
                <c:pt idx="70">
                  <c:v>0.56090651599999997</c:v>
                </c:pt>
                <c:pt idx="71">
                  <c:v>0.56200818399999997</c:v>
                </c:pt>
                <c:pt idx="72">
                  <c:v>0.56381806700000003</c:v>
                </c:pt>
                <c:pt idx="73">
                  <c:v>0.56751652500000005</c:v>
                </c:pt>
                <c:pt idx="74">
                  <c:v>0.56751652500000005</c:v>
                </c:pt>
                <c:pt idx="75">
                  <c:v>0.56806735900000005</c:v>
                </c:pt>
                <c:pt idx="76">
                  <c:v>0.568539503</c:v>
                </c:pt>
                <c:pt idx="77">
                  <c:v>0.56901164599999998</c:v>
                </c:pt>
                <c:pt idx="78">
                  <c:v>0.56956247999999998</c:v>
                </c:pt>
                <c:pt idx="79">
                  <c:v>0.57231665099999995</c:v>
                </c:pt>
                <c:pt idx="80">
                  <c:v>0.57247403200000002</c:v>
                </c:pt>
                <c:pt idx="81">
                  <c:v>0.57113629200000005</c:v>
                </c:pt>
                <c:pt idx="82">
                  <c:v>0.572710104</c:v>
                </c:pt>
                <c:pt idx="83">
                  <c:v>0.57373308199999995</c:v>
                </c:pt>
                <c:pt idx="84">
                  <c:v>0.58112999700000001</c:v>
                </c:pt>
                <c:pt idx="85">
                  <c:v>0.58231035600000003</c:v>
                </c:pt>
                <c:pt idx="86">
                  <c:v>0.58593012300000002</c:v>
                </c:pt>
                <c:pt idx="87">
                  <c:v>0.58537928900000002</c:v>
                </c:pt>
                <c:pt idx="88">
                  <c:v>0.59261882300000002</c:v>
                </c:pt>
                <c:pt idx="89">
                  <c:v>0.59135977299999998</c:v>
                </c:pt>
                <c:pt idx="90">
                  <c:v>0.59332703799999997</c:v>
                </c:pt>
                <c:pt idx="91">
                  <c:v>0.59718287699999995</c:v>
                </c:pt>
                <c:pt idx="92">
                  <c:v>0.59930752300000001</c:v>
                </c:pt>
                <c:pt idx="93">
                  <c:v>0.59875668900000001</c:v>
                </c:pt>
                <c:pt idx="94">
                  <c:v>0.60033049999999999</c:v>
                </c:pt>
                <c:pt idx="95">
                  <c:v>0.60442241100000005</c:v>
                </c:pt>
                <c:pt idx="96">
                  <c:v>0.60772741600000002</c:v>
                </c:pt>
                <c:pt idx="97">
                  <c:v>0.61040289599999997</c:v>
                </c:pt>
                <c:pt idx="98">
                  <c:v>0.60930122799999997</c:v>
                </c:pt>
                <c:pt idx="99">
                  <c:v>0.61213408899999999</c:v>
                </c:pt>
                <c:pt idx="100">
                  <c:v>0.61276361300000004</c:v>
                </c:pt>
                <c:pt idx="101">
                  <c:v>0.61410135300000002</c:v>
                </c:pt>
                <c:pt idx="102">
                  <c:v>0.61606861800000001</c:v>
                </c:pt>
                <c:pt idx="103">
                  <c:v>0.61709159599999996</c:v>
                </c:pt>
                <c:pt idx="104">
                  <c:v>0.61638338100000001</c:v>
                </c:pt>
                <c:pt idx="105">
                  <c:v>0.61819326399999996</c:v>
                </c:pt>
                <c:pt idx="106">
                  <c:v>0.61803588300000001</c:v>
                </c:pt>
                <c:pt idx="107">
                  <c:v>0.620003148</c:v>
                </c:pt>
                <c:pt idx="108">
                  <c:v>0.62228517500000002</c:v>
                </c:pt>
                <c:pt idx="109">
                  <c:v>0.62259993700000005</c:v>
                </c:pt>
                <c:pt idx="110">
                  <c:v>0.62244255599999998</c:v>
                </c:pt>
                <c:pt idx="111">
                  <c:v>0.623308152</c:v>
                </c:pt>
                <c:pt idx="112">
                  <c:v>0.62448851100000002</c:v>
                </c:pt>
                <c:pt idx="113">
                  <c:v>0.62496065499999998</c:v>
                </c:pt>
                <c:pt idx="114">
                  <c:v>0.62653446599999996</c:v>
                </c:pt>
                <c:pt idx="115">
                  <c:v>0.62700661000000002</c:v>
                </c:pt>
                <c:pt idx="116">
                  <c:v>0.62787220600000004</c:v>
                </c:pt>
                <c:pt idx="117">
                  <c:v>0.62810827800000002</c:v>
                </c:pt>
                <c:pt idx="118">
                  <c:v>0.62755744400000002</c:v>
                </c:pt>
                <c:pt idx="119">
                  <c:v>0.63149197400000001</c:v>
                </c:pt>
                <c:pt idx="120">
                  <c:v>0.63282971399999999</c:v>
                </c:pt>
                <c:pt idx="121">
                  <c:v>0.63314447600000001</c:v>
                </c:pt>
                <c:pt idx="122">
                  <c:v>0.63456090700000001</c:v>
                </c:pt>
                <c:pt idx="123">
                  <c:v>0.63393138199999999</c:v>
                </c:pt>
                <c:pt idx="124">
                  <c:v>0.63511174100000001</c:v>
                </c:pt>
                <c:pt idx="125">
                  <c:v>0.64266603700000002</c:v>
                </c:pt>
                <c:pt idx="126">
                  <c:v>0.64298079900000005</c:v>
                </c:pt>
                <c:pt idx="127">
                  <c:v>0.64117091599999998</c:v>
                </c:pt>
                <c:pt idx="128">
                  <c:v>0.644554611</c:v>
                </c:pt>
                <c:pt idx="129">
                  <c:v>0.64557758899999995</c:v>
                </c:pt>
                <c:pt idx="130">
                  <c:v>0.64573497000000002</c:v>
                </c:pt>
                <c:pt idx="131">
                  <c:v>0.64699401999999995</c:v>
                </c:pt>
                <c:pt idx="132">
                  <c:v>0.64730878199999997</c:v>
                </c:pt>
                <c:pt idx="133">
                  <c:v>0.64730878199999997</c:v>
                </c:pt>
                <c:pt idx="134">
                  <c:v>0.64990557100000002</c:v>
                </c:pt>
                <c:pt idx="135">
                  <c:v>0.65029902399999995</c:v>
                </c:pt>
                <c:pt idx="136">
                  <c:v>0.65179414499999999</c:v>
                </c:pt>
                <c:pt idx="137">
                  <c:v>0.65187283600000001</c:v>
                </c:pt>
                <c:pt idx="138">
                  <c:v>0.65179414499999999</c:v>
                </c:pt>
                <c:pt idx="139">
                  <c:v>0.65265974199999999</c:v>
                </c:pt>
                <c:pt idx="140">
                  <c:v>0.65195152700000003</c:v>
                </c:pt>
                <c:pt idx="141">
                  <c:v>0.65549260300000001</c:v>
                </c:pt>
                <c:pt idx="142">
                  <c:v>0.65454831599999996</c:v>
                </c:pt>
                <c:pt idx="143">
                  <c:v>0.65171545500000005</c:v>
                </c:pt>
                <c:pt idx="144">
                  <c:v>0.65281712300000005</c:v>
                </c:pt>
                <c:pt idx="145">
                  <c:v>0.65533522200000005</c:v>
                </c:pt>
                <c:pt idx="146">
                  <c:v>0.65588605600000005</c:v>
                </c:pt>
                <c:pt idx="147">
                  <c:v>0.65399748199999996</c:v>
                </c:pt>
                <c:pt idx="148">
                  <c:v>0.65454831599999996</c:v>
                </c:pt>
                <c:pt idx="149">
                  <c:v>0.65612212800000003</c:v>
                </c:pt>
                <c:pt idx="150">
                  <c:v>0.66092225400000004</c:v>
                </c:pt>
                <c:pt idx="151">
                  <c:v>0.66100094399999998</c:v>
                </c:pt>
                <c:pt idx="152">
                  <c:v>0.66178784999999996</c:v>
                </c:pt>
                <c:pt idx="153">
                  <c:v>0.66139439700000002</c:v>
                </c:pt>
                <c:pt idx="154">
                  <c:v>0.66155177799999998</c:v>
                </c:pt>
                <c:pt idx="155">
                  <c:v>0.66422725800000004</c:v>
                </c:pt>
                <c:pt idx="156">
                  <c:v>0.66587976100000001</c:v>
                </c:pt>
                <c:pt idx="157">
                  <c:v>0.66776833499999999</c:v>
                </c:pt>
                <c:pt idx="158">
                  <c:v>0.67367012900000001</c:v>
                </c:pt>
                <c:pt idx="159">
                  <c:v>0.67508656</c:v>
                </c:pt>
                <c:pt idx="160">
                  <c:v>0.67422096300000001</c:v>
                </c:pt>
                <c:pt idx="161">
                  <c:v>0.68043752000000002</c:v>
                </c:pt>
                <c:pt idx="162">
                  <c:v>0.67957192300000002</c:v>
                </c:pt>
                <c:pt idx="163">
                  <c:v>0.681460497</c:v>
                </c:pt>
                <c:pt idx="164">
                  <c:v>0.68822788800000001</c:v>
                </c:pt>
                <c:pt idx="165">
                  <c:v>0.69145420199999996</c:v>
                </c:pt>
                <c:pt idx="166">
                  <c:v>0.69161158300000003</c:v>
                </c:pt>
                <c:pt idx="167">
                  <c:v>0.69373622899999998</c:v>
                </c:pt>
                <c:pt idx="168">
                  <c:v>0.69200503599999996</c:v>
                </c:pt>
                <c:pt idx="169">
                  <c:v>0.69294932300000001</c:v>
                </c:pt>
                <c:pt idx="170">
                  <c:v>0.69350015700000001</c:v>
                </c:pt>
                <c:pt idx="171">
                  <c:v>0.696883853</c:v>
                </c:pt>
                <c:pt idx="172">
                  <c:v>0.697985521</c:v>
                </c:pt>
                <c:pt idx="173">
                  <c:v>0.69869373599999995</c:v>
                </c:pt>
                <c:pt idx="174">
                  <c:v>0.69916588000000002</c:v>
                </c:pt>
                <c:pt idx="175">
                  <c:v>0.69995278599999999</c:v>
                </c:pt>
                <c:pt idx="176">
                  <c:v>0.69987409499999997</c:v>
                </c:pt>
                <c:pt idx="177">
                  <c:v>0.70003147600000004</c:v>
                </c:pt>
                <c:pt idx="178">
                  <c:v>0.70105445399999999</c:v>
                </c:pt>
                <c:pt idx="179">
                  <c:v>0.70372993399999995</c:v>
                </c:pt>
                <c:pt idx="180">
                  <c:v>0.70451684000000003</c:v>
                </c:pt>
                <c:pt idx="181">
                  <c:v>0.70522505499999999</c:v>
                </c:pt>
                <c:pt idx="182">
                  <c:v>0.70609065199999999</c:v>
                </c:pt>
                <c:pt idx="183">
                  <c:v>0.70790053500000005</c:v>
                </c:pt>
                <c:pt idx="184">
                  <c:v>0.70782184500000001</c:v>
                </c:pt>
                <c:pt idx="185">
                  <c:v>0.70939565599999999</c:v>
                </c:pt>
                <c:pt idx="186">
                  <c:v>0.71033994300000003</c:v>
                </c:pt>
                <c:pt idx="187">
                  <c:v>0.71128422999999996</c:v>
                </c:pt>
                <c:pt idx="188">
                  <c:v>0.71112684900000001</c:v>
                </c:pt>
                <c:pt idx="189">
                  <c:v>0.711992446</c:v>
                </c:pt>
                <c:pt idx="190">
                  <c:v>0.715061379</c:v>
                </c:pt>
                <c:pt idx="191">
                  <c:v>0.71403840100000004</c:v>
                </c:pt>
                <c:pt idx="192">
                  <c:v>0.71702864300000002</c:v>
                </c:pt>
                <c:pt idx="193">
                  <c:v>0.71750078699999997</c:v>
                </c:pt>
                <c:pt idx="194">
                  <c:v>0.71875983600000004</c:v>
                </c:pt>
                <c:pt idx="195">
                  <c:v>0.72206484100000001</c:v>
                </c:pt>
                <c:pt idx="196">
                  <c:v>0.72253698499999996</c:v>
                </c:pt>
                <c:pt idx="197">
                  <c:v>0.72222222199999997</c:v>
                </c:pt>
                <c:pt idx="198">
                  <c:v>0.72190745999999995</c:v>
                </c:pt>
                <c:pt idx="199">
                  <c:v>0.72269436600000003</c:v>
                </c:pt>
                <c:pt idx="200">
                  <c:v>0.72505508299999999</c:v>
                </c:pt>
                <c:pt idx="201">
                  <c:v>0.72552722700000005</c:v>
                </c:pt>
                <c:pt idx="202">
                  <c:v>0.72552722700000005</c:v>
                </c:pt>
                <c:pt idx="203">
                  <c:v>0.72607806100000005</c:v>
                </c:pt>
                <c:pt idx="204">
                  <c:v>0.72749449200000005</c:v>
                </c:pt>
                <c:pt idx="205">
                  <c:v>0.72702234799999998</c:v>
                </c:pt>
                <c:pt idx="206">
                  <c:v>0.72702234799999998</c:v>
                </c:pt>
                <c:pt idx="207">
                  <c:v>0.72702234799999998</c:v>
                </c:pt>
                <c:pt idx="208">
                  <c:v>0.727101039</c:v>
                </c:pt>
                <c:pt idx="209">
                  <c:v>0.72906830300000003</c:v>
                </c:pt>
                <c:pt idx="210">
                  <c:v>0.73024866200000005</c:v>
                </c:pt>
                <c:pt idx="211">
                  <c:v>0.729855209</c:v>
                </c:pt>
                <c:pt idx="212">
                  <c:v>0.72954044699999998</c:v>
                </c:pt>
                <c:pt idx="213">
                  <c:v>0.73048473400000002</c:v>
                </c:pt>
                <c:pt idx="214">
                  <c:v>0.73135033100000002</c:v>
                </c:pt>
                <c:pt idx="215">
                  <c:v>0.73127164</c:v>
                </c:pt>
                <c:pt idx="216">
                  <c:v>0.73127164</c:v>
                </c:pt>
                <c:pt idx="217">
                  <c:v>0.73245199900000002</c:v>
                </c:pt>
                <c:pt idx="218">
                  <c:v>0.73418319200000004</c:v>
                </c:pt>
                <c:pt idx="219">
                  <c:v>0.733789739</c:v>
                </c:pt>
                <c:pt idx="220">
                  <c:v>0.73504878799999995</c:v>
                </c:pt>
                <c:pt idx="221">
                  <c:v>0.734891407</c:v>
                </c:pt>
                <c:pt idx="222">
                  <c:v>0.73630783799999999</c:v>
                </c:pt>
                <c:pt idx="223">
                  <c:v>0.736543909</c:v>
                </c:pt>
                <c:pt idx="224">
                  <c:v>0.73796033999999999</c:v>
                </c:pt>
                <c:pt idx="225">
                  <c:v>0.73843248299999997</c:v>
                </c:pt>
                <c:pt idx="226">
                  <c:v>0.73890462700000004</c:v>
                </c:pt>
                <c:pt idx="227">
                  <c:v>0.73906200799999999</c:v>
                </c:pt>
                <c:pt idx="228">
                  <c:v>0.73937677099999999</c:v>
                </c:pt>
                <c:pt idx="229">
                  <c:v>0.73961284199999999</c:v>
                </c:pt>
                <c:pt idx="230">
                  <c:v>0.74354737199999998</c:v>
                </c:pt>
                <c:pt idx="231">
                  <c:v>0.74449165900000003</c:v>
                </c:pt>
                <c:pt idx="232">
                  <c:v>0.74394082500000003</c:v>
                </c:pt>
                <c:pt idx="233">
                  <c:v>0.74457034899999996</c:v>
                </c:pt>
                <c:pt idx="234">
                  <c:v>0.74441296800000001</c:v>
                </c:pt>
                <c:pt idx="235">
                  <c:v>0.74716713899999998</c:v>
                </c:pt>
                <c:pt idx="236">
                  <c:v>0.75283286100000002</c:v>
                </c:pt>
                <c:pt idx="237">
                  <c:v>0.75322631399999995</c:v>
                </c:pt>
                <c:pt idx="238">
                  <c:v>0.75346238600000004</c:v>
                </c:pt>
                <c:pt idx="239">
                  <c:v>0.75354107599999998</c:v>
                </c:pt>
                <c:pt idx="240">
                  <c:v>0.75605917499999997</c:v>
                </c:pt>
                <c:pt idx="241">
                  <c:v>0.75834120199999999</c:v>
                </c:pt>
                <c:pt idx="242">
                  <c:v>0.75834120199999999</c:v>
                </c:pt>
                <c:pt idx="243">
                  <c:v>0.75794774899999995</c:v>
                </c:pt>
                <c:pt idx="244">
                  <c:v>0.75771167800000006</c:v>
                </c:pt>
                <c:pt idx="245">
                  <c:v>0.75779036799999999</c:v>
                </c:pt>
                <c:pt idx="246">
                  <c:v>0.75865596499999999</c:v>
                </c:pt>
                <c:pt idx="247">
                  <c:v>0.76109537299999996</c:v>
                </c:pt>
                <c:pt idx="248">
                  <c:v>0.76085930099999999</c:v>
                </c:pt>
                <c:pt idx="249">
                  <c:v>0.76314132800000001</c:v>
                </c:pt>
                <c:pt idx="250">
                  <c:v>0.76125275400000003</c:v>
                </c:pt>
                <c:pt idx="251">
                  <c:v>0.76133144500000005</c:v>
                </c:pt>
                <c:pt idx="252">
                  <c:v>0.763456091</c:v>
                </c:pt>
                <c:pt idx="253">
                  <c:v>0.76251180399999996</c:v>
                </c:pt>
                <c:pt idx="254">
                  <c:v>0.76070192000000003</c:v>
                </c:pt>
                <c:pt idx="255">
                  <c:v>0.76306263799999996</c:v>
                </c:pt>
                <c:pt idx="256">
                  <c:v>0.76329870899999996</c:v>
                </c:pt>
                <c:pt idx="257">
                  <c:v>0.76479383099999998</c:v>
                </c:pt>
                <c:pt idx="258">
                  <c:v>0.767075858</c:v>
                </c:pt>
                <c:pt idx="259">
                  <c:v>0.766525024</c:v>
                </c:pt>
                <c:pt idx="260">
                  <c:v>0.76589549899999998</c:v>
                </c:pt>
                <c:pt idx="261">
                  <c:v>0.767311929</c:v>
                </c:pt>
                <c:pt idx="262">
                  <c:v>0.76864966999999995</c:v>
                </c:pt>
                <c:pt idx="263">
                  <c:v>0.76778407299999996</c:v>
                </c:pt>
                <c:pt idx="264">
                  <c:v>0.76786276399999998</c:v>
                </c:pt>
                <c:pt idx="265">
                  <c:v>0.76746931100000004</c:v>
                </c:pt>
                <c:pt idx="266">
                  <c:v>0.77085300599999995</c:v>
                </c:pt>
                <c:pt idx="267">
                  <c:v>0.77108907800000004</c:v>
                </c:pt>
                <c:pt idx="268">
                  <c:v>0.77163991200000004</c:v>
                </c:pt>
                <c:pt idx="269">
                  <c:v>0.77187598400000001</c:v>
                </c:pt>
                <c:pt idx="270">
                  <c:v>0.77463015400000002</c:v>
                </c:pt>
                <c:pt idx="271">
                  <c:v>0.77518098800000002</c:v>
                </c:pt>
                <c:pt idx="272">
                  <c:v>0.77423670099999997</c:v>
                </c:pt>
                <c:pt idx="273">
                  <c:v>0.77620396599999997</c:v>
                </c:pt>
                <c:pt idx="274">
                  <c:v>0.77644003800000005</c:v>
                </c:pt>
                <c:pt idx="275">
                  <c:v>0.77651872799999999</c:v>
                </c:pt>
                <c:pt idx="276">
                  <c:v>0.77659741900000001</c:v>
                </c:pt>
                <c:pt idx="277">
                  <c:v>0.77762039699999996</c:v>
                </c:pt>
                <c:pt idx="278">
                  <c:v>0.77856468400000001</c:v>
                </c:pt>
                <c:pt idx="279">
                  <c:v>0.77809254000000005</c:v>
                </c:pt>
                <c:pt idx="280">
                  <c:v>0.77911551800000001</c:v>
                </c:pt>
                <c:pt idx="281">
                  <c:v>0.78013849499999999</c:v>
                </c:pt>
                <c:pt idx="282">
                  <c:v>0.77990242399999998</c:v>
                </c:pt>
                <c:pt idx="283">
                  <c:v>0.77911551800000001</c:v>
                </c:pt>
                <c:pt idx="284">
                  <c:v>0.77919420800000005</c:v>
                </c:pt>
                <c:pt idx="285">
                  <c:v>0.77974504200000005</c:v>
                </c:pt>
                <c:pt idx="286">
                  <c:v>0.77887944600000003</c:v>
                </c:pt>
                <c:pt idx="287">
                  <c:v>0.77958766099999999</c:v>
                </c:pt>
                <c:pt idx="288">
                  <c:v>0.77974504200000005</c:v>
                </c:pt>
                <c:pt idx="289">
                  <c:v>0.77966635200000001</c:v>
                </c:pt>
                <c:pt idx="290">
                  <c:v>0.78186968800000001</c:v>
                </c:pt>
                <c:pt idx="291">
                  <c:v>0.78131885400000001</c:v>
                </c:pt>
                <c:pt idx="292">
                  <c:v>0.78100409199999998</c:v>
                </c:pt>
                <c:pt idx="293">
                  <c:v>0.78092540099999996</c:v>
                </c:pt>
                <c:pt idx="294">
                  <c:v>0.78139754500000003</c:v>
                </c:pt>
                <c:pt idx="295">
                  <c:v>0.78108278200000003</c:v>
                </c:pt>
                <c:pt idx="296">
                  <c:v>0.78179099799999996</c:v>
                </c:pt>
                <c:pt idx="297">
                  <c:v>0.78147623499999996</c:v>
                </c:pt>
                <c:pt idx="298">
                  <c:v>0.78234183199999996</c:v>
                </c:pt>
                <c:pt idx="299">
                  <c:v>0.78242052299999998</c:v>
                </c:pt>
                <c:pt idx="300">
                  <c:v>0.78360088100000003</c:v>
                </c:pt>
                <c:pt idx="301">
                  <c:v>0.78336481000000002</c:v>
                </c:pt>
                <c:pt idx="302">
                  <c:v>0.78391564400000002</c:v>
                </c:pt>
                <c:pt idx="303">
                  <c:v>0.78297135699999998</c:v>
                </c:pt>
                <c:pt idx="304">
                  <c:v>0.78423040600000005</c:v>
                </c:pt>
                <c:pt idx="305">
                  <c:v>0.78344349999999996</c:v>
                </c:pt>
                <c:pt idx="306">
                  <c:v>0.78423040600000005</c:v>
                </c:pt>
                <c:pt idx="307">
                  <c:v>0.78478124000000005</c:v>
                </c:pt>
                <c:pt idx="308">
                  <c:v>0.78501731200000002</c:v>
                </c:pt>
                <c:pt idx="309">
                  <c:v>0.78462385899999998</c:v>
                </c:pt>
                <c:pt idx="310">
                  <c:v>0.78517469299999998</c:v>
                </c:pt>
                <c:pt idx="311">
                  <c:v>0.78517469299999998</c:v>
                </c:pt>
                <c:pt idx="312">
                  <c:v>0.78509600300000004</c:v>
                </c:pt>
                <c:pt idx="313">
                  <c:v>0.78556814600000002</c:v>
                </c:pt>
                <c:pt idx="314">
                  <c:v>0.78533207400000005</c:v>
                </c:pt>
                <c:pt idx="315">
                  <c:v>0.78509600300000004</c:v>
                </c:pt>
                <c:pt idx="316">
                  <c:v>0.78485993099999996</c:v>
                </c:pt>
                <c:pt idx="317">
                  <c:v>0.785804218</c:v>
                </c:pt>
                <c:pt idx="318">
                  <c:v>0.785489455</c:v>
                </c:pt>
                <c:pt idx="319">
                  <c:v>0.78556814600000002</c:v>
                </c:pt>
                <c:pt idx="320">
                  <c:v>0.78643374300000002</c:v>
                </c:pt>
                <c:pt idx="321">
                  <c:v>0.785804218</c:v>
                </c:pt>
                <c:pt idx="322">
                  <c:v>0.78572552699999998</c:v>
                </c:pt>
                <c:pt idx="323">
                  <c:v>0.78651243299999996</c:v>
                </c:pt>
                <c:pt idx="324">
                  <c:v>0.78714195799999997</c:v>
                </c:pt>
                <c:pt idx="325">
                  <c:v>0.78722064800000002</c:v>
                </c:pt>
                <c:pt idx="326">
                  <c:v>0.78729933900000004</c:v>
                </c:pt>
                <c:pt idx="327">
                  <c:v>0.788007554</c:v>
                </c:pt>
                <c:pt idx="328">
                  <c:v>0.78761410099999996</c:v>
                </c:pt>
                <c:pt idx="329">
                  <c:v>0.78777148299999999</c:v>
                </c:pt>
                <c:pt idx="330">
                  <c:v>0.78832231699999999</c:v>
                </c:pt>
                <c:pt idx="331">
                  <c:v>0.788558388</c:v>
                </c:pt>
                <c:pt idx="332">
                  <c:v>0.78840100700000004</c:v>
                </c:pt>
                <c:pt idx="333">
                  <c:v>0.78792886399999995</c:v>
                </c:pt>
                <c:pt idx="334">
                  <c:v>0.788007554</c:v>
                </c:pt>
                <c:pt idx="335">
                  <c:v>0.788558388</c:v>
                </c:pt>
                <c:pt idx="336">
                  <c:v>0.78903053199999995</c:v>
                </c:pt>
                <c:pt idx="337">
                  <c:v>0.78942398499999999</c:v>
                </c:pt>
                <c:pt idx="338">
                  <c:v>0.79036827200000004</c:v>
                </c:pt>
                <c:pt idx="339">
                  <c:v>0.79044696299999995</c:v>
                </c:pt>
                <c:pt idx="340">
                  <c:v>0.78981743800000004</c:v>
                </c:pt>
                <c:pt idx="341">
                  <c:v>0.78816493499999996</c:v>
                </c:pt>
                <c:pt idx="342">
                  <c:v>0.79021089099999997</c:v>
                </c:pt>
                <c:pt idx="343">
                  <c:v>0.79044696299999995</c:v>
                </c:pt>
                <c:pt idx="344">
                  <c:v>0.79005351000000001</c:v>
                </c:pt>
                <c:pt idx="345">
                  <c:v>0.78966005699999997</c:v>
                </c:pt>
                <c:pt idx="346">
                  <c:v>0.78981743800000004</c:v>
                </c:pt>
                <c:pt idx="347">
                  <c:v>0.78981743800000004</c:v>
                </c:pt>
                <c:pt idx="348">
                  <c:v>0.79021089099999997</c:v>
                </c:pt>
                <c:pt idx="349">
                  <c:v>0.79028958100000002</c:v>
                </c:pt>
                <c:pt idx="350">
                  <c:v>0.79052565299999999</c:v>
                </c:pt>
                <c:pt idx="351">
                  <c:v>0.79131255899999997</c:v>
                </c:pt>
                <c:pt idx="352">
                  <c:v>0.79170601200000001</c:v>
                </c:pt>
                <c:pt idx="353">
                  <c:v>0.72717972900000005</c:v>
                </c:pt>
                <c:pt idx="354">
                  <c:v>0.79146994000000004</c:v>
                </c:pt>
                <c:pt idx="355">
                  <c:v>0.79013219999999995</c:v>
                </c:pt>
                <c:pt idx="356">
                  <c:v>0.79217815499999999</c:v>
                </c:pt>
                <c:pt idx="357">
                  <c:v>0.79320113299999995</c:v>
                </c:pt>
                <c:pt idx="358">
                  <c:v>0.79367327700000001</c:v>
                </c:pt>
                <c:pt idx="359">
                  <c:v>0.79327982399999997</c:v>
                </c:pt>
                <c:pt idx="360">
                  <c:v>0.79327982399999997</c:v>
                </c:pt>
                <c:pt idx="361">
                  <c:v>0.79367327700000001</c:v>
                </c:pt>
                <c:pt idx="362">
                  <c:v>0.79327982399999997</c:v>
                </c:pt>
                <c:pt idx="363">
                  <c:v>0.79383065799999997</c:v>
                </c:pt>
                <c:pt idx="364">
                  <c:v>0.79398803900000003</c:v>
                </c:pt>
                <c:pt idx="365">
                  <c:v>0.79414541999999999</c:v>
                </c:pt>
                <c:pt idx="366">
                  <c:v>0.79446018299999999</c:v>
                </c:pt>
                <c:pt idx="367">
                  <c:v>0.79461756400000005</c:v>
                </c:pt>
                <c:pt idx="368">
                  <c:v>0.79383065799999997</c:v>
                </c:pt>
                <c:pt idx="369">
                  <c:v>0.79406673000000005</c:v>
                </c:pt>
                <c:pt idx="370">
                  <c:v>0.79406673000000005</c:v>
                </c:pt>
                <c:pt idx="371">
                  <c:v>0.79438149199999997</c:v>
                </c:pt>
                <c:pt idx="372">
                  <c:v>0.79469625399999999</c:v>
                </c:pt>
                <c:pt idx="373">
                  <c:v>0.79446018299999999</c:v>
                </c:pt>
                <c:pt idx="374">
                  <c:v>0.79438149199999997</c:v>
                </c:pt>
                <c:pt idx="375">
                  <c:v>0.79501101699999999</c:v>
                </c:pt>
                <c:pt idx="376">
                  <c:v>0.79501101699999999</c:v>
                </c:pt>
                <c:pt idx="377">
                  <c:v>0.79532577900000001</c:v>
                </c:pt>
                <c:pt idx="378">
                  <c:v>0.79540447000000003</c:v>
                </c:pt>
                <c:pt idx="379">
                  <c:v>0.79493232599999997</c:v>
                </c:pt>
                <c:pt idx="380">
                  <c:v>0.79642744700000001</c:v>
                </c:pt>
                <c:pt idx="381">
                  <c:v>0.79650613800000003</c:v>
                </c:pt>
                <c:pt idx="382">
                  <c:v>0.79603399399999997</c:v>
                </c:pt>
                <c:pt idx="383">
                  <c:v>0.79689959099999996</c:v>
                </c:pt>
                <c:pt idx="384">
                  <c:v>0.79666351899999999</c:v>
                </c:pt>
                <c:pt idx="385">
                  <c:v>0.79595530400000003</c:v>
                </c:pt>
                <c:pt idx="386">
                  <c:v>0.79650613800000003</c:v>
                </c:pt>
                <c:pt idx="387">
                  <c:v>0.79579792299999996</c:v>
                </c:pt>
                <c:pt idx="388">
                  <c:v>0.79611268499999999</c:v>
                </c:pt>
                <c:pt idx="389">
                  <c:v>0.79689959099999996</c:v>
                </c:pt>
                <c:pt idx="390">
                  <c:v>0.79768649700000005</c:v>
                </c:pt>
                <c:pt idx="391">
                  <c:v>0.79768649700000005</c:v>
                </c:pt>
                <c:pt idx="392">
                  <c:v>0.79768649700000005</c:v>
                </c:pt>
                <c:pt idx="393">
                  <c:v>0.79878816500000005</c:v>
                </c:pt>
                <c:pt idx="394">
                  <c:v>0.79658482799999997</c:v>
                </c:pt>
                <c:pt idx="395">
                  <c:v>0.79508970700000003</c:v>
                </c:pt>
                <c:pt idx="396">
                  <c:v>0.79540447000000003</c:v>
                </c:pt>
                <c:pt idx="397">
                  <c:v>0.79508970700000003</c:v>
                </c:pt>
                <c:pt idx="398">
                  <c:v>0.79477494500000001</c:v>
                </c:pt>
                <c:pt idx="399">
                  <c:v>0.79524708799999999</c:v>
                </c:pt>
                <c:pt idx="400">
                  <c:v>0.79540447000000003</c:v>
                </c:pt>
                <c:pt idx="401">
                  <c:v>0.79493232599999997</c:v>
                </c:pt>
                <c:pt idx="402">
                  <c:v>0.79611268499999999</c:v>
                </c:pt>
                <c:pt idx="403">
                  <c:v>0.79658482799999997</c:v>
                </c:pt>
                <c:pt idx="404">
                  <c:v>0.79721435299999999</c:v>
                </c:pt>
                <c:pt idx="405">
                  <c:v>0.79674221000000001</c:v>
                </c:pt>
                <c:pt idx="406">
                  <c:v>0.79666351899999999</c:v>
                </c:pt>
                <c:pt idx="407">
                  <c:v>0.79634875699999996</c:v>
                </c:pt>
                <c:pt idx="408">
                  <c:v>0.79697828100000001</c:v>
                </c:pt>
                <c:pt idx="409">
                  <c:v>0.79752911599999998</c:v>
                </c:pt>
                <c:pt idx="410">
                  <c:v>0.79737173400000005</c:v>
                </c:pt>
                <c:pt idx="411">
                  <c:v>0.79823733100000005</c:v>
                </c:pt>
                <c:pt idx="412">
                  <c:v>0.79823733100000005</c:v>
                </c:pt>
                <c:pt idx="413">
                  <c:v>0.79847340300000003</c:v>
                </c:pt>
                <c:pt idx="414">
                  <c:v>0.79910292699999996</c:v>
                </c:pt>
                <c:pt idx="415">
                  <c:v>0.79902423700000003</c:v>
                </c:pt>
                <c:pt idx="416">
                  <c:v>0.79839471200000001</c:v>
                </c:pt>
                <c:pt idx="417">
                  <c:v>0.79855209299999996</c:v>
                </c:pt>
                <c:pt idx="418">
                  <c:v>0.79878816500000005</c:v>
                </c:pt>
                <c:pt idx="419">
                  <c:v>0.79902423700000003</c:v>
                </c:pt>
                <c:pt idx="420">
                  <c:v>0.79933899900000005</c:v>
                </c:pt>
                <c:pt idx="421">
                  <c:v>0.79839471200000001</c:v>
                </c:pt>
                <c:pt idx="422">
                  <c:v>0.79902423700000003</c:v>
                </c:pt>
                <c:pt idx="423">
                  <c:v>0.79823733100000005</c:v>
                </c:pt>
                <c:pt idx="424">
                  <c:v>0.79863078399999998</c:v>
                </c:pt>
                <c:pt idx="425">
                  <c:v>0.79855209299999996</c:v>
                </c:pt>
                <c:pt idx="426">
                  <c:v>0.79800125899999996</c:v>
                </c:pt>
                <c:pt idx="427">
                  <c:v>0.79941768999999996</c:v>
                </c:pt>
                <c:pt idx="428">
                  <c:v>0.80004721400000001</c:v>
                </c:pt>
                <c:pt idx="429">
                  <c:v>0.800361977</c:v>
                </c:pt>
                <c:pt idx="430">
                  <c:v>0.79870947400000003</c:v>
                </c:pt>
                <c:pt idx="431">
                  <c:v>0.79918161799999998</c:v>
                </c:pt>
                <c:pt idx="432">
                  <c:v>0.79902423700000003</c:v>
                </c:pt>
                <c:pt idx="433">
                  <c:v>0.79902423700000003</c:v>
                </c:pt>
                <c:pt idx="434">
                  <c:v>0.79878816500000005</c:v>
                </c:pt>
                <c:pt idx="435">
                  <c:v>0.79973245199999998</c:v>
                </c:pt>
                <c:pt idx="436">
                  <c:v>0.80012590500000003</c:v>
                </c:pt>
                <c:pt idx="437">
                  <c:v>0.79973245199999998</c:v>
                </c:pt>
                <c:pt idx="438">
                  <c:v>0.799811143</c:v>
                </c:pt>
                <c:pt idx="439">
                  <c:v>0.79855209299999996</c:v>
                </c:pt>
                <c:pt idx="440">
                  <c:v>0.79886685599999996</c:v>
                </c:pt>
                <c:pt idx="441">
                  <c:v>0.79886685599999996</c:v>
                </c:pt>
                <c:pt idx="442">
                  <c:v>0.79910292699999996</c:v>
                </c:pt>
                <c:pt idx="443">
                  <c:v>0.79965376099999996</c:v>
                </c:pt>
                <c:pt idx="444">
                  <c:v>0.79839471200000001</c:v>
                </c:pt>
                <c:pt idx="445">
                  <c:v>0.79886685599999996</c:v>
                </c:pt>
                <c:pt idx="446">
                  <c:v>0.79949638000000001</c:v>
                </c:pt>
                <c:pt idx="447">
                  <c:v>0.80044066700000005</c:v>
                </c:pt>
                <c:pt idx="448">
                  <c:v>0.80028328599999998</c:v>
                </c:pt>
                <c:pt idx="449">
                  <c:v>0.79957507100000003</c:v>
                </c:pt>
                <c:pt idx="450">
                  <c:v>0.80044066700000005</c:v>
                </c:pt>
                <c:pt idx="451">
                  <c:v>0.80004721400000001</c:v>
                </c:pt>
                <c:pt idx="452">
                  <c:v>0.80020459600000005</c:v>
                </c:pt>
                <c:pt idx="453">
                  <c:v>0.79949638000000001</c:v>
                </c:pt>
                <c:pt idx="454">
                  <c:v>0.79768649700000005</c:v>
                </c:pt>
                <c:pt idx="455">
                  <c:v>0.79933899900000005</c:v>
                </c:pt>
                <c:pt idx="456">
                  <c:v>0.79894554600000001</c:v>
                </c:pt>
                <c:pt idx="457">
                  <c:v>0.79878816500000005</c:v>
                </c:pt>
                <c:pt idx="458">
                  <c:v>0.79800125899999996</c:v>
                </c:pt>
                <c:pt idx="459">
                  <c:v>0.79910292699999996</c:v>
                </c:pt>
                <c:pt idx="460">
                  <c:v>0.79902423700000003</c:v>
                </c:pt>
                <c:pt idx="461">
                  <c:v>0.79870947400000003</c:v>
                </c:pt>
                <c:pt idx="462">
                  <c:v>0.79870947400000003</c:v>
                </c:pt>
                <c:pt idx="463">
                  <c:v>0.79926030800000003</c:v>
                </c:pt>
                <c:pt idx="464">
                  <c:v>0.79926030800000003</c:v>
                </c:pt>
                <c:pt idx="465">
                  <c:v>0.80067673900000003</c:v>
                </c:pt>
                <c:pt idx="466">
                  <c:v>0.800361977</c:v>
                </c:pt>
                <c:pt idx="467">
                  <c:v>0.800912811</c:v>
                </c:pt>
                <c:pt idx="468">
                  <c:v>0.800912811</c:v>
                </c:pt>
                <c:pt idx="469">
                  <c:v>0.80051935799999996</c:v>
                </c:pt>
                <c:pt idx="470">
                  <c:v>0.80020459600000005</c:v>
                </c:pt>
                <c:pt idx="471">
                  <c:v>0.80004721400000001</c:v>
                </c:pt>
                <c:pt idx="472">
                  <c:v>0.79957507100000003</c:v>
                </c:pt>
                <c:pt idx="473">
                  <c:v>0.79973245199999998</c:v>
                </c:pt>
                <c:pt idx="474">
                  <c:v>0.79949638000000001</c:v>
                </c:pt>
                <c:pt idx="475">
                  <c:v>0.79988983300000005</c:v>
                </c:pt>
                <c:pt idx="476">
                  <c:v>0.79910292699999996</c:v>
                </c:pt>
                <c:pt idx="477">
                  <c:v>0.79910292699999996</c:v>
                </c:pt>
                <c:pt idx="478">
                  <c:v>0.79910292699999996</c:v>
                </c:pt>
                <c:pt idx="479">
                  <c:v>0.79902423700000003</c:v>
                </c:pt>
                <c:pt idx="480">
                  <c:v>0.79926030800000003</c:v>
                </c:pt>
                <c:pt idx="481">
                  <c:v>0.79957507100000003</c:v>
                </c:pt>
                <c:pt idx="482">
                  <c:v>0.79988983300000005</c:v>
                </c:pt>
                <c:pt idx="483">
                  <c:v>0.79965376099999996</c:v>
                </c:pt>
                <c:pt idx="484">
                  <c:v>0.80004721400000001</c:v>
                </c:pt>
                <c:pt idx="485">
                  <c:v>0.80012590500000003</c:v>
                </c:pt>
                <c:pt idx="486">
                  <c:v>0.800361977</c:v>
                </c:pt>
                <c:pt idx="487">
                  <c:v>0.80044066700000005</c:v>
                </c:pt>
                <c:pt idx="488">
                  <c:v>0.80075543000000005</c:v>
                </c:pt>
                <c:pt idx="489">
                  <c:v>0.80083411999999998</c:v>
                </c:pt>
                <c:pt idx="490">
                  <c:v>0.80051935799999996</c:v>
                </c:pt>
                <c:pt idx="491">
                  <c:v>0.80067673900000003</c:v>
                </c:pt>
                <c:pt idx="492">
                  <c:v>0.80169971699999998</c:v>
                </c:pt>
                <c:pt idx="493">
                  <c:v>0.80185709800000005</c:v>
                </c:pt>
                <c:pt idx="494">
                  <c:v>0.80185709800000005</c:v>
                </c:pt>
                <c:pt idx="495">
                  <c:v>0.80193578799999998</c:v>
                </c:pt>
                <c:pt idx="496">
                  <c:v>0.802014479</c:v>
                </c:pt>
                <c:pt idx="497">
                  <c:v>0.80154233600000002</c:v>
                </c:pt>
                <c:pt idx="498">
                  <c:v>0.80138495399999998</c:v>
                </c:pt>
                <c:pt idx="499">
                  <c:v>0.80059804800000001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14C7-45BB-95B9-C2C0F87455C7}"/>
            </c:ext>
          </c:extLst>
        </c:ser>
        <c:ser>
          <c:idx val="6"/>
          <c:order val="6"/>
          <c:tx>
            <c:strRef>
              <c:f>NN_RHC_LOG!$G$1</c:f>
              <c:strCache>
                <c:ptCount val="1"/>
                <c:pt idx="0">
                  <c:v>acc_tst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NN_RHC_LOG!$A$2:$A$501</c:f>
              <c:numCache>
                <c:formatCode>General</c:formatCode>
                <c:ptCount val="5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  <c:extLst xmlns:c15="http://schemas.microsoft.com/office/drawing/2012/chart"/>
            </c:numRef>
          </c:cat>
          <c:val>
            <c:numRef>
              <c:f>NN_RHC_LOG!$G$2:$G$501</c:f>
              <c:numCache>
                <c:formatCode>General</c:formatCode>
                <c:ptCount val="500"/>
                <c:pt idx="0">
                  <c:v>0.42933585099999999</c:v>
                </c:pt>
                <c:pt idx="1">
                  <c:v>0.42983947099999997</c:v>
                </c:pt>
                <c:pt idx="2">
                  <c:v>0.43009128099999999</c:v>
                </c:pt>
                <c:pt idx="3">
                  <c:v>0.43814919699999999</c:v>
                </c:pt>
                <c:pt idx="4">
                  <c:v>0.43928234199999999</c:v>
                </c:pt>
                <c:pt idx="5">
                  <c:v>0.43871577</c:v>
                </c:pt>
                <c:pt idx="6">
                  <c:v>0.44249291800000001</c:v>
                </c:pt>
                <c:pt idx="7">
                  <c:v>0.44362606199999999</c:v>
                </c:pt>
                <c:pt idx="8">
                  <c:v>0.44507396900000001</c:v>
                </c:pt>
                <c:pt idx="9">
                  <c:v>0.44683663800000001</c:v>
                </c:pt>
                <c:pt idx="10">
                  <c:v>0.44708844800000003</c:v>
                </c:pt>
                <c:pt idx="11">
                  <c:v>0.45017311900000001</c:v>
                </c:pt>
                <c:pt idx="12">
                  <c:v>0.44960654700000002</c:v>
                </c:pt>
                <c:pt idx="13">
                  <c:v>0.45099150100000002</c:v>
                </c:pt>
                <c:pt idx="14">
                  <c:v>0.451117406</c:v>
                </c:pt>
                <c:pt idx="15">
                  <c:v>0.45489455499999998</c:v>
                </c:pt>
                <c:pt idx="16">
                  <c:v>0.46018256200000002</c:v>
                </c:pt>
                <c:pt idx="17">
                  <c:v>0.461063897</c:v>
                </c:pt>
                <c:pt idx="18">
                  <c:v>0.46641485700000002</c:v>
                </c:pt>
                <c:pt idx="19">
                  <c:v>0.47151400700000001</c:v>
                </c:pt>
                <c:pt idx="20">
                  <c:v>0.47333962899999998</c:v>
                </c:pt>
                <c:pt idx="21">
                  <c:v>0.47466163</c:v>
                </c:pt>
                <c:pt idx="22">
                  <c:v>0.47705382400000002</c:v>
                </c:pt>
                <c:pt idx="23">
                  <c:v>0.48372678600000002</c:v>
                </c:pt>
                <c:pt idx="24">
                  <c:v>0.48618193300000001</c:v>
                </c:pt>
                <c:pt idx="25">
                  <c:v>0.487566887</c:v>
                </c:pt>
                <c:pt idx="26">
                  <c:v>0.49915014200000002</c:v>
                </c:pt>
                <c:pt idx="27">
                  <c:v>0.49839471200000002</c:v>
                </c:pt>
                <c:pt idx="28">
                  <c:v>0.49933899900000001</c:v>
                </c:pt>
                <c:pt idx="29">
                  <c:v>0.498583569</c:v>
                </c:pt>
                <c:pt idx="30">
                  <c:v>0.49952785599999999</c:v>
                </c:pt>
                <c:pt idx="31">
                  <c:v>0.49933899900000001</c:v>
                </c:pt>
                <c:pt idx="32">
                  <c:v>0.49933899900000001</c:v>
                </c:pt>
                <c:pt idx="33">
                  <c:v>0.50311614699999996</c:v>
                </c:pt>
                <c:pt idx="34">
                  <c:v>0.50374567199999998</c:v>
                </c:pt>
                <c:pt idx="35">
                  <c:v>0.505571294</c:v>
                </c:pt>
                <c:pt idx="36">
                  <c:v>0.50695624800000005</c:v>
                </c:pt>
                <c:pt idx="37">
                  <c:v>0.51054453899999996</c:v>
                </c:pt>
                <c:pt idx="38">
                  <c:v>0.515769594</c:v>
                </c:pt>
                <c:pt idx="39">
                  <c:v>0.52055398200000003</c:v>
                </c:pt>
                <c:pt idx="40">
                  <c:v>0.52250550799999995</c:v>
                </c:pt>
                <c:pt idx="41">
                  <c:v>0.52401636799999995</c:v>
                </c:pt>
                <c:pt idx="42">
                  <c:v>0.524645892</c:v>
                </c:pt>
                <c:pt idx="43">
                  <c:v>0.52483475000000002</c:v>
                </c:pt>
                <c:pt idx="44">
                  <c:v>0.52483475000000002</c:v>
                </c:pt>
                <c:pt idx="45">
                  <c:v>0.52666037099999996</c:v>
                </c:pt>
                <c:pt idx="46">
                  <c:v>0.525401322</c:v>
                </c:pt>
                <c:pt idx="47">
                  <c:v>0.52710103900000005</c:v>
                </c:pt>
                <c:pt idx="48">
                  <c:v>0.52754170600000005</c:v>
                </c:pt>
                <c:pt idx="49">
                  <c:v>0.52861189799999997</c:v>
                </c:pt>
                <c:pt idx="50">
                  <c:v>0.52949323299999995</c:v>
                </c:pt>
                <c:pt idx="51">
                  <c:v>0.53031161500000001</c:v>
                </c:pt>
                <c:pt idx="52">
                  <c:v>0.53175952199999998</c:v>
                </c:pt>
                <c:pt idx="53">
                  <c:v>0.53396285799999998</c:v>
                </c:pt>
                <c:pt idx="54">
                  <c:v>0.538558388</c:v>
                </c:pt>
                <c:pt idx="55">
                  <c:v>0.54290210900000002</c:v>
                </c:pt>
                <c:pt idx="56">
                  <c:v>0.54422411100000001</c:v>
                </c:pt>
                <c:pt idx="57">
                  <c:v>0.54819011600000001</c:v>
                </c:pt>
                <c:pt idx="58">
                  <c:v>0.54667925699999997</c:v>
                </c:pt>
                <c:pt idx="59">
                  <c:v>0.54963802299999998</c:v>
                </c:pt>
                <c:pt idx="60">
                  <c:v>0.54951211799999999</c:v>
                </c:pt>
                <c:pt idx="61">
                  <c:v>0.55165250200000004</c:v>
                </c:pt>
                <c:pt idx="62">
                  <c:v>0.554422411</c:v>
                </c:pt>
                <c:pt idx="63">
                  <c:v>0.554422411</c:v>
                </c:pt>
                <c:pt idx="64">
                  <c:v>0.55303745699999995</c:v>
                </c:pt>
                <c:pt idx="65">
                  <c:v>0.55549260300000003</c:v>
                </c:pt>
                <c:pt idx="66">
                  <c:v>0.55568145999999996</c:v>
                </c:pt>
                <c:pt idx="67">
                  <c:v>0.55882908399999998</c:v>
                </c:pt>
                <c:pt idx="68">
                  <c:v>0.55901794100000002</c:v>
                </c:pt>
                <c:pt idx="69">
                  <c:v>0.559899276</c:v>
                </c:pt>
                <c:pt idx="70">
                  <c:v>0.56109537300000001</c:v>
                </c:pt>
                <c:pt idx="71">
                  <c:v>0.56191375499999996</c:v>
                </c:pt>
                <c:pt idx="72">
                  <c:v>0.563613472</c:v>
                </c:pt>
                <c:pt idx="73">
                  <c:v>0.56594271299999999</c:v>
                </c:pt>
                <c:pt idx="74">
                  <c:v>0.56694995299999995</c:v>
                </c:pt>
                <c:pt idx="75">
                  <c:v>0.56802014499999998</c:v>
                </c:pt>
                <c:pt idx="76">
                  <c:v>0.56871262199999995</c:v>
                </c:pt>
                <c:pt idx="77">
                  <c:v>0.56902738399999997</c:v>
                </c:pt>
                <c:pt idx="78">
                  <c:v>0.56877557400000001</c:v>
                </c:pt>
                <c:pt idx="79">
                  <c:v>0.57135662600000003</c:v>
                </c:pt>
                <c:pt idx="80">
                  <c:v>0.57154548299999997</c:v>
                </c:pt>
                <c:pt idx="81">
                  <c:v>0.57248977000000001</c:v>
                </c:pt>
                <c:pt idx="82">
                  <c:v>0.57236386500000003</c:v>
                </c:pt>
                <c:pt idx="83">
                  <c:v>0.573811772</c:v>
                </c:pt>
                <c:pt idx="84">
                  <c:v>0.58042178200000005</c:v>
                </c:pt>
                <c:pt idx="85">
                  <c:v>0.58168083100000001</c:v>
                </c:pt>
                <c:pt idx="86">
                  <c:v>0.58539502700000001</c:v>
                </c:pt>
                <c:pt idx="87">
                  <c:v>0.585206169</c:v>
                </c:pt>
                <c:pt idx="88">
                  <c:v>0.59156436899999998</c:v>
                </c:pt>
                <c:pt idx="89">
                  <c:v>0.59087189200000001</c:v>
                </c:pt>
                <c:pt idx="90">
                  <c:v>0.59332703799999997</c:v>
                </c:pt>
                <c:pt idx="91">
                  <c:v>0.59540446999999996</c:v>
                </c:pt>
                <c:pt idx="92">
                  <c:v>0.59666351900000003</c:v>
                </c:pt>
                <c:pt idx="93">
                  <c:v>0.59748190099999998</c:v>
                </c:pt>
                <c:pt idx="94">
                  <c:v>0.59943342799999999</c:v>
                </c:pt>
                <c:pt idx="95">
                  <c:v>0.60390305300000002</c:v>
                </c:pt>
                <c:pt idx="96">
                  <c:v>0.60768020099999998</c:v>
                </c:pt>
                <c:pt idx="97">
                  <c:v>0.60912810799999995</c:v>
                </c:pt>
                <c:pt idx="98">
                  <c:v>0.60818382100000001</c:v>
                </c:pt>
                <c:pt idx="99">
                  <c:v>0.61101668200000003</c:v>
                </c:pt>
                <c:pt idx="100">
                  <c:v>0.61196096899999997</c:v>
                </c:pt>
                <c:pt idx="101">
                  <c:v>0.61170915999999997</c:v>
                </c:pt>
                <c:pt idx="102">
                  <c:v>0.61617878500000001</c:v>
                </c:pt>
                <c:pt idx="103">
                  <c:v>0.617500787</c:v>
                </c:pt>
                <c:pt idx="104">
                  <c:v>0.61668240500000004</c:v>
                </c:pt>
                <c:pt idx="105">
                  <c:v>0.61787850200000005</c:v>
                </c:pt>
                <c:pt idx="106">
                  <c:v>0.61800440700000003</c:v>
                </c:pt>
                <c:pt idx="107">
                  <c:v>0.62064841000000004</c:v>
                </c:pt>
                <c:pt idx="108">
                  <c:v>0.62291469899999996</c:v>
                </c:pt>
                <c:pt idx="109">
                  <c:v>0.62304060400000005</c:v>
                </c:pt>
                <c:pt idx="110">
                  <c:v>0.62278879399999998</c:v>
                </c:pt>
                <c:pt idx="111">
                  <c:v>0.62310355699999997</c:v>
                </c:pt>
                <c:pt idx="112">
                  <c:v>0.62423670099999995</c:v>
                </c:pt>
                <c:pt idx="113">
                  <c:v>0.62455146399999995</c:v>
                </c:pt>
                <c:pt idx="114">
                  <c:v>0.62694365799999996</c:v>
                </c:pt>
                <c:pt idx="115">
                  <c:v>0.62719546699999995</c:v>
                </c:pt>
                <c:pt idx="116">
                  <c:v>0.62807680200000005</c:v>
                </c:pt>
                <c:pt idx="117">
                  <c:v>0.62864337400000003</c:v>
                </c:pt>
                <c:pt idx="118">
                  <c:v>0.62870632699999995</c:v>
                </c:pt>
                <c:pt idx="119">
                  <c:v>0.63254642699999997</c:v>
                </c:pt>
                <c:pt idx="120">
                  <c:v>0.63493862099999998</c:v>
                </c:pt>
                <c:pt idx="121">
                  <c:v>0.63430909700000004</c:v>
                </c:pt>
                <c:pt idx="122">
                  <c:v>0.638086245</c:v>
                </c:pt>
                <c:pt idx="123">
                  <c:v>0.63626062299999997</c:v>
                </c:pt>
                <c:pt idx="124">
                  <c:v>0.63846396000000005</c:v>
                </c:pt>
                <c:pt idx="125">
                  <c:v>0.64412968199999998</c:v>
                </c:pt>
                <c:pt idx="126">
                  <c:v>0.64431854</c:v>
                </c:pt>
                <c:pt idx="127">
                  <c:v>0.64287063300000002</c:v>
                </c:pt>
                <c:pt idx="128">
                  <c:v>0.64614416100000005</c:v>
                </c:pt>
                <c:pt idx="129">
                  <c:v>0.64664778099999998</c:v>
                </c:pt>
                <c:pt idx="130">
                  <c:v>0.646521876</c:v>
                </c:pt>
                <c:pt idx="131">
                  <c:v>0.64885111699999998</c:v>
                </c:pt>
                <c:pt idx="132">
                  <c:v>0.64815864000000001</c:v>
                </c:pt>
                <c:pt idx="133">
                  <c:v>0.64822159300000004</c:v>
                </c:pt>
                <c:pt idx="134">
                  <c:v>0.649480642</c:v>
                </c:pt>
                <c:pt idx="135">
                  <c:v>0.64998426200000003</c:v>
                </c:pt>
                <c:pt idx="136">
                  <c:v>0.65193578799999996</c:v>
                </c:pt>
                <c:pt idx="137">
                  <c:v>0.65212464599999997</c:v>
                </c:pt>
                <c:pt idx="138">
                  <c:v>0.65281712300000005</c:v>
                </c:pt>
                <c:pt idx="139">
                  <c:v>0.65470569700000003</c:v>
                </c:pt>
                <c:pt idx="140">
                  <c:v>0.65193578799999996</c:v>
                </c:pt>
                <c:pt idx="141">
                  <c:v>0.65841989300000003</c:v>
                </c:pt>
                <c:pt idx="142">
                  <c:v>0.65772741599999995</c:v>
                </c:pt>
                <c:pt idx="143">
                  <c:v>0.65407617200000001</c:v>
                </c:pt>
                <c:pt idx="144">
                  <c:v>0.65445388699999996</c:v>
                </c:pt>
                <c:pt idx="145">
                  <c:v>0.65841989300000003</c:v>
                </c:pt>
                <c:pt idx="146">
                  <c:v>0.65810513100000001</c:v>
                </c:pt>
                <c:pt idx="147">
                  <c:v>0.65514636400000004</c:v>
                </c:pt>
                <c:pt idx="148">
                  <c:v>0.65634246100000004</c:v>
                </c:pt>
                <c:pt idx="149">
                  <c:v>0.65716084399999997</c:v>
                </c:pt>
                <c:pt idx="150">
                  <c:v>0.66062322900000003</c:v>
                </c:pt>
                <c:pt idx="151">
                  <c:v>0.66106389700000001</c:v>
                </c:pt>
                <c:pt idx="152">
                  <c:v>0.66043437199999999</c:v>
                </c:pt>
                <c:pt idx="153">
                  <c:v>0.66169342099999995</c:v>
                </c:pt>
                <c:pt idx="154">
                  <c:v>0.66288951799999996</c:v>
                </c:pt>
                <c:pt idx="155">
                  <c:v>0.66540761699999995</c:v>
                </c:pt>
                <c:pt idx="156">
                  <c:v>0.66672961900000005</c:v>
                </c:pt>
                <c:pt idx="157">
                  <c:v>0.66811457299999999</c:v>
                </c:pt>
                <c:pt idx="158">
                  <c:v>0.67346553399999998</c:v>
                </c:pt>
                <c:pt idx="159">
                  <c:v>0.67478753499999999</c:v>
                </c:pt>
                <c:pt idx="160">
                  <c:v>0.67296191400000005</c:v>
                </c:pt>
                <c:pt idx="161">
                  <c:v>0.67793515900000001</c:v>
                </c:pt>
                <c:pt idx="162">
                  <c:v>0.67686496699999998</c:v>
                </c:pt>
                <c:pt idx="163">
                  <c:v>0.67988668600000002</c:v>
                </c:pt>
                <c:pt idx="164">
                  <c:v>0.685174693</c:v>
                </c:pt>
                <c:pt idx="165">
                  <c:v>0.68756688700000002</c:v>
                </c:pt>
                <c:pt idx="166">
                  <c:v>0.68737802999999997</c:v>
                </c:pt>
                <c:pt idx="167">
                  <c:v>0.68914069899999997</c:v>
                </c:pt>
                <c:pt idx="168">
                  <c:v>0.688448222</c:v>
                </c:pt>
                <c:pt idx="169">
                  <c:v>0.688888889</c:v>
                </c:pt>
                <c:pt idx="170">
                  <c:v>0.68970727099999996</c:v>
                </c:pt>
                <c:pt idx="171">
                  <c:v>0.69165879799999996</c:v>
                </c:pt>
                <c:pt idx="172">
                  <c:v>0.69260308500000001</c:v>
                </c:pt>
                <c:pt idx="173">
                  <c:v>0.69386213399999996</c:v>
                </c:pt>
                <c:pt idx="174">
                  <c:v>0.693925087</c:v>
                </c:pt>
                <c:pt idx="175">
                  <c:v>0.69449165899999998</c:v>
                </c:pt>
                <c:pt idx="176">
                  <c:v>0.69468051600000003</c:v>
                </c:pt>
                <c:pt idx="177">
                  <c:v>0.69505823099999997</c:v>
                </c:pt>
                <c:pt idx="178">
                  <c:v>0.69531004100000005</c:v>
                </c:pt>
                <c:pt idx="179">
                  <c:v>0.69675794800000002</c:v>
                </c:pt>
                <c:pt idx="180">
                  <c:v>0.69858356899999996</c:v>
                </c:pt>
                <c:pt idx="181">
                  <c:v>0.69883537900000003</c:v>
                </c:pt>
                <c:pt idx="182">
                  <c:v>0.69977966599999997</c:v>
                </c:pt>
                <c:pt idx="183">
                  <c:v>0.70217185999999998</c:v>
                </c:pt>
                <c:pt idx="184">
                  <c:v>0.70261252799999996</c:v>
                </c:pt>
                <c:pt idx="185">
                  <c:v>0.70550834100000004</c:v>
                </c:pt>
                <c:pt idx="186">
                  <c:v>0.70563424600000002</c:v>
                </c:pt>
                <c:pt idx="187">
                  <c:v>0.70645262799999997</c:v>
                </c:pt>
                <c:pt idx="188">
                  <c:v>0.70676739099999997</c:v>
                </c:pt>
                <c:pt idx="189">
                  <c:v>0.70846710700000004</c:v>
                </c:pt>
                <c:pt idx="190">
                  <c:v>0.711237016</c:v>
                </c:pt>
                <c:pt idx="191">
                  <c:v>0.71054453900000003</c:v>
                </c:pt>
                <c:pt idx="192">
                  <c:v>0.71312558999999998</c:v>
                </c:pt>
                <c:pt idx="193">
                  <c:v>0.71432168699999998</c:v>
                </c:pt>
                <c:pt idx="194">
                  <c:v>0.71488825899999997</c:v>
                </c:pt>
                <c:pt idx="195">
                  <c:v>0.71646207100000003</c:v>
                </c:pt>
                <c:pt idx="196">
                  <c:v>0.71614730900000001</c:v>
                </c:pt>
                <c:pt idx="197">
                  <c:v>0.71583254600000001</c:v>
                </c:pt>
                <c:pt idx="198">
                  <c:v>0.71652502399999995</c:v>
                </c:pt>
                <c:pt idx="199">
                  <c:v>0.71822474000000003</c:v>
                </c:pt>
                <c:pt idx="200">
                  <c:v>0.72099464899999999</c:v>
                </c:pt>
                <c:pt idx="201">
                  <c:v>0.72237960300000004</c:v>
                </c:pt>
                <c:pt idx="202">
                  <c:v>0.72244255599999996</c:v>
                </c:pt>
                <c:pt idx="203">
                  <c:v>0.72319798599999996</c:v>
                </c:pt>
                <c:pt idx="204">
                  <c:v>0.72370160500000003</c:v>
                </c:pt>
                <c:pt idx="205">
                  <c:v>0.72357570000000004</c:v>
                </c:pt>
                <c:pt idx="206">
                  <c:v>0.72382751000000001</c:v>
                </c:pt>
                <c:pt idx="207">
                  <c:v>0.72313503300000004</c:v>
                </c:pt>
                <c:pt idx="208">
                  <c:v>0.723386843</c:v>
                </c:pt>
                <c:pt idx="209">
                  <c:v>0.72483474999999997</c:v>
                </c:pt>
                <c:pt idx="210">
                  <c:v>0.72565313200000003</c:v>
                </c:pt>
                <c:pt idx="211">
                  <c:v>0.72697513400000002</c:v>
                </c:pt>
                <c:pt idx="212">
                  <c:v>0.72609379900000004</c:v>
                </c:pt>
                <c:pt idx="213">
                  <c:v>0.72691218099999999</c:v>
                </c:pt>
                <c:pt idx="214">
                  <c:v>0.72747875399999995</c:v>
                </c:pt>
                <c:pt idx="215">
                  <c:v>0.72735284899999997</c:v>
                </c:pt>
                <c:pt idx="216">
                  <c:v>0.72766761099999999</c:v>
                </c:pt>
                <c:pt idx="217">
                  <c:v>0.72760465799999996</c:v>
                </c:pt>
                <c:pt idx="218">
                  <c:v>0.72924142300000006</c:v>
                </c:pt>
                <c:pt idx="219">
                  <c:v>0.73005980500000001</c:v>
                </c:pt>
                <c:pt idx="220">
                  <c:v>0.72993390000000002</c:v>
                </c:pt>
                <c:pt idx="221">
                  <c:v>0.72993390000000002</c:v>
                </c:pt>
                <c:pt idx="222">
                  <c:v>0.73194837899999998</c:v>
                </c:pt>
                <c:pt idx="223">
                  <c:v>0.73194837899999998</c:v>
                </c:pt>
                <c:pt idx="224">
                  <c:v>0.73301857100000001</c:v>
                </c:pt>
                <c:pt idx="225">
                  <c:v>0.73490714499999998</c:v>
                </c:pt>
                <c:pt idx="226">
                  <c:v>0.73541076500000002</c:v>
                </c:pt>
                <c:pt idx="227">
                  <c:v>0.73408876300000003</c:v>
                </c:pt>
                <c:pt idx="228">
                  <c:v>0.73427761999999996</c:v>
                </c:pt>
                <c:pt idx="229">
                  <c:v>0.73446647799999998</c:v>
                </c:pt>
                <c:pt idx="230">
                  <c:v>0.737299339</c:v>
                </c:pt>
                <c:pt idx="231">
                  <c:v>0.73830657899999996</c:v>
                </c:pt>
                <c:pt idx="232">
                  <c:v>0.73855838799999995</c:v>
                </c:pt>
                <c:pt idx="233">
                  <c:v>0.73862134099999999</c:v>
                </c:pt>
                <c:pt idx="234">
                  <c:v>0.73862134099999999</c:v>
                </c:pt>
                <c:pt idx="235">
                  <c:v>0.74050991499999996</c:v>
                </c:pt>
                <c:pt idx="236">
                  <c:v>0.74623859000000003</c:v>
                </c:pt>
                <c:pt idx="237">
                  <c:v>0.74655335199999995</c:v>
                </c:pt>
                <c:pt idx="238">
                  <c:v>0.74737173400000001</c:v>
                </c:pt>
                <c:pt idx="239">
                  <c:v>0.74674220999999996</c:v>
                </c:pt>
                <c:pt idx="240">
                  <c:v>0.74982688099999995</c:v>
                </c:pt>
                <c:pt idx="241">
                  <c:v>0.75253383699999998</c:v>
                </c:pt>
                <c:pt idx="242">
                  <c:v>0.75234498000000005</c:v>
                </c:pt>
                <c:pt idx="243">
                  <c:v>0.75171545500000003</c:v>
                </c:pt>
                <c:pt idx="244">
                  <c:v>0.75366698099999996</c:v>
                </c:pt>
                <c:pt idx="245">
                  <c:v>0.75335221900000005</c:v>
                </c:pt>
                <c:pt idx="246">
                  <c:v>0.75681460499999997</c:v>
                </c:pt>
                <c:pt idx="247">
                  <c:v>0.758325464</c:v>
                </c:pt>
                <c:pt idx="248">
                  <c:v>0.75838841700000004</c:v>
                </c:pt>
                <c:pt idx="249">
                  <c:v>0.75876613199999998</c:v>
                </c:pt>
                <c:pt idx="250">
                  <c:v>0.75624803299999999</c:v>
                </c:pt>
                <c:pt idx="251">
                  <c:v>0.75725527199999998</c:v>
                </c:pt>
                <c:pt idx="252">
                  <c:v>0.75971041900000003</c:v>
                </c:pt>
                <c:pt idx="253">
                  <c:v>0.75801070199999998</c:v>
                </c:pt>
                <c:pt idx="254">
                  <c:v>0.75757003499999997</c:v>
                </c:pt>
                <c:pt idx="255">
                  <c:v>0.758640227</c:v>
                </c:pt>
                <c:pt idx="256">
                  <c:v>0.758640227</c:v>
                </c:pt>
                <c:pt idx="257">
                  <c:v>0.75914384599999996</c:v>
                </c:pt>
                <c:pt idx="258">
                  <c:v>0.76115832500000002</c:v>
                </c:pt>
                <c:pt idx="259">
                  <c:v>0.75971041900000003</c:v>
                </c:pt>
                <c:pt idx="260">
                  <c:v>0.75933270399999997</c:v>
                </c:pt>
                <c:pt idx="261">
                  <c:v>0.76065470599999996</c:v>
                </c:pt>
                <c:pt idx="262">
                  <c:v>0.76185080299999997</c:v>
                </c:pt>
                <c:pt idx="263">
                  <c:v>0.76065470599999996</c:v>
                </c:pt>
                <c:pt idx="264">
                  <c:v>0.76109537299999996</c:v>
                </c:pt>
                <c:pt idx="265">
                  <c:v>0.760843563</c:v>
                </c:pt>
                <c:pt idx="266">
                  <c:v>0.763802329</c:v>
                </c:pt>
                <c:pt idx="267">
                  <c:v>0.76430594900000004</c:v>
                </c:pt>
                <c:pt idx="268">
                  <c:v>0.764557759</c:v>
                </c:pt>
                <c:pt idx="269">
                  <c:v>0.76512433099999999</c:v>
                </c:pt>
                <c:pt idx="270">
                  <c:v>0.76657223799999996</c:v>
                </c:pt>
                <c:pt idx="271">
                  <c:v>0.76650928500000004</c:v>
                </c:pt>
                <c:pt idx="272">
                  <c:v>0.76373937700000005</c:v>
                </c:pt>
                <c:pt idx="273">
                  <c:v>0.76650928500000004</c:v>
                </c:pt>
                <c:pt idx="274">
                  <c:v>0.76688699999999999</c:v>
                </c:pt>
                <c:pt idx="275">
                  <c:v>0.766320428</c:v>
                </c:pt>
                <c:pt idx="276">
                  <c:v>0.76732766799999996</c:v>
                </c:pt>
                <c:pt idx="277">
                  <c:v>0.76978281400000004</c:v>
                </c:pt>
                <c:pt idx="278">
                  <c:v>0.76971986199999998</c:v>
                </c:pt>
                <c:pt idx="279">
                  <c:v>0.76921624200000005</c:v>
                </c:pt>
                <c:pt idx="280">
                  <c:v>0.76965690899999994</c:v>
                </c:pt>
                <c:pt idx="281">
                  <c:v>0.77110481600000003</c:v>
                </c:pt>
                <c:pt idx="282">
                  <c:v>0.77009757599999995</c:v>
                </c:pt>
                <c:pt idx="283">
                  <c:v>0.76978281400000004</c:v>
                </c:pt>
                <c:pt idx="284">
                  <c:v>0.77123072100000001</c:v>
                </c:pt>
                <c:pt idx="285">
                  <c:v>0.77123072100000001</c:v>
                </c:pt>
                <c:pt idx="286">
                  <c:v>0.77091595800000001</c:v>
                </c:pt>
                <c:pt idx="287">
                  <c:v>0.77110481600000003</c:v>
                </c:pt>
                <c:pt idx="288">
                  <c:v>0.77141957800000005</c:v>
                </c:pt>
                <c:pt idx="289">
                  <c:v>0.77085300599999995</c:v>
                </c:pt>
                <c:pt idx="290">
                  <c:v>0.77267862799999998</c:v>
                </c:pt>
                <c:pt idx="291">
                  <c:v>0.772552723</c:v>
                </c:pt>
                <c:pt idx="292">
                  <c:v>0.77160843599999995</c:v>
                </c:pt>
                <c:pt idx="293">
                  <c:v>0.77211205500000002</c:v>
                </c:pt>
                <c:pt idx="294">
                  <c:v>0.77299339</c:v>
                </c:pt>
                <c:pt idx="295">
                  <c:v>0.77299339</c:v>
                </c:pt>
                <c:pt idx="296">
                  <c:v>0.77355996199999999</c:v>
                </c:pt>
                <c:pt idx="297">
                  <c:v>0.77330815200000003</c:v>
                </c:pt>
                <c:pt idx="298">
                  <c:v>0.77406358200000003</c:v>
                </c:pt>
                <c:pt idx="299">
                  <c:v>0.77450424900000003</c:v>
                </c:pt>
                <c:pt idx="300">
                  <c:v>0.77500786899999996</c:v>
                </c:pt>
                <c:pt idx="301">
                  <c:v>0.77570034600000004</c:v>
                </c:pt>
                <c:pt idx="302">
                  <c:v>0.77607806099999999</c:v>
                </c:pt>
                <c:pt idx="303">
                  <c:v>0.77626691800000003</c:v>
                </c:pt>
                <c:pt idx="304">
                  <c:v>0.77664463299999997</c:v>
                </c:pt>
                <c:pt idx="305">
                  <c:v>0.77588920400000005</c:v>
                </c:pt>
                <c:pt idx="306">
                  <c:v>0.77607806099999999</c:v>
                </c:pt>
                <c:pt idx="307">
                  <c:v>0.77588920400000005</c:v>
                </c:pt>
                <c:pt idx="308">
                  <c:v>0.77620396599999997</c:v>
                </c:pt>
                <c:pt idx="309">
                  <c:v>0.77431539199999999</c:v>
                </c:pt>
                <c:pt idx="310">
                  <c:v>0.77563739399999998</c:v>
                </c:pt>
                <c:pt idx="311">
                  <c:v>0.77469310700000005</c:v>
                </c:pt>
                <c:pt idx="312">
                  <c:v>0.774756059</c:v>
                </c:pt>
                <c:pt idx="313">
                  <c:v>0.77525967900000003</c:v>
                </c:pt>
                <c:pt idx="314">
                  <c:v>0.77513377400000005</c:v>
                </c:pt>
                <c:pt idx="315">
                  <c:v>0.77513377400000005</c:v>
                </c:pt>
                <c:pt idx="316">
                  <c:v>0.77532263099999998</c:v>
                </c:pt>
                <c:pt idx="317">
                  <c:v>0.77645577600000004</c:v>
                </c:pt>
                <c:pt idx="318">
                  <c:v>0.77570034600000004</c:v>
                </c:pt>
                <c:pt idx="319">
                  <c:v>0.77714825300000001</c:v>
                </c:pt>
                <c:pt idx="320">
                  <c:v>0.77588920400000005</c:v>
                </c:pt>
                <c:pt idx="321">
                  <c:v>0.77658168100000002</c:v>
                </c:pt>
                <c:pt idx="322">
                  <c:v>0.77488196399999998</c:v>
                </c:pt>
                <c:pt idx="323">
                  <c:v>0.77538558400000002</c:v>
                </c:pt>
                <c:pt idx="324">
                  <c:v>0.77752596799999996</c:v>
                </c:pt>
                <c:pt idx="325">
                  <c:v>0.77809254000000005</c:v>
                </c:pt>
                <c:pt idx="326">
                  <c:v>0.77733711000000005</c:v>
                </c:pt>
                <c:pt idx="327">
                  <c:v>0.77740006299999997</c:v>
                </c:pt>
                <c:pt idx="328">
                  <c:v>0.777714825</c:v>
                </c:pt>
                <c:pt idx="329">
                  <c:v>0.77815549299999998</c:v>
                </c:pt>
                <c:pt idx="330">
                  <c:v>0.77865911200000004</c:v>
                </c:pt>
                <c:pt idx="331">
                  <c:v>0.77897387500000004</c:v>
                </c:pt>
                <c:pt idx="332">
                  <c:v>0.77947749399999999</c:v>
                </c:pt>
                <c:pt idx="333">
                  <c:v>0.77853320699999995</c:v>
                </c:pt>
                <c:pt idx="334">
                  <c:v>0.77916273199999997</c:v>
                </c:pt>
                <c:pt idx="335">
                  <c:v>0.78035882899999998</c:v>
                </c:pt>
                <c:pt idx="336">
                  <c:v>0.78042178200000001</c:v>
                </c:pt>
                <c:pt idx="337">
                  <c:v>0.780988354</c:v>
                </c:pt>
                <c:pt idx="338">
                  <c:v>0.78136606900000005</c:v>
                </c:pt>
                <c:pt idx="339">
                  <c:v>0.78130311600000002</c:v>
                </c:pt>
                <c:pt idx="340">
                  <c:v>0.78061063900000005</c:v>
                </c:pt>
                <c:pt idx="341">
                  <c:v>0.78004406699999995</c:v>
                </c:pt>
                <c:pt idx="342">
                  <c:v>0.78124016399999996</c:v>
                </c:pt>
                <c:pt idx="343">
                  <c:v>0.78161787900000002</c:v>
                </c:pt>
                <c:pt idx="344">
                  <c:v>0.78117721100000004</c:v>
                </c:pt>
                <c:pt idx="345">
                  <c:v>0.78136606900000005</c:v>
                </c:pt>
                <c:pt idx="346">
                  <c:v>0.782184451</c:v>
                </c:pt>
                <c:pt idx="347">
                  <c:v>0.78231035599999998</c:v>
                </c:pt>
                <c:pt idx="348">
                  <c:v>0.78268807100000004</c:v>
                </c:pt>
                <c:pt idx="349">
                  <c:v>0.78306578500000001</c:v>
                </c:pt>
                <c:pt idx="350">
                  <c:v>0.78306578500000001</c:v>
                </c:pt>
                <c:pt idx="351">
                  <c:v>0.78382121500000002</c:v>
                </c:pt>
                <c:pt idx="352">
                  <c:v>0.78445074000000004</c:v>
                </c:pt>
                <c:pt idx="353">
                  <c:v>0.71388101999999998</c:v>
                </c:pt>
                <c:pt idx="354">
                  <c:v>0.78350645299999999</c:v>
                </c:pt>
                <c:pt idx="355">
                  <c:v>0.78199559299999999</c:v>
                </c:pt>
                <c:pt idx="356">
                  <c:v>0.78325464300000003</c:v>
                </c:pt>
                <c:pt idx="357">
                  <c:v>0.78363235799999997</c:v>
                </c:pt>
                <c:pt idx="358">
                  <c:v>0.784387787</c:v>
                </c:pt>
                <c:pt idx="359">
                  <c:v>0.78401007199999995</c:v>
                </c:pt>
                <c:pt idx="360">
                  <c:v>0.78388416699999997</c:v>
                </c:pt>
                <c:pt idx="361">
                  <c:v>0.78583569399999997</c:v>
                </c:pt>
                <c:pt idx="362">
                  <c:v>0.78570978899999999</c:v>
                </c:pt>
                <c:pt idx="363">
                  <c:v>0.78564683700000004</c:v>
                </c:pt>
                <c:pt idx="364">
                  <c:v>0.786150456</c:v>
                </c:pt>
                <c:pt idx="365">
                  <c:v>0.786150456</c:v>
                </c:pt>
                <c:pt idx="366">
                  <c:v>0.78627636099999998</c:v>
                </c:pt>
                <c:pt idx="367">
                  <c:v>0.78659112399999997</c:v>
                </c:pt>
                <c:pt idx="368">
                  <c:v>0.78665407600000004</c:v>
                </c:pt>
                <c:pt idx="369">
                  <c:v>0.78520616899999995</c:v>
                </c:pt>
                <c:pt idx="370">
                  <c:v>0.78495435899999999</c:v>
                </c:pt>
                <c:pt idx="371">
                  <c:v>0.78495435899999999</c:v>
                </c:pt>
                <c:pt idx="372">
                  <c:v>0.78652817100000005</c:v>
                </c:pt>
                <c:pt idx="373">
                  <c:v>0.78709474300000004</c:v>
                </c:pt>
                <c:pt idx="374">
                  <c:v>0.78703179099999998</c:v>
                </c:pt>
                <c:pt idx="375">
                  <c:v>0.78709474300000004</c:v>
                </c:pt>
                <c:pt idx="376">
                  <c:v>0.78709474300000004</c:v>
                </c:pt>
                <c:pt idx="377">
                  <c:v>0.78778722099999998</c:v>
                </c:pt>
                <c:pt idx="378">
                  <c:v>0.78772426799999995</c:v>
                </c:pt>
                <c:pt idx="379">
                  <c:v>0.78665407600000004</c:v>
                </c:pt>
                <c:pt idx="380">
                  <c:v>0.78866855499999999</c:v>
                </c:pt>
                <c:pt idx="381">
                  <c:v>0.78747245799999999</c:v>
                </c:pt>
                <c:pt idx="382">
                  <c:v>0.78778722099999998</c:v>
                </c:pt>
                <c:pt idx="383">
                  <c:v>0.787346553</c:v>
                </c:pt>
                <c:pt idx="384">
                  <c:v>0.78778722099999998</c:v>
                </c:pt>
                <c:pt idx="385">
                  <c:v>0.787661316</c:v>
                </c:pt>
                <c:pt idx="386">
                  <c:v>0.78785017300000004</c:v>
                </c:pt>
                <c:pt idx="387">
                  <c:v>0.78791312599999996</c:v>
                </c:pt>
                <c:pt idx="388">
                  <c:v>0.78810198300000001</c:v>
                </c:pt>
                <c:pt idx="389">
                  <c:v>0.786905886</c:v>
                </c:pt>
                <c:pt idx="390">
                  <c:v>0.78791312599999996</c:v>
                </c:pt>
                <c:pt idx="391">
                  <c:v>0.78841674500000003</c:v>
                </c:pt>
                <c:pt idx="392">
                  <c:v>0.78816493499999996</c:v>
                </c:pt>
                <c:pt idx="393">
                  <c:v>0.78803903099999995</c:v>
                </c:pt>
                <c:pt idx="394">
                  <c:v>0.78684293400000005</c:v>
                </c:pt>
                <c:pt idx="395">
                  <c:v>0.78785017300000004</c:v>
                </c:pt>
                <c:pt idx="396">
                  <c:v>0.78759836299999997</c:v>
                </c:pt>
                <c:pt idx="397">
                  <c:v>0.78810198300000001</c:v>
                </c:pt>
                <c:pt idx="398">
                  <c:v>0.78728360100000006</c:v>
                </c:pt>
                <c:pt idx="399">
                  <c:v>0.78810198300000001</c:v>
                </c:pt>
                <c:pt idx="400">
                  <c:v>0.78803903099999995</c:v>
                </c:pt>
                <c:pt idx="401">
                  <c:v>0.78740950600000004</c:v>
                </c:pt>
                <c:pt idx="402">
                  <c:v>0.78816493499999996</c:v>
                </c:pt>
                <c:pt idx="403">
                  <c:v>0.78892036499999996</c:v>
                </c:pt>
                <c:pt idx="404">
                  <c:v>0.78954988999999998</c:v>
                </c:pt>
                <c:pt idx="405">
                  <c:v>0.78961284200000004</c:v>
                </c:pt>
                <c:pt idx="406">
                  <c:v>0.78967579499999996</c:v>
                </c:pt>
                <c:pt idx="407">
                  <c:v>0.78973874700000002</c:v>
                </c:pt>
                <c:pt idx="408">
                  <c:v>0.78967579499999996</c:v>
                </c:pt>
                <c:pt idx="409">
                  <c:v>0.78999055699999998</c:v>
                </c:pt>
                <c:pt idx="410">
                  <c:v>0.79005351000000001</c:v>
                </c:pt>
                <c:pt idx="411">
                  <c:v>0.79024236699999995</c:v>
                </c:pt>
                <c:pt idx="412">
                  <c:v>0.78992760500000003</c:v>
                </c:pt>
                <c:pt idx="413">
                  <c:v>0.78992760500000003</c:v>
                </c:pt>
                <c:pt idx="414">
                  <c:v>0.79030531900000001</c:v>
                </c:pt>
                <c:pt idx="415">
                  <c:v>0.79093484400000003</c:v>
                </c:pt>
                <c:pt idx="416">
                  <c:v>0.790179415</c:v>
                </c:pt>
                <c:pt idx="417">
                  <c:v>0.790179415</c:v>
                </c:pt>
                <c:pt idx="418">
                  <c:v>0.790620082</c:v>
                </c:pt>
                <c:pt idx="419">
                  <c:v>0.79068303399999995</c:v>
                </c:pt>
                <c:pt idx="420">
                  <c:v>0.79068303399999995</c:v>
                </c:pt>
                <c:pt idx="421">
                  <c:v>0.79068303399999995</c:v>
                </c:pt>
                <c:pt idx="422">
                  <c:v>0.79150141600000001</c:v>
                </c:pt>
                <c:pt idx="423">
                  <c:v>0.79112370200000004</c:v>
                </c:pt>
                <c:pt idx="424">
                  <c:v>0.79169027400000003</c:v>
                </c:pt>
                <c:pt idx="425">
                  <c:v>0.79093484400000003</c:v>
                </c:pt>
                <c:pt idx="426">
                  <c:v>0.79043122399999999</c:v>
                </c:pt>
                <c:pt idx="427">
                  <c:v>0.79150141600000001</c:v>
                </c:pt>
                <c:pt idx="428">
                  <c:v>0.79225684600000001</c:v>
                </c:pt>
                <c:pt idx="429">
                  <c:v>0.79257160800000004</c:v>
                </c:pt>
                <c:pt idx="430">
                  <c:v>0.79156436900000005</c:v>
                </c:pt>
                <c:pt idx="431">
                  <c:v>0.79194208399999999</c:v>
                </c:pt>
                <c:pt idx="432">
                  <c:v>0.79206798899999997</c:v>
                </c:pt>
                <c:pt idx="433">
                  <c:v>0.79206798899999997</c:v>
                </c:pt>
                <c:pt idx="434">
                  <c:v>0.79150141600000001</c:v>
                </c:pt>
                <c:pt idx="435">
                  <c:v>0.792382751</c:v>
                </c:pt>
                <c:pt idx="436">
                  <c:v>0.79269751300000002</c:v>
                </c:pt>
                <c:pt idx="437">
                  <c:v>0.792382751</c:v>
                </c:pt>
                <c:pt idx="438">
                  <c:v>0.792382751</c:v>
                </c:pt>
                <c:pt idx="439">
                  <c:v>0.79187913099999996</c:v>
                </c:pt>
                <c:pt idx="440">
                  <c:v>0.792823418</c:v>
                </c:pt>
                <c:pt idx="441">
                  <c:v>0.79244570299999995</c:v>
                </c:pt>
                <c:pt idx="442">
                  <c:v>0.79250865599999998</c:v>
                </c:pt>
                <c:pt idx="443">
                  <c:v>0.79200503600000005</c:v>
                </c:pt>
                <c:pt idx="444">
                  <c:v>0.792382751</c:v>
                </c:pt>
                <c:pt idx="445">
                  <c:v>0.79320113299999995</c:v>
                </c:pt>
                <c:pt idx="446">
                  <c:v>0.79301227600000002</c:v>
                </c:pt>
                <c:pt idx="447">
                  <c:v>0.79364179999999995</c:v>
                </c:pt>
                <c:pt idx="448">
                  <c:v>0.79307522799999997</c:v>
                </c:pt>
                <c:pt idx="449">
                  <c:v>0.79307522799999997</c:v>
                </c:pt>
                <c:pt idx="450">
                  <c:v>0.79326408599999998</c:v>
                </c:pt>
                <c:pt idx="451">
                  <c:v>0.793138181</c:v>
                </c:pt>
                <c:pt idx="452">
                  <c:v>0.79490084999999999</c:v>
                </c:pt>
                <c:pt idx="453">
                  <c:v>0.79546742199999998</c:v>
                </c:pt>
                <c:pt idx="454">
                  <c:v>0.79288637100000003</c:v>
                </c:pt>
                <c:pt idx="455">
                  <c:v>0.79276046600000005</c:v>
                </c:pt>
                <c:pt idx="456">
                  <c:v>0.79288637100000003</c:v>
                </c:pt>
                <c:pt idx="457">
                  <c:v>0.79187913099999996</c:v>
                </c:pt>
                <c:pt idx="458">
                  <c:v>0.79162732099999999</c:v>
                </c:pt>
                <c:pt idx="459">
                  <c:v>0.79269751300000002</c:v>
                </c:pt>
                <c:pt idx="460">
                  <c:v>0.79288637100000003</c:v>
                </c:pt>
                <c:pt idx="461">
                  <c:v>0.79288637100000003</c:v>
                </c:pt>
                <c:pt idx="462">
                  <c:v>0.79276046600000005</c:v>
                </c:pt>
                <c:pt idx="463">
                  <c:v>0.792382751</c:v>
                </c:pt>
                <c:pt idx="464">
                  <c:v>0.792823418</c:v>
                </c:pt>
                <c:pt idx="465">
                  <c:v>0.79383065799999997</c:v>
                </c:pt>
                <c:pt idx="466">
                  <c:v>0.79370475299999999</c:v>
                </c:pt>
                <c:pt idx="467">
                  <c:v>0.79464904000000003</c:v>
                </c:pt>
                <c:pt idx="468">
                  <c:v>0.79471199199999998</c:v>
                </c:pt>
                <c:pt idx="469">
                  <c:v>0.79458608799999997</c:v>
                </c:pt>
                <c:pt idx="470">
                  <c:v>0.79395656299999995</c:v>
                </c:pt>
                <c:pt idx="471">
                  <c:v>0.79395656299999995</c:v>
                </c:pt>
                <c:pt idx="472">
                  <c:v>0.79414541999999999</c:v>
                </c:pt>
                <c:pt idx="473">
                  <c:v>0.79364179999999995</c:v>
                </c:pt>
                <c:pt idx="474">
                  <c:v>0.79427132499999997</c:v>
                </c:pt>
                <c:pt idx="475">
                  <c:v>0.79471199199999998</c:v>
                </c:pt>
                <c:pt idx="476">
                  <c:v>0.79502675499999997</c:v>
                </c:pt>
                <c:pt idx="477">
                  <c:v>0.79483789699999996</c:v>
                </c:pt>
                <c:pt idx="478">
                  <c:v>0.79615989899999995</c:v>
                </c:pt>
                <c:pt idx="479">
                  <c:v>0.795782184</c:v>
                </c:pt>
                <c:pt idx="480">
                  <c:v>0.79508970700000003</c:v>
                </c:pt>
                <c:pt idx="481">
                  <c:v>0.79527856500000005</c:v>
                </c:pt>
                <c:pt idx="482">
                  <c:v>0.79521561200000002</c:v>
                </c:pt>
                <c:pt idx="483">
                  <c:v>0.79502675499999997</c:v>
                </c:pt>
                <c:pt idx="484">
                  <c:v>0.79483789699999996</c:v>
                </c:pt>
                <c:pt idx="485">
                  <c:v>0.79502675499999997</c:v>
                </c:pt>
                <c:pt idx="486">
                  <c:v>0.79446018299999999</c:v>
                </c:pt>
                <c:pt idx="487">
                  <c:v>0.79521561200000002</c:v>
                </c:pt>
                <c:pt idx="488">
                  <c:v>0.79446018299999999</c:v>
                </c:pt>
                <c:pt idx="489">
                  <c:v>0.79483789699999996</c:v>
                </c:pt>
                <c:pt idx="490">
                  <c:v>0.79508970700000003</c:v>
                </c:pt>
                <c:pt idx="491">
                  <c:v>0.79527856500000005</c:v>
                </c:pt>
                <c:pt idx="492">
                  <c:v>0.79559332699999996</c:v>
                </c:pt>
                <c:pt idx="493">
                  <c:v>0.79571923200000005</c:v>
                </c:pt>
                <c:pt idx="494">
                  <c:v>0.795341517</c:v>
                </c:pt>
                <c:pt idx="495">
                  <c:v>0.79559332699999996</c:v>
                </c:pt>
                <c:pt idx="496">
                  <c:v>0.795782184</c:v>
                </c:pt>
                <c:pt idx="497">
                  <c:v>0.795782184</c:v>
                </c:pt>
                <c:pt idx="498">
                  <c:v>0.79603399399999997</c:v>
                </c:pt>
                <c:pt idx="499">
                  <c:v>0.79521561200000002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14C7-45BB-95B9-C2C0F8745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668175"/>
        <c:axId val="604171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NN_RHC_LOG!$A$1</c15:sqref>
                        </c15:formulaRef>
                      </c:ext>
                    </c:extLst>
                    <c:strCache>
                      <c:ptCount val="1"/>
                      <c:pt idx="0">
                        <c:v>iteration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NN_RHC_LOG!$A$2:$A$501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NN_RHC_LOG!$A$2:$A$501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4C7-45BB-95B9-C2C0F87455C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NN_RHC_LOG!$B$1</c15:sqref>
                        </c15:formulaRef>
                      </c:ext>
                    </c:extLst>
                    <c:strCache>
                      <c:ptCount val="1"/>
                      <c:pt idx="0">
                        <c:v>MSE_trg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NN_RHC_LOG!$B$2:$B$501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0.244388983</c:v>
                      </c:pt>
                      <c:pt idx="1">
                        <c:v>0.24405131299999999</c:v>
                      </c:pt>
                      <c:pt idx="2">
                        <c:v>0.24389010799999999</c:v>
                      </c:pt>
                      <c:pt idx="3">
                        <c:v>0.23993402999999999</c:v>
                      </c:pt>
                      <c:pt idx="4">
                        <c:v>0.23959328599999999</c:v>
                      </c:pt>
                      <c:pt idx="5">
                        <c:v>0.23968668900000001</c:v>
                      </c:pt>
                      <c:pt idx="6">
                        <c:v>0.238428486</c:v>
                      </c:pt>
                      <c:pt idx="7">
                        <c:v>0.237916076</c:v>
                      </c:pt>
                      <c:pt idx="8">
                        <c:v>0.236273976</c:v>
                      </c:pt>
                      <c:pt idx="9">
                        <c:v>0.23531089999999999</c:v>
                      </c:pt>
                      <c:pt idx="10">
                        <c:v>0.23513256499999999</c:v>
                      </c:pt>
                      <c:pt idx="11">
                        <c:v>0.23362976199999999</c:v>
                      </c:pt>
                      <c:pt idx="12">
                        <c:v>0.23355373300000001</c:v>
                      </c:pt>
                      <c:pt idx="13">
                        <c:v>0.23249210000000001</c:v>
                      </c:pt>
                      <c:pt idx="14">
                        <c:v>0.23257550199999999</c:v>
                      </c:pt>
                      <c:pt idx="15">
                        <c:v>0.230579335</c:v>
                      </c:pt>
                      <c:pt idx="16">
                        <c:v>0.22683139099999999</c:v>
                      </c:pt>
                      <c:pt idx="17">
                        <c:v>0.22626132900000001</c:v>
                      </c:pt>
                      <c:pt idx="18">
                        <c:v>0.224326626</c:v>
                      </c:pt>
                      <c:pt idx="19">
                        <c:v>0.22262174700000001</c:v>
                      </c:pt>
                      <c:pt idx="20">
                        <c:v>0.22159430199999999</c:v>
                      </c:pt>
                      <c:pt idx="21">
                        <c:v>0.221261656</c:v>
                      </c:pt>
                      <c:pt idx="22">
                        <c:v>0.22059176</c:v>
                      </c:pt>
                      <c:pt idx="23">
                        <c:v>0.21807274900000001</c:v>
                      </c:pt>
                      <c:pt idx="24">
                        <c:v>0.21765958599999999</c:v>
                      </c:pt>
                      <c:pt idx="25">
                        <c:v>0.21761081500000001</c:v>
                      </c:pt>
                      <c:pt idx="26">
                        <c:v>0.21468521199999999</c:v>
                      </c:pt>
                      <c:pt idx="27">
                        <c:v>0.214620064</c:v>
                      </c:pt>
                      <c:pt idx="28">
                        <c:v>0.21425936700000001</c:v>
                      </c:pt>
                      <c:pt idx="29">
                        <c:v>0.214461128</c:v>
                      </c:pt>
                      <c:pt idx="30">
                        <c:v>0.21381918899999999</c:v>
                      </c:pt>
                      <c:pt idx="31">
                        <c:v>0.21382198899999999</c:v>
                      </c:pt>
                      <c:pt idx="32">
                        <c:v>0.21377280500000001</c:v>
                      </c:pt>
                      <c:pt idx="33">
                        <c:v>0.212263435</c:v>
                      </c:pt>
                      <c:pt idx="34">
                        <c:v>0.212060528</c:v>
                      </c:pt>
                      <c:pt idx="35">
                        <c:v>0.210714715</c:v>
                      </c:pt>
                      <c:pt idx="36">
                        <c:v>0.21002438700000001</c:v>
                      </c:pt>
                      <c:pt idx="37">
                        <c:v>0.20842870699999999</c:v>
                      </c:pt>
                      <c:pt idx="38">
                        <c:v>0.20511147900000001</c:v>
                      </c:pt>
                      <c:pt idx="39">
                        <c:v>0.203624579</c:v>
                      </c:pt>
                      <c:pt idx="40">
                        <c:v>0.20220840200000001</c:v>
                      </c:pt>
                      <c:pt idx="41">
                        <c:v>0.20164665900000001</c:v>
                      </c:pt>
                      <c:pt idx="42">
                        <c:v>0.201529812</c:v>
                      </c:pt>
                      <c:pt idx="43">
                        <c:v>0.20137438999999999</c:v>
                      </c:pt>
                      <c:pt idx="44">
                        <c:v>0.201197874</c:v>
                      </c:pt>
                      <c:pt idx="45">
                        <c:v>0.20009713500000001</c:v>
                      </c:pt>
                      <c:pt idx="46">
                        <c:v>0.19993028400000001</c:v>
                      </c:pt>
                      <c:pt idx="47">
                        <c:v>0.199564253</c:v>
                      </c:pt>
                      <c:pt idx="48">
                        <c:v>0.198985722</c:v>
                      </c:pt>
                      <c:pt idx="49">
                        <c:v>0.19869342200000001</c:v>
                      </c:pt>
                      <c:pt idx="50">
                        <c:v>0.19783666899999999</c:v>
                      </c:pt>
                      <c:pt idx="51">
                        <c:v>0.19748695999999999</c:v>
                      </c:pt>
                      <c:pt idx="52">
                        <c:v>0.197253648</c:v>
                      </c:pt>
                      <c:pt idx="53">
                        <c:v>0.19572952499999999</c:v>
                      </c:pt>
                      <c:pt idx="54">
                        <c:v>0.19411451499999999</c:v>
                      </c:pt>
                      <c:pt idx="55">
                        <c:v>0.19212474800000001</c:v>
                      </c:pt>
                      <c:pt idx="56">
                        <c:v>0.191210241</c:v>
                      </c:pt>
                      <c:pt idx="57">
                        <c:v>0.19005006199999999</c:v>
                      </c:pt>
                      <c:pt idx="58">
                        <c:v>0.19059120199999999</c:v>
                      </c:pt>
                      <c:pt idx="59">
                        <c:v>0.189344495</c:v>
                      </c:pt>
                      <c:pt idx="60">
                        <c:v>0.18929253500000001</c:v>
                      </c:pt>
                      <c:pt idx="61">
                        <c:v>0.18851873499999999</c:v>
                      </c:pt>
                      <c:pt idx="62">
                        <c:v>0.18754236899999999</c:v>
                      </c:pt>
                      <c:pt idx="63">
                        <c:v>0.18751416600000001</c:v>
                      </c:pt>
                      <c:pt idx="64">
                        <c:v>0.187691097</c:v>
                      </c:pt>
                      <c:pt idx="65">
                        <c:v>0.18694575099999999</c:v>
                      </c:pt>
                      <c:pt idx="66">
                        <c:v>0.18688754599999999</c:v>
                      </c:pt>
                      <c:pt idx="67">
                        <c:v>0.18633216499999999</c:v>
                      </c:pt>
                      <c:pt idx="68">
                        <c:v>0.18610406600000001</c:v>
                      </c:pt>
                      <c:pt idx="69">
                        <c:v>0.185795036</c:v>
                      </c:pt>
                      <c:pt idx="70">
                        <c:v>0.18483751800000001</c:v>
                      </c:pt>
                      <c:pt idx="71">
                        <c:v>0.184504591</c:v>
                      </c:pt>
                      <c:pt idx="72">
                        <c:v>0.18370737700000001</c:v>
                      </c:pt>
                      <c:pt idx="73">
                        <c:v>0.18231267100000001</c:v>
                      </c:pt>
                      <c:pt idx="74">
                        <c:v>0.182102034</c:v>
                      </c:pt>
                      <c:pt idx="75">
                        <c:v>0.18175904800000001</c:v>
                      </c:pt>
                      <c:pt idx="76">
                        <c:v>0.18140520600000001</c:v>
                      </c:pt>
                      <c:pt idx="77">
                        <c:v>0.18116996499999999</c:v>
                      </c:pt>
                      <c:pt idx="78">
                        <c:v>0.18079577599999999</c:v>
                      </c:pt>
                      <c:pt idx="79">
                        <c:v>0.180339155</c:v>
                      </c:pt>
                      <c:pt idx="80">
                        <c:v>0.180266076</c:v>
                      </c:pt>
                      <c:pt idx="81">
                        <c:v>0.17976242200000001</c:v>
                      </c:pt>
                      <c:pt idx="82">
                        <c:v>0.17954033899999999</c:v>
                      </c:pt>
                      <c:pt idx="83">
                        <c:v>0.17842166000000001</c:v>
                      </c:pt>
                      <c:pt idx="84">
                        <c:v>0.17597033500000001</c:v>
                      </c:pt>
                      <c:pt idx="85">
                        <c:v>0.17579683900000001</c:v>
                      </c:pt>
                      <c:pt idx="86">
                        <c:v>0.17460056800000001</c:v>
                      </c:pt>
                      <c:pt idx="87">
                        <c:v>0.174454682</c:v>
                      </c:pt>
                      <c:pt idx="88">
                        <c:v>0.17248553799999999</c:v>
                      </c:pt>
                      <c:pt idx="89">
                        <c:v>0.17262001199999999</c:v>
                      </c:pt>
                      <c:pt idx="90">
                        <c:v>0.172190906</c:v>
                      </c:pt>
                      <c:pt idx="91">
                        <c:v>0.1715189</c:v>
                      </c:pt>
                      <c:pt idx="92">
                        <c:v>0.170105019</c:v>
                      </c:pt>
                      <c:pt idx="93">
                        <c:v>0.169931885</c:v>
                      </c:pt>
                      <c:pt idx="94">
                        <c:v>0.16904820500000001</c:v>
                      </c:pt>
                      <c:pt idx="95">
                        <c:v>0.16818005999999999</c:v>
                      </c:pt>
                      <c:pt idx="96">
                        <c:v>0.166573681</c:v>
                      </c:pt>
                      <c:pt idx="97">
                        <c:v>0.166104905</c:v>
                      </c:pt>
                      <c:pt idx="98">
                        <c:v>0.16601453799999999</c:v>
                      </c:pt>
                      <c:pt idx="99">
                        <c:v>0.165368497</c:v>
                      </c:pt>
                      <c:pt idx="100">
                        <c:v>0.16521892599999999</c:v>
                      </c:pt>
                      <c:pt idx="101">
                        <c:v>0.16463821200000001</c:v>
                      </c:pt>
                      <c:pt idx="102">
                        <c:v>0.16313894500000001</c:v>
                      </c:pt>
                      <c:pt idx="103">
                        <c:v>0.16303226300000001</c:v>
                      </c:pt>
                      <c:pt idx="104">
                        <c:v>0.162899971</c:v>
                      </c:pt>
                      <c:pt idx="105">
                        <c:v>0.16229991399999999</c:v>
                      </c:pt>
                      <c:pt idx="106">
                        <c:v>0.162242893</c:v>
                      </c:pt>
                      <c:pt idx="107">
                        <c:v>0.16178302999999999</c:v>
                      </c:pt>
                      <c:pt idx="108">
                        <c:v>0.161126238</c:v>
                      </c:pt>
                      <c:pt idx="109">
                        <c:v>0.16093074900000001</c:v>
                      </c:pt>
                      <c:pt idx="110">
                        <c:v>0.160977806</c:v>
                      </c:pt>
                      <c:pt idx="111">
                        <c:v>0.160609208</c:v>
                      </c:pt>
                      <c:pt idx="112">
                        <c:v>0.16051295099999999</c:v>
                      </c:pt>
                      <c:pt idx="113">
                        <c:v>0.16038175199999999</c:v>
                      </c:pt>
                      <c:pt idx="114">
                        <c:v>0.15975920199999999</c:v>
                      </c:pt>
                      <c:pt idx="115">
                        <c:v>0.15923662099999999</c:v>
                      </c:pt>
                      <c:pt idx="116">
                        <c:v>0.15855941800000001</c:v>
                      </c:pt>
                      <c:pt idx="117">
                        <c:v>0.15843074200000001</c:v>
                      </c:pt>
                      <c:pt idx="118">
                        <c:v>0.158293612</c:v>
                      </c:pt>
                      <c:pt idx="119">
                        <c:v>0.15777807399999999</c:v>
                      </c:pt>
                      <c:pt idx="120">
                        <c:v>0.15726834000000001</c:v>
                      </c:pt>
                      <c:pt idx="121">
                        <c:v>0.15707654500000001</c:v>
                      </c:pt>
                      <c:pt idx="122">
                        <c:v>0.15595595800000001</c:v>
                      </c:pt>
                      <c:pt idx="123">
                        <c:v>0.15599268999999999</c:v>
                      </c:pt>
                      <c:pt idx="124">
                        <c:v>0.15578585</c:v>
                      </c:pt>
                      <c:pt idx="125">
                        <c:v>0.154283959</c:v>
                      </c:pt>
                      <c:pt idx="126">
                        <c:v>0.15420186899999999</c:v>
                      </c:pt>
                      <c:pt idx="127">
                        <c:v>0.154670326</c:v>
                      </c:pt>
                      <c:pt idx="128">
                        <c:v>0.153997203</c:v>
                      </c:pt>
                      <c:pt idx="129">
                        <c:v>0.153726061</c:v>
                      </c:pt>
                      <c:pt idx="130">
                        <c:v>0.15367223099999999</c:v>
                      </c:pt>
                      <c:pt idx="131">
                        <c:v>0.15329158100000001</c:v>
                      </c:pt>
                      <c:pt idx="132">
                        <c:v>0.152539655</c:v>
                      </c:pt>
                      <c:pt idx="133">
                        <c:v>0.152454433</c:v>
                      </c:pt>
                      <c:pt idx="134">
                        <c:v>0.150351918</c:v>
                      </c:pt>
                      <c:pt idx="135">
                        <c:v>0.15054799599999999</c:v>
                      </c:pt>
                      <c:pt idx="136">
                        <c:v>0.14991605699999999</c:v>
                      </c:pt>
                      <c:pt idx="137">
                        <c:v>0.14987674200000001</c:v>
                      </c:pt>
                      <c:pt idx="138">
                        <c:v>0.14890904199999999</c:v>
                      </c:pt>
                      <c:pt idx="139">
                        <c:v>0.148856289</c:v>
                      </c:pt>
                      <c:pt idx="140">
                        <c:v>0.148877343</c:v>
                      </c:pt>
                      <c:pt idx="141">
                        <c:v>0.14813526399999999</c:v>
                      </c:pt>
                      <c:pt idx="142">
                        <c:v>0.14793483199999999</c:v>
                      </c:pt>
                      <c:pt idx="143">
                        <c:v>0.14783412400000001</c:v>
                      </c:pt>
                      <c:pt idx="144">
                        <c:v>0.147711014</c:v>
                      </c:pt>
                      <c:pt idx="145">
                        <c:v>0.14614433600000001</c:v>
                      </c:pt>
                      <c:pt idx="146">
                        <c:v>0.14564296900000001</c:v>
                      </c:pt>
                      <c:pt idx="147">
                        <c:v>0.14556701899999999</c:v>
                      </c:pt>
                      <c:pt idx="148">
                        <c:v>0.14548625500000001</c:v>
                      </c:pt>
                      <c:pt idx="149">
                        <c:v>0.14508391200000001</c:v>
                      </c:pt>
                      <c:pt idx="150">
                        <c:v>0.143996561</c:v>
                      </c:pt>
                      <c:pt idx="151">
                        <c:v>0.14377820499999999</c:v>
                      </c:pt>
                      <c:pt idx="152">
                        <c:v>0.14358831499999999</c:v>
                      </c:pt>
                      <c:pt idx="153">
                        <c:v>0.143481148</c:v>
                      </c:pt>
                      <c:pt idx="154">
                        <c:v>0.14339706099999999</c:v>
                      </c:pt>
                      <c:pt idx="155">
                        <c:v>0.14223812599999999</c:v>
                      </c:pt>
                      <c:pt idx="156">
                        <c:v>0.14179077500000001</c:v>
                      </c:pt>
                      <c:pt idx="157">
                        <c:v>0.14084639299999999</c:v>
                      </c:pt>
                      <c:pt idx="158">
                        <c:v>0.13692124899999999</c:v>
                      </c:pt>
                      <c:pt idx="159">
                        <c:v>0.136944706</c:v>
                      </c:pt>
                      <c:pt idx="160">
                        <c:v>0.13648982300000001</c:v>
                      </c:pt>
                      <c:pt idx="161">
                        <c:v>0.13589224599999999</c:v>
                      </c:pt>
                      <c:pt idx="162">
                        <c:v>0.13577629799999999</c:v>
                      </c:pt>
                      <c:pt idx="163">
                        <c:v>0.13528414899999999</c:v>
                      </c:pt>
                      <c:pt idx="164">
                        <c:v>0.13447885400000001</c:v>
                      </c:pt>
                      <c:pt idx="165">
                        <c:v>0.13393732799999999</c:v>
                      </c:pt>
                      <c:pt idx="166">
                        <c:v>0.13370747299999999</c:v>
                      </c:pt>
                      <c:pt idx="167">
                        <c:v>0.133354798</c:v>
                      </c:pt>
                      <c:pt idx="168">
                        <c:v>0.133019109</c:v>
                      </c:pt>
                      <c:pt idx="169">
                        <c:v>0.132395496</c:v>
                      </c:pt>
                      <c:pt idx="170">
                        <c:v>0.13207232499999999</c:v>
                      </c:pt>
                      <c:pt idx="171">
                        <c:v>0.13170483499999999</c:v>
                      </c:pt>
                      <c:pt idx="172">
                        <c:v>0.13102464599999999</c:v>
                      </c:pt>
                      <c:pt idx="173">
                        <c:v>0.130831479</c:v>
                      </c:pt>
                      <c:pt idx="174">
                        <c:v>0.13083056300000001</c:v>
                      </c:pt>
                      <c:pt idx="175">
                        <c:v>0.13057782300000001</c:v>
                      </c:pt>
                      <c:pt idx="176">
                        <c:v>0.130341876</c:v>
                      </c:pt>
                      <c:pt idx="177">
                        <c:v>0.13047350799999999</c:v>
                      </c:pt>
                      <c:pt idx="178">
                        <c:v>0.12967394600000001</c:v>
                      </c:pt>
                      <c:pt idx="179">
                        <c:v>0.12871048600000001</c:v>
                      </c:pt>
                      <c:pt idx="180">
                        <c:v>0.12834801600000001</c:v>
                      </c:pt>
                      <c:pt idx="181">
                        <c:v>0.127927228</c:v>
                      </c:pt>
                      <c:pt idx="182">
                        <c:v>0.12782740000000001</c:v>
                      </c:pt>
                      <c:pt idx="183">
                        <c:v>0.12729560200000001</c:v>
                      </c:pt>
                      <c:pt idx="184">
                        <c:v>0.12699175300000001</c:v>
                      </c:pt>
                      <c:pt idx="185">
                        <c:v>0.124734452</c:v>
                      </c:pt>
                      <c:pt idx="186">
                        <c:v>0.124618151</c:v>
                      </c:pt>
                      <c:pt idx="187">
                        <c:v>0.123992562</c:v>
                      </c:pt>
                      <c:pt idx="188">
                        <c:v>0.12398189900000001</c:v>
                      </c:pt>
                      <c:pt idx="189">
                        <c:v>0.123739338</c:v>
                      </c:pt>
                      <c:pt idx="190">
                        <c:v>0.122818229</c:v>
                      </c:pt>
                      <c:pt idx="191">
                        <c:v>0.122614845</c:v>
                      </c:pt>
                      <c:pt idx="192">
                        <c:v>0.122347683</c:v>
                      </c:pt>
                      <c:pt idx="193">
                        <c:v>0.122066841</c:v>
                      </c:pt>
                      <c:pt idx="194">
                        <c:v>0.12194617000000001</c:v>
                      </c:pt>
                      <c:pt idx="195">
                        <c:v>0.121083912</c:v>
                      </c:pt>
                      <c:pt idx="196">
                        <c:v>0.120980069</c:v>
                      </c:pt>
                      <c:pt idx="197">
                        <c:v>0.120882288</c:v>
                      </c:pt>
                      <c:pt idx="198">
                        <c:v>0.120541066</c:v>
                      </c:pt>
                      <c:pt idx="199">
                        <c:v>0.120405496</c:v>
                      </c:pt>
                      <c:pt idx="200">
                        <c:v>0.119260903</c:v>
                      </c:pt>
                      <c:pt idx="201">
                        <c:v>0.118620087</c:v>
                      </c:pt>
                      <c:pt idx="202">
                        <c:v>0.11862055000000001</c:v>
                      </c:pt>
                      <c:pt idx="203">
                        <c:v>0.11818137200000001</c:v>
                      </c:pt>
                      <c:pt idx="204">
                        <c:v>0.117775516</c:v>
                      </c:pt>
                      <c:pt idx="205">
                        <c:v>0.11761314</c:v>
                      </c:pt>
                      <c:pt idx="206">
                        <c:v>0.117508417</c:v>
                      </c:pt>
                      <c:pt idx="207">
                        <c:v>0.1174673</c:v>
                      </c:pt>
                      <c:pt idx="208">
                        <c:v>0.117441082</c:v>
                      </c:pt>
                      <c:pt idx="209">
                        <c:v>0.11670533499999999</c:v>
                      </c:pt>
                      <c:pt idx="210">
                        <c:v>0.11642741</c:v>
                      </c:pt>
                      <c:pt idx="211">
                        <c:v>0.116059738</c:v>
                      </c:pt>
                      <c:pt idx="212">
                        <c:v>0.116019498</c:v>
                      </c:pt>
                      <c:pt idx="213">
                        <c:v>0.115960565</c:v>
                      </c:pt>
                      <c:pt idx="214">
                        <c:v>0.115768817</c:v>
                      </c:pt>
                      <c:pt idx="215">
                        <c:v>0.116343446</c:v>
                      </c:pt>
                      <c:pt idx="216">
                        <c:v>0.115532915</c:v>
                      </c:pt>
                      <c:pt idx="217">
                        <c:v>0.115179751</c:v>
                      </c:pt>
                      <c:pt idx="218">
                        <c:v>0.115052431</c:v>
                      </c:pt>
                      <c:pt idx="219">
                        <c:v>0.114875054</c:v>
                      </c:pt>
                      <c:pt idx="220">
                        <c:v>0.11474166</c:v>
                      </c:pt>
                      <c:pt idx="221">
                        <c:v>0.11465598</c:v>
                      </c:pt>
                      <c:pt idx="222">
                        <c:v>0.11417732799999999</c:v>
                      </c:pt>
                      <c:pt idx="223">
                        <c:v>0.114180948</c:v>
                      </c:pt>
                      <c:pt idx="224">
                        <c:v>0.11384807399999999</c:v>
                      </c:pt>
                      <c:pt idx="225">
                        <c:v>0.113503746</c:v>
                      </c:pt>
                      <c:pt idx="226">
                        <c:v>0.113029031</c:v>
                      </c:pt>
                      <c:pt idx="227">
                        <c:v>0.11293902</c:v>
                      </c:pt>
                      <c:pt idx="228">
                        <c:v>0.112812015</c:v>
                      </c:pt>
                      <c:pt idx="229">
                        <c:v>0.112737977</c:v>
                      </c:pt>
                      <c:pt idx="230">
                        <c:v>0.111788729</c:v>
                      </c:pt>
                      <c:pt idx="231">
                        <c:v>0.11154837500000001</c:v>
                      </c:pt>
                      <c:pt idx="232">
                        <c:v>0.11142466299999999</c:v>
                      </c:pt>
                      <c:pt idx="233">
                        <c:v>0.11137870499999999</c:v>
                      </c:pt>
                      <c:pt idx="234">
                        <c:v>0.111387321</c:v>
                      </c:pt>
                      <c:pt idx="235">
                        <c:v>0.11051219499999999</c:v>
                      </c:pt>
                      <c:pt idx="236">
                        <c:v>0.108832183</c:v>
                      </c:pt>
                      <c:pt idx="237">
                        <c:v>0.10878352099999999</c:v>
                      </c:pt>
                      <c:pt idx="238">
                        <c:v>0.10875963700000001</c:v>
                      </c:pt>
                      <c:pt idx="239">
                        <c:v>0.108714513</c:v>
                      </c:pt>
                      <c:pt idx="240">
                        <c:v>0.10798523</c:v>
                      </c:pt>
                      <c:pt idx="241">
                        <c:v>0.107559534</c:v>
                      </c:pt>
                      <c:pt idx="242">
                        <c:v>0.107570238</c:v>
                      </c:pt>
                      <c:pt idx="243">
                        <c:v>0.10750868099999999</c:v>
                      </c:pt>
                      <c:pt idx="244">
                        <c:v>0.10727194299999999</c:v>
                      </c:pt>
                      <c:pt idx="245">
                        <c:v>0.107312089</c:v>
                      </c:pt>
                      <c:pt idx="246">
                        <c:v>0.106634277</c:v>
                      </c:pt>
                      <c:pt idx="247">
                        <c:v>0.105843175</c:v>
                      </c:pt>
                      <c:pt idx="248">
                        <c:v>0.10581686899999999</c:v>
                      </c:pt>
                      <c:pt idx="249">
                        <c:v>0.10673038899999999</c:v>
                      </c:pt>
                      <c:pt idx="250">
                        <c:v>0.105640893</c:v>
                      </c:pt>
                      <c:pt idx="251">
                        <c:v>0.105444369</c:v>
                      </c:pt>
                      <c:pt idx="252">
                        <c:v>0.10485140599999999</c:v>
                      </c:pt>
                      <c:pt idx="253">
                        <c:v>0.104756981</c:v>
                      </c:pt>
                      <c:pt idx="254">
                        <c:v>0.10501835700000001</c:v>
                      </c:pt>
                      <c:pt idx="255">
                        <c:v>0.104659818</c:v>
                      </c:pt>
                      <c:pt idx="256">
                        <c:v>0.104648519</c:v>
                      </c:pt>
                      <c:pt idx="257">
                        <c:v>0.10412695700000001</c:v>
                      </c:pt>
                      <c:pt idx="258">
                        <c:v>0.103937631</c:v>
                      </c:pt>
                      <c:pt idx="259">
                        <c:v>0.103707776</c:v>
                      </c:pt>
                      <c:pt idx="260">
                        <c:v>0.103637939</c:v>
                      </c:pt>
                      <c:pt idx="261">
                        <c:v>0.10358869</c:v>
                      </c:pt>
                      <c:pt idx="262">
                        <c:v>0.102585175</c:v>
                      </c:pt>
                      <c:pt idx="263">
                        <c:v>0.102357142</c:v>
                      </c:pt>
                      <c:pt idx="264">
                        <c:v>0.102254683</c:v>
                      </c:pt>
                      <c:pt idx="265">
                        <c:v>0.10227674</c:v>
                      </c:pt>
                      <c:pt idx="266">
                        <c:v>0.101866809</c:v>
                      </c:pt>
                      <c:pt idx="267">
                        <c:v>0.101791722</c:v>
                      </c:pt>
                      <c:pt idx="268">
                        <c:v>0.10171551299999999</c:v>
                      </c:pt>
                      <c:pt idx="269">
                        <c:v>0.101668601</c:v>
                      </c:pt>
                      <c:pt idx="270">
                        <c:v>0.101113996</c:v>
                      </c:pt>
                      <c:pt idx="271">
                        <c:v>0.100838754</c:v>
                      </c:pt>
                      <c:pt idx="272">
                        <c:v>0.101006397</c:v>
                      </c:pt>
                      <c:pt idx="273">
                        <c:v>0.100350937</c:v>
                      </c:pt>
                      <c:pt idx="274">
                        <c:v>0.10028416900000001</c:v>
                      </c:pt>
                      <c:pt idx="275">
                        <c:v>0.100258158</c:v>
                      </c:pt>
                      <c:pt idx="276">
                        <c:v>0.10020403</c:v>
                      </c:pt>
                      <c:pt idx="277">
                        <c:v>9.9712414999999999E-2</c:v>
                      </c:pt>
                      <c:pt idx="278">
                        <c:v>9.9461463E-2</c:v>
                      </c:pt>
                      <c:pt idx="279">
                        <c:v>9.9660071000000003E-2</c:v>
                      </c:pt>
                      <c:pt idx="280">
                        <c:v>9.9347407999999998E-2</c:v>
                      </c:pt>
                      <c:pt idx="281">
                        <c:v>9.9136367000000003E-2</c:v>
                      </c:pt>
                      <c:pt idx="282">
                        <c:v>9.8763034E-2</c:v>
                      </c:pt>
                      <c:pt idx="283">
                        <c:v>9.8706111999999999E-2</c:v>
                      </c:pt>
                      <c:pt idx="284">
                        <c:v>9.8090157999999997E-2</c:v>
                      </c:pt>
                      <c:pt idx="285">
                        <c:v>9.8006907000000004E-2</c:v>
                      </c:pt>
                      <c:pt idx="286">
                        <c:v>9.7962251E-2</c:v>
                      </c:pt>
                      <c:pt idx="287">
                        <c:v>9.7702675000000003E-2</c:v>
                      </c:pt>
                      <c:pt idx="288">
                        <c:v>9.7606831000000005E-2</c:v>
                      </c:pt>
                      <c:pt idx="289">
                        <c:v>9.7689621000000004E-2</c:v>
                      </c:pt>
                      <c:pt idx="290">
                        <c:v>9.7461154999999994E-2</c:v>
                      </c:pt>
                      <c:pt idx="291">
                        <c:v>9.7368545000000001E-2</c:v>
                      </c:pt>
                      <c:pt idx="292">
                        <c:v>9.7305845000000002E-2</c:v>
                      </c:pt>
                      <c:pt idx="293">
                        <c:v>9.7239631000000007E-2</c:v>
                      </c:pt>
                      <c:pt idx="294">
                        <c:v>9.7047664000000006E-2</c:v>
                      </c:pt>
                      <c:pt idx="295">
                        <c:v>9.7023652000000002E-2</c:v>
                      </c:pt>
                      <c:pt idx="296">
                        <c:v>9.6957308000000006E-2</c:v>
                      </c:pt>
                      <c:pt idx="297">
                        <c:v>9.7036810000000001E-2</c:v>
                      </c:pt>
                      <c:pt idx="298">
                        <c:v>9.6744848999999994E-2</c:v>
                      </c:pt>
                      <c:pt idx="299">
                        <c:v>9.6671673E-2</c:v>
                      </c:pt>
                      <c:pt idx="300">
                        <c:v>9.6486177000000006E-2</c:v>
                      </c:pt>
                      <c:pt idx="301">
                        <c:v>9.6263889000000005E-2</c:v>
                      </c:pt>
                      <c:pt idx="302">
                        <c:v>9.6204063000000006E-2</c:v>
                      </c:pt>
                      <c:pt idx="303">
                        <c:v>9.6317681000000002E-2</c:v>
                      </c:pt>
                      <c:pt idx="304">
                        <c:v>9.6054296999999997E-2</c:v>
                      </c:pt>
                      <c:pt idx="305">
                        <c:v>9.5925736999999997E-2</c:v>
                      </c:pt>
                      <c:pt idx="306">
                        <c:v>9.5792884999999994E-2</c:v>
                      </c:pt>
                      <c:pt idx="307">
                        <c:v>9.5764020000000005E-2</c:v>
                      </c:pt>
                      <c:pt idx="308">
                        <c:v>9.5604476999999993E-2</c:v>
                      </c:pt>
                      <c:pt idx="309">
                        <c:v>9.5564714999999995E-2</c:v>
                      </c:pt>
                      <c:pt idx="310">
                        <c:v>9.5366481000000003E-2</c:v>
                      </c:pt>
                      <c:pt idx="311">
                        <c:v>9.5336661000000003E-2</c:v>
                      </c:pt>
                      <c:pt idx="312">
                        <c:v>9.5293579000000003E-2</c:v>
                      </c:pt>
                      <c:pt idx="313">
                        <c:v>9.5200951000000006E-2</c:v>
                      </c:pt>
                      <c:pt idx="314">
                        <c:v>9.5157800000000001E-2</c:v>
                      </c:pt>
                      <c:pt idx="315">
                        <c:v>9.5145835999999998E-2</c:v>
                      </c:pt>
                      <c:pt idx="316">
                        <c:v>9.5008321000000007E-2</c:v>
                      </c:pt>
                      <c:pt idx="317">
                        <c:v>9.4885922999999997E-2</c:v>
                      </c:pt>
                      <c:pt idx="318">
                        <c:v>9.4782415999999994E-2</c:v>
                      </c:pt>
                      <c:pt idx="319">
                        <c:v>9.5036836E-2</c:v>
                      </c:pt>
                      <c:pt idx="320">
                        <c:v>9.4661149E-2</c:v>
                      </c:pt>
                      <c:pt idx="321">
                        <c:v>9.4487488999999994E-2</c:v>
                      </c:pt>
                      <c:pt idx="322">
                        <c:v>9.4427488000000004E-2</c:v>
                      </c:pt>
                      <c:pt idx="323">
                        <c:v>9.4226883999999997E-2</c:v>
                      </c:pt>
                      <c:pt idx="324">
                        <c:v>9.3824155000000006E-2</c:v>
                      </c:pt>
                      <c:pt idx="325">
                        <c:v>9.3643019999999993E-2</c:v>
                      </c:pt>
                      <c:pt idx="326">
                        <c:v>9.2642759000000005E-2</c:v>
                      </c:pt>
                      <c:pt idx="327">
                        <c:v>9.2602166999999999E-2</c:v>
                      </c:pt>
                      <c:pt idx="328">
                        <c:v>9.2594027999999995E-2</c:v>
                      </c:pt>
                      <c:pt idx="329">
                        <c:v>9.2425465999999998E-2</c:v>
                      </c:pt>
                      <c:pt idx="330">
                        <c:v>9.2400500999999996E-2</c:v>
                      </c:pt>
                      <c:pt idx="331">
                        <c:v>9.2377997000000003E-2</c:v>
                      </c:pt>
                      <c:pt idx="332">
                        <c:v>9.2366998000000006E-2</c:v>
                      </c:pt>
                      <c:pt idx="333">
                        <c:v>9.2265141999999994E-2</c:v>
                      </c:pt>
                      <c:pt idx="334">
                        <c:v>9.2181323999999995E-2</c:v>
                      </c:pt>
                      <c:pt idx="335">
                        <c:v>9.2031730000000006E-2</c:v>
                      </c:pt>
                      <c:pt idx="336">
                        <c:v>9.1722696000000006E-2</c:v>
                      </c:pt>
                      <c:pt idx="337">
                        <c:v>9.1718074999999996E-2</c:v>
                      </c:pt>
                      <c:pt idx="338">
                        <c:v>9.1629627000000005E-2</c:v>
                      </c:pt>
                      <c:pt idx="339">
                        <c:v>9.1678725000000003E-2</c:v>
                      </c:pt>
                      <c:pt idx="340">
                        <c:v>9.1530508999999996E-2</c:v>
                      </c:pt>
                      <c:pt idx="341">
                        <c:v>9.1952995999999995E-2</c:v>
                      </c:pt>
                      <c:pt idx="342">
                        <c:v>9.1384996999999996E-2</c:v>
                      </c:pt>
                      <c:pt idx="343">
                        <c:v>9.1420613999999997E-2</c:v>
                      </c:pt>
                      <c:pt idx="344">
                        <c:v>9.1196007999999995E-2</c:v>
                      </c:pt>
                      <c:pt idx="345">
                        <c:v>9.1061424000000002E-2</c:v>
                      </c:pt>
                      <c:pt idx="346">
                        <c:v>9.1008696E-2</c:v>
                      </c:pt>
                      <c:pt idx="347">
                        <c:v>9.0967762999999993E-2</c:v>
                      </c:pt>
                      <c:pt idx="348">
                        <c:v>9.0924284999999994E-2</c:v>
                      </c:pt>
                      <c:pt idx="349">
                        <c:v>9.0781892000000003E-2</c:v>
                      </c:pt>
                      <c:pt idx="350">
                        <c:v>9.0672277999999995E-2</c:v>
                      </c:pt>
                      <c:pt idx="351">
                        <c:v>9.0639365E-2</c:v>
                      </c:pt>
                      <c:pt idx="352">
                        <c:v>9.0592091E-2</c:v>
                      </c:pt>
                      <c:pt idx="353">
                        <c:v>0.110976612</c:v>
                      </c:pt>
                      <c:pt idx="354">
                        <c:v>9.0573238E-2</c:v>
                      </c:pt>
                      <c:pt idx="355">
                        <c:v>9.0550539999999999E-2</c:v>
                      </c:pt>
                      <c:pt idx="356">
                        <c:v>9.0459117000000006E-2</c:v>
                      </c:pt>
                      <c:pt idx="357">
                        <c:v>9.0217769000000003E-2</c:v>
                      </c:pt>
                      <c:pt idx="358">
                        <c:v>9.0056886000000003E-2</c:v>
                      </c:pt>
                      <c:pt idx="359">
                        <c:v>8.9977998000000003E-2</c:v>
                      </c:pt>
                      <c:pt idx="360">
                        <c:v>8.9910085000000001E-2</c:v>
                      </c:pt>
                      <c:pt idx="361">
                        <c:v>8.9825784000000006E-2</c:v>
                      </c:pt>
                      <c:pt idx="362">
                        <c:v>8.9754130000000001E-2</c:v>
                      </c:pt>
                      <c:pt idx="363">
                        <c:v>8.9708446999999997E-2</c:v>
                      </c:pt>
                      <c:pt idx="364">
                        <c:v>8.9661428000000001E-2</c:v>
                      </c:pt>
                      <c:pt idx="365">
                        <c:v>8.9665149999999999E-2</c:v>
                      </c:pt>
                      <c:pt idx="366">
                        <c:v>8.9603018000000006E-2</c:v>
                      </c:pt>
                      <c:pt idx="367">
                        <c:v>8.9595788999999995E-2</c:v>
                      </c:pt>
                      <c:pt idx="368">
                        <c:v>8.9565578000000007E-2</c:v>
                      </c:pt>
                      <c:pt idx="369">
                        <c:v>8.9446052999999998E-2</c:v>
                      </c:pt>
                      <c:pt idx="370">
                        <c:v>8.9404719999999993E-2</c:v>
                      </c:pt>
                      <c:pt idx="371">
                        <c:v>8.9401358E-2</c:v>
                      </c:pt>
                      <c:pt idx="372">
                        <c:v>8.9338486999999994E-2</c:v>
                      </c:pt>
                      <c:pt idx="373">
                        <c:v>8.9298082000000001E-2</c:v>
                      </c:pt>
                      <c:pt idx="374">
                        <c:v>8.9183861000000003E-2</c:v>
                      </c:pt>
                      <c:pt idx="375">
                        <c:v>8.9173217999999999E-2</c:v>
                      </c:pt>
                      <c:pt idx="376">
                        <c:v>8.9113979999999995E-2</c:v>
                      </c:pt>
                      <c:pt idx="377">
                        <c:v>8.9089290000000002E-2</c:v>
                      </c:pt>
                      <c:pt idx="378">
                        <c:v>8.9058395999999998E-2</c:v>
                      </c:pt>
                      <c:pt idx="379">
                        <c:v>8.899369E-2</c:v>
                      </c:pt>
                      <c:pt idx="380">
                        <c:v>8.8832881000000002E-2</c:v>
                      </c:pt>
                      <c:pt idx="381">
                        <c:v>8.8867304999999994E-2</c:v>
                      </c:pt>
                      <c:pt idx="382">
                        <c:v>8.8777589000000004E-2</c:v>
                      </c:pt>
                      <c:pt idx="383">
                        <c:v>8.8763544E-2</c:v>
                      </c:pt>
                      <c:pt idx="384">
                        <c:v>8.8737066000000003E-2</c:v>
                      </c:pt>
                      <c:pt idx="385">
                        <c:v>8.8686213999999999E-2</c:v>
                      </c:pt>
                      <c:pt idx="386">
                        <c:v>8.8556654999999998E-2</c:v>
                      </c:pt>
                      <c:pt idx="387">
                        <c:v>8.8523920000000006E-2</c:v>
                      </c:pt>
                      <c:pt idx="388">
                        <c:v>8.8456093999999999E-2</c:v>
                      </c:pt>
                      <c:pt idx="389">
                        <c:v>8.8388965999999999E-2</c:v>
                      </c:pt>
                      <c:pt idx="390">
                        <c:v>8.8258475000000003E-2</c:v>
                      </c:pt>
                      <c:pt idx="391">
                        <c:v>8.8218278999999997E-2</c:v>
                      </c:pt>
                      <c:pt idx="392">
                        <c:v>8.8212698000000006E-2</c:v>
                      </c:pt>
                      <c:pt idx="393">
                        <c:v>8.8168008000000006E-2</c:v>
                      </c:pt>
                      <c:pt idx="394">
                        <c:v>8.8006281000000006E-2</c:v>
                      </c:pt>
                      <c:pt idx="395">
                        <c:v>8.7798196999999994E-2</c:v>
                      </c:pt>
                      <c:pt idx="396">
                        <c:v>8.7837303000000005E-2</c:v>
                      </c:pt>
                      <c:pt idx="397">
                        <c:v>8.7764091000000002E-2</c:v>
                      </c:pt>
                      <c:pt idx="398">
                        <c:v>8.7826291000000001E-2</c:v>
                      </c:pt>
                      <c:pt idx="399">
                        <c:v>8.7699992000000004E-2</c:v>
                      </c:pt>
                      <c:pt idx="400">
                        <c:v>8.7735847000000006E-2</c:v>
                      </c:pt>
                      <c:pt idx="401">
                        <c:v>8.7702276999999995E-2</c:v>
                      </c:pt>
                      <c:pt idx="402">
                        <c:v>8.7529761999999997E-2</c:v>
                      </c:pt>
                      <c:pt idx="403">
                        <c:v>8.7445602999999997E-2</c:v>
                      </c:pt>
                      <c:pt idx="404">
                        <c:v>8.7413183000000005E-2</c:v>
                      </c:pt>
                      <c:pt idx="405">
                        <c:v>8.7207282999999997E-2</c:v>
                      </c:pt>
                      <c:pt idx="406">
                        <c:v>8.7198039000000005E-2</c:v>
                      </c:pt>
                      <c:pt idx="407">
                        <c:v>8.7196745000000006E-2</c:v>
                      </c:pt>
                      <c:pt idx="408">
                        <c:v>8.7050137999999999E-2</c:v>
                      </c:pt>
                      <c:pt idx="409">
                        <c:v>8.7020980999999997E-2</c:v>
                      </c:pt>
                      <c:pt idx="410">
                        <c:v>8.6989421999999997E-2</c:v>
                      </c:pt>
                      <c:pt idx="411">
                        <c:v>8.6882046000000004E-2</c:v>
                      </c:pt>
                      <c:pt idx="412">
                        <c:v>8.6826975000000001E-2</c:v>
                      </c:pt>
                      <c:pt idx="413">
                        <c:v>8.6701337000000003E-2</c:v>
                      </c:pt>
                      <c:pt idx="414">
                        <c:v>8.6667984000000003E-2</c:v>
                      </c:pt>
                      <c:pt idx="415">
                        <c:v>8.6772853999999996E-2</c:v>
                      </c:pt>
                      <c:pt idx="416">
                        <c:v>8.6599976999999995E-2</c:v>
                      </c:pt>
                      <c:pt idx="417">
                        <c:v>8.6562700000000006E-2</c:v>
                      </c:pt>
                      <c:pt idx="418">
                        <c:v>8.6495048000000005E-2</c:v>
                      </c:pt>
                      <c:pt idx="419">
                        <c:v>8.6443997999999994E-2</c:v>
                      </c:pt>
                      <c:pt idx="420">
                        <c:v>8.6526539E-2</c:v>
                      </c:pt>
                      <c:pt idx="421">
                        <c:v>8.6401742000000004E-2</c:v>
                      </c:pt>
                      <c:pt idx="422">
                        <c:v>8.6328831999999994E-2</c:v>
                      </c:pt>
                      <c:pt idx="423">
                        <c:v>8.6336940000000001E-2</c:v>
                      </c:pt>
                      <c:pt idx="424">
                        <c:v>8.6290410999999997E-2</c:v>
                      </c:pt>
                      <c:pt idx="425">
                        <c:v>8.6220794000000003E-2</c:v>
                      </c:pt>
                      <c:pt idx="426">
                        <c:v>8.6176254999999993E-2</c:v>
                      </c:pt>
                      <c:pt idx="427">
                        <c:v>8.6126093000000001E-2</c:v>
                      </c:pt>
                      <c:pt idx="428">
                        <c:v>8.6063308000000005E-2</c:v>
                      </c:pt>
                      <c:pt idx="429">
                        <c:v>8.6024917000000006E-2</c:v>
                      </c:pt>
                      <c:pt idx="430">
                        <c:v>8.6034405999999994E-2</c:v>
                      </c:pt>
                      <c:pt idx="431">
                        <c:v>8.5941364000000006E-2</c:v>
                      </c:pt>
                      <c:pt idx="432">
                        <c:v>8.5934261999999997E-2</c:v>
                      </c:pt>
                      <c:pt idx="433">
                        <c:v>8.5926968000000006E-2</c:v>
                      </c:pt>
                      <c:pt idx="434">
                        <c:v>8.5911272999999996E-2</c:v>
                      </c:pt>
                      <c:pt idx="435">
                        <c:v>8.5843206000000005E-2</c:v>
                      </c:pt>
                      <c:pt idx="436">
                        <c:v>8.5843005999999999E-2</c:v>
                      </c:pt>
                      <c:pt idx="437">
                        <c:v>8.5851234999999998E-2</c:v>
                      </c:pt>
                      <c:pt idx="438">
                        <c:v>8.5835320000000007E-2</c:v>
                      </c:pt>
                      <c:pt idx="439">
                        <c:v>8.5801896000000002E-2</c:v>
                      </c:pt>
                      <c:pt idx="440">
                        <c:v>8.5763355999999999E-2</c:v>
                      </c:pt>
                      <c:pt idx="441">
                        <c:v>8.5830943000000007E-2</c:v>
                      </c:pt>
                      <c:pt idx="442">
                        <c:v>8.5706558000000002E-2</c:v>
                      </c:pt>
                      <c:pt idx="443">
                        <c:v>8.5644433000000006E-2</c:v>
                      </c:pt>
                      <c:pt idx="444">
                        <c:v>8.5610698999999998E-2</c:v>
                      </c:pt>
                      <c:pt idx="445">
                        <c:v>8.5596714000000004E-2</c:v>
                      </c:pt>
                      <c:pt idx="446">
                        <c:v>8.5554627999999994E-2</c:v>
                      </c:pt>
                      <c:pt idx="447">
                        <c:v>8.5490601999999999E-2</c:v>
                      </c:pt>
                      <c:pt idx="448">
                        <c:v>8.5467244999999997E-2</c:v>
                      </c:pt>
                      <c:pt idx="449">
                        <c:v>8.5444185000000006E-2</c:v>
                      </c:pt>
                      <c:pt idx="450">
                        <c:v>8.5335881000000002E-2</c:v>
                      </c:pt>
                      <c:pt idx="451">
                        <c:v>8.5331929000000001E-2</c:v>
                      </c:pt>
                      <c:pt idx="452">
                        <c:v>8.5306256999999996E-2</c:v>
                      </c:pt>
                      <c:pt idx="453">
                        <c:v>8.5267058000000007E-2</c:v>
                      </c:pt>
                      <c:pt idx="454">
                        <c:v>8.5188158E-2</c:v>
                      </c:pt>
                      <c:pt idx="455">
                        <c:v>8.5029972999999995E-2</c:v>
                      </c:pt>
                      <c:pt idx="456">
                        <c:v>8.5004547E-2</c:v>
                      </c:pt>
                      <c:pt idx="457">
                        <c:v>8.5139491999999997E-2</c:v>
                      </c:pt>
                      <c:pt idx="458">
                        <c:v>8.5264344000000006E-2</c:v>
                      </c:pt>
                      <c:pt idx="459">
                        <c:v>8.4942774999999998E-2</c:v>
                      </c:pt>
                      <c:pt idx="460">
                        <c:v>8.4903568999999998E-2</c:v>
                      </c:pt>
                      <c:pt idx="461">
                        <c:v>8.4869450999999999E-2</c:v>
                      </c:pt>
                      <c:pt idx="462">
                        <c:v>8.4870530999999999E-2</c:v>
                      </c:pt>
                      <c:pt idx="463">
                        <c:v>8.4890284999999996E-2</c:v>
                      </c:pt>
                      <c:pt idx="464">
                        <c:v>8.4896156E-2</c:v>
                      </c:pt>
                      <c:pt idx="465">
                        <c:v>8.4747814000000005E-2</c:v>
                      </c:pt>
                      <c:pt idx="466">
                        <c:v>8.4665539999999997E-2</c:v>
                      </c:pt>
                      <c:pt idx="467">
                        <c:v>8.4652347000000003E-2</c:v>
                      </c:pt>
                      <c:pt idx="468">
                        <c:v>8.4598424000000005E-2</c:v>
                      </c:pt>
                      <c:pt idx="469">
                        <c:v>8.4532590000000005E-2</c:v>
                      </c:pt>
                      <c:pt idx="470">
                        <c:v>8.4558472999999995E-2</c:v>
                      </c:pt>
                      <c:pt idx="471">
                        <c:v>8.4500170999999999E-2</c:v>
                      </c:pt>
                      <c:pt idx="472">
                        <c:v>8.4511426000000001E-2</c:v>
                      </c:pt>
                      <c:pt idx="473">
                        <c:v>8.449421E-2</c:v>
                      </c:pt>
                      <c:pt idx="474">
                        <c:v>8.4453196999999994E-2</c:v>
                      </c:pt>
                      <c:pt idx="475">
                        <c:v>8.4428180000000005E-2</c:v>
                      </c:pt>
                      <c:pt idx="476">
                        <c:v>8.439787E-2</c:v>
                      </c:pt>
                      <c:pt idx="477">
                        <c:v>8.4385851999999997E-2</c:v>
                      </c:pt>
                      <c:pt idx="478">
                        <c:v>8.4328147000000006E-2</c:v>
                      </c:pt>
                      <c:pt idx="479">
                        <c:v>8.4364016999999999E-2</c:v>
                      </c:pt>
                      <c:pt idx="480">
                        <c:v>8.4296821999999993E-2</c:v>
                      </c:pt>
                      <c:pt idx="481">
                        <c:v>8.4258784000000003E-2</c:v>
                      </c:pt>
                      <c:pt idx="482">
                        <c:v>8.4264614000000002E-2</c:v>
                      </c:pt>
                      <c:pt idx="483">
                        <c:v>8.4129724000000003E-2</c:v>
                      </c:pt>
                      <c:pt idx="484">
                        <c:v>8.4098814999999993E-2</c:v>
                      </c:pt>
                      <c:pt idx="485">
                        <c:v>8.4078188999999998E-2</c:v>
                      </c:pt>
                      <c:pt idx="486">
                        <c:v>8.4033058999999993E-2</c:v>
                      </c:pt>
                      <c:pt idx="487">
                        <c:v>8.4049120000000005E-2</c:v>
                      </c:pt>
                      <c:pt idx="488">
                        <c:v>8.4017415999999998E-2</c:v>
                      </c:pt>
                      <c:pt idx="489">
                        <c:v>8.3949495999999998E-2</c:v>
                      </c:pt>
                      <c:pt idx="490">
                        <c:v>8.3953296999999996E-2</c:v>
                      </c:pt>
                      <c:pt idx="491">
                        <c:v>8.3931321000000003E-2</c:v>
                      </c:pt>
                      <c:pt idx="492">
                        <c:v>8.3911155000000001E-2</c:v>
                      </c:pt>
                      <c:pt idx="493">
                        <c:v>8.3906897999999994E-2</c:v>
                      </c:pt>
                      <c:pt idx="494">
                        <c:v>8.3919963E-2</c:v>
                      </c:pt>
                      <c:pt idx="495">
                        <c:v>8.3852565000000004E-2</c:v>
                      </c:pt>
                      <c:pt idx="496">
                        <c:v>8.3791767000000003E-2</c:v>
                      </c:pt>
                      <c:pt idx="497">
                        <c:v>8.3776564999999997E-2</c:v>
                      </c:pt>
                      <c:pt idx="498">
                        <c:v>8.3773704000000004E-2</c:v>
                      </c:pt>
                      <c:pt idx="499">
                        <c:v>8.3805439999999995E-2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4C7-45BB-95B9-C2C0F87455C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NN_RHC_LOG!$C$1</c15:sqref>
                        </c15:formulaRef>
                      </c:ext>
                    </c:extLst>
                    <c:strCache>
                      <c:ptCount val="1"/>
                      <c:pt idx="0">
                        <c:v>MSE_val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NN_RHC_LOG!$C$2:$C$501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0.24546399199999999</c:v>
                      </c:pt>
                      <c:pt idx="1">
                        <c:v>0.245111307</c:v>
                      </c:pt>
                      <c:pt idx="2">
                        <c:v>0.244880509</c:v>
                      </c:pt>
                      <c:pt idx="3">
                        <c:v>0.24051877999999999</c:v>
                      </c:pt>
                      <c:pt idx="4">
                        <c:v>0.23997041</c:v>
                      </c:pt>
                      <c:pt idx="5">
                        <c:v>0.24006504000000001</c:v>
                      </c:pt>
                      <c:pt idx="6">
                        <c:v>0.23882683900000001</c:v>
                      </c:pt>
                      <c:pt idx="7">
                        <c:v>0.23828801799999999</c:v>
                      </c:pt>
                      <c:pt idx="8">
                        <c:v>0.23657571399999999</c:v>
                      </c:pt>
                      <c:pt idx="9">
                        <c:v>0.23578887000000001</c:v>
                      </c:pt>
                      <c:pt idx="10">
                        <c:v>0.23558167799999999</c:v>
                      </c:pt>
                      <c:pt idx="11">
                        <c:v>0.23416009099999999</c:v>
                      </c:pt>
                      <c:pt idx="12">
                        <c:v>0.23411852699999999</c:v>
                      </c:pt>
                      <c:pt idx="13">
                        <c:v>0.23308050999999999</c:v>
                      </c:pt>
                      <c:pt idx="14">
                        <c:v>0.23352358300000001</c:v>
                      </c:pt>
                      <c:pt idx="15">
                        <c:v>0.23149905400000001</c:v>
                      </c:pt>
                      <c:pt idx="16">
                        <c:v>0.22769096</c:v>
                      </c:pt>
                      <c:pt idx="17">
                        <c:v>0.22695515599999999</c:v>
                      </c:pt>
                      <c:pt idx="18">
                        <c:v>0.224914267</c:v>
                      </c:pt>
                      <c:pt idx="19">
                        <c:v>0.22315226799999999</c:v>
                      </c:pt>
                      <c:pt idx="20">
                        <c:v>0.222180087</c:v>
                      </c:pt>
                      <c:pt idx="21">
                        <c:v>0.22175749</c:v>
                      </c:pt>
                      <c:pt idx="22">
                        <c:v>0.221220942</c:v>
                      </c:pt>
                      <c:pt idx="23">
                        <c:v>0.21877718400000001</c:v>
                      </c:pt>
                      <c:pt idx="24">
                        <c:v>0.21835379399999999</c:v>
                      </c:pt>
                      <c:pt idx="25">
                        <c:v>0.21826950000000001</c:v>
                      </c:pt>
                      <c:pt idx="26">
                        <c:v>0.21509093000000001</c:v>
                      </c:pt>
                      <c:pt idx="27">
                        <c:v>0.215027202</c:v>
                      </c:pt>
                      <c:pt idx="28">
                        <c:v>0.214637513</c:v>
                      </c:pt>
                      <c:pt idx="29">
                        <c:v>0.214816654</c:v>
                      </c:pt>
                      <c:pt idx="30">
                        <c:v>0.21413710899999999</c:v>
                      </c:pt>
                      <c:pt idx="31">
                        <c:v>0.21412637500000001</c:v>
                      </c:pt>
                      <c:pt idx="32">
                        <c:v>0.214068429</c:v>
                      </c:pt>
                      <c:pt idx="33">
                        <c:v>0.212724264</c:v>
                      </c:pt>
                      <c:pt idx="34">
                        <c:v>0.212521196</c:v>
                      </c:pt>
                      <c:pt idx="35">
                        <c:v>0.211097915</c:v>
                      </c:pt>
                      <c:pt idx="36">
                        <c:v>0.21035231500000001</c:v>
                      </c:pt>
                      <c:pt idx="37">
                        <c:v>0.20860371599999999</c:v>
                      </c:pt>
                      <c:pt idx="38">
                        <c:v>0.204999826</c:v>
                      </c:pt>
                      <c:pt idx="39">
                        <c:v>0.20343707899999999</c:v>
                      </c:pt>
                      <c:pt idx="40">
                        <c:v>0.20204808899999999</c:v>
                      </c:pt>
                      <c:pt idx="41">
                        <c:v>0.20149915800000001</c:v>
                      </c:pt>
                      <c:pt idx="42">
                        <c:v>0.201380273</c:v>
                      </c:pt>
                      <c:pt idx="43">
                        <c:v>0.201193222</c:v>
                      </c:pt>
                      <c:pt idx="44">
                        <c:v>0.20108136300000001</c:v>
                      </c:pt>
                      <c:pt idx="45">
                        <c:v>0.20007740500000001</c:v>
                      </c:pt>
                      <c:pt idx="46">
                        <c:v>0.20010667200000001</c:v>
                      </c:pt>
                      <c:pt idx="47">
                        <c:v>0.199703562</c:v>
                      </c:pt>
                      <c:pt idx="48">
                        <c:v>0.19916852900000001</c:v>
                      </c:pt>
                      <c:pt idx="49">
                        <c:v>0.19889532900000001</c:v>
                      </c:pt>
                      <c:pt idx="50">
                        <c:v>0.198054911</c:v>
                      </c:pt>
                      <c:pt idx="51">
                        <c:v>0.19775627500000001</c:v>
                      </c:pt>
                      <c:pt idx="52">
                        <c:v>0.19757559999999999</c:v>
                      </c:pt>
                      <c:pt idx="53">
                        <c:v>0.19586426700000001</c:v>
                      </c:pt>
                      <c:pt idx="54">
                        <c:v>0.194089764</c:v>
                      </c:pt>
                      <c:pt idx="55">
                        <c:v>0.191941949</c:v>
                      </c:pt>
                      <c:pt idx="56">
                        <c:v>0.19140480900000001</c:v>
                      </c:pt>
                      <c:pt idx="57">
                        <c:v>0.19009605199999999</c:v>
                      </c:pt>
                      <c:pt idx="58">
                        <c:v>0.190721371</c:v>
                      </c:pt>
                      <c:pt idx="59">
                        <c:v>0.18940063900000001</c:v>
                      </c:pt>
                      <c:pt idx="60">
                        <c:v>0.18932859599999999</c:v>
                      </c:pt>
                      <c:pt idx="61">
                        <c:v>0.188504053</c:v>
                      </c:pt>
                      <c:pt idx="62">
                        <c:v>0.18752329500000001</c:v>
                      </c:pt>
                      <c:pt idx="63">
                        <c:v>0.18744638699999999</c:v>
                      </c:pt>
                      <c:pt idx="64">
                        <c:v>0.187770932</c:v>
                      </c:pt>
                      <c:pt idx="65">
                        <c:v>0.186906129</c:v>
                      </c:pt>
                      <c:pt idx="66">
                        <c:v>0.18684334499999999</c:v>
                      </c:pt>
                      <c:pt idx="67">
                        <c:v>0.186144</c:v>
                      </c:pt>
                      <c:pt idx="68">
                        <c:v>0.18585700999999999</c:v>
                      </c:pt>
                      <c:pt idx="69">
                        <c:v>0.18564524600000001</c:v>
                      </c:pt>
                      <c:pt idx="70">
                        <c:v>0.18461460299999999</c:v>
                      </c:pt>
                      <c:pt idx="71">
                        <c:v>0.184246306</c:v>
                      </c:pt>
                      <c:pt idx="72">
                        <c:v>0.183425803</c:v>
                      </c:pt>
                      <c:pt idx="73">
                        <c:v>0.182143834</c:v>
                      </c:pt>
                      <c:pt idx="74">
                        <c:v>0.181888827</c:v>
                      </c:pt>
                      <c:pt idx="75">
                        <c:v>0.18153666600000001</c:v>
                      </c:pt>
                      <c:pt idx="76">
                        <c:v>0.181215179</c:v>
                      </c:pt>
                      <c:pt idx="77">
                        <c:v>0.180983796</c:v>
                      </c:pt>
                      <c:pt idx="78">
                        <c:v>0.18063549300000001</c:v>
                      </c:pt>
                      <c:pt idx="79">
                        <c:v>0.180129071</c:v>
                      </c:pt>
                      <c:pt idx="80">
                        <c:v>0.180046284</c:v>
                      </c:pt>
                      <c:pt idx="81">
                        <c:v>0.179601557</c:v>
                      </c:pt>
                      <c:pt idx="82">
                        <c:v>0.17930054600000001</c:v>
                      </c:pt>
                      <c:pt idx="83">
                        <c:v>0.17821556399999999</c:v>
                      </c:pt>
                      <c:pt idx="84">
                        <c:v>0.175691236</c:v>
                      </c:pt>
                      <c:pt idx="85">
                        <c:v>0.17548022899999999</c:v>
                      </c:pt>
                      <c:pt idx="86">
                        <c:v>0.17427820599999999</c:v>
                      </c:pt>
                      <c:pt idx="87">
                        <c:v>0.173967028</c:v>
                      </c:pt>
                      <c:pt idx="88">
                        <c:v>0.17178317000000001</c:v>
                      </c:pt>
                      <c:pt idx="89">
                        <c:v>0.171987951</c:v>
                      </c:pt>
                      <c:pt idx="90">
                        <c:v>0.17162185499999999</c:v>
                      </c:pt>
                      <c:pt idx="91">
                        <c:v>0.170998755</c:v>
                      </c:pt>
                      <c:pt idx="92">
                        <c:v>0.16938142</c:v>
                      </c:pt>
                      <c:pt idx="93">
                        <c:v>0.169272533</c:v>
                      </c:pt>
                      <c:pt idx="94">
                        <c:v>0.16843787199999999</c:v>
                      </c:pt>
                      <c:pt idx="95">
                        <c:v>0.16769110400000001</c:v>
                      </c:pt>
                      <c:pt idx="96">
                        <c:v>0.16587169500000001</c:v>
                      </c:pt>
                      <c:pt idx="97">
                        <c:v>0.16532423900000001</c:v>
                      </c:pt>
                      <c:pt idx="98">
                        <c:v>0.16520251</c:v>
                      </c:pt>
                      <c:pt idx="99">
                        <c:v>0.16451700599999999</c:v>
                      </c:pt>
                      <c:pt idx="100">
                        <c:v>0.16437112000000001</c:v>
                      </c:pt>
                      <c:pt idx="101">
                        <c:v>0.163749492</c:v>
                      </c:pt>
                      <c:pt idx="102">
                        <c:v>0.162554279</c:v>
                      </c:pt>
                      <c:pt idx="103">
                        <c:v>0.16240460100000001</c:v>
                      </c:pt>
                      <c:pt idx="104">
                        <c:v>0.16235180299999999</c:v>
                      </c:pt>
                      <c:pt idx="105">
                        <c:v>0.16174011199999999</c:v>
                      </c:pt>
                      <c:pt idx="106">
                        <c:v>0.161673804</c:v>
                      </c:pt>
                      <c:pt idx="107">
                        <c:v>0.16118484999999999</c:v>
                      </c:pt>
                      <c:pt idx="108">
                        <c:v>0.160456985</c:v>
                      </c:pt>
                      <c:pt idx="109">
                        <c:v>0.16020557699999999</c:v>
                      </c:pt>
                      <c:pt idx="110">
                        <c:v>0.16030361800000001</c:v>
                      </c:pt>
                      <c:pt idx="111">
                        <c:v>0.160004015</c:v>
                      </c:pt>
                      <c:pt idx="112">
                        <c:v>0.15987465100000001</c:v>
                      </c:pt>
                      <c:pt idx="113">
                        <c:v>0.15976551</c:v>
                      </c:pt>
                      <c:pt idx="114">
                        <c:v>0.15914148</c:v>
                      </c:pt>
                      <c:pt idx="115">
                        <c:v>0.158451064</c:v>
                      </c:pt>
                      <c:pt idx="116">
                        <c:v>0.158000434</c:v>
                      </c:pt>
                      <c:pt idx="117">
                        <c:v>0.15786356800000001</c:v>
                      </c:pt>
                      <c:pt idx="118">
                        <c:v>0.15778186999999999</c:v>
                      </c:pt>
                      <c:pt idx="119">
                        <c:v>0.157064911</c:v>
                      </c:pt>
                      <c:pt idx="120">
                        <c:v>0.15651056599999999</c:v>
                      </c:pt>
                      <c:pt idx="121">
                        <c:v>0.156372452</c:v>
                      </c:pt>
                      <c:pt idx="122">
                        <c:v>0.155904392</c:v>
                      </c:pt>
                      <c:pt idx="123">
                        <c:v>0.15597002200000001</c:v>
                      </c:pt>
                      <c:pt idx="124">
                        <c:v>0.155682719</c:v>
                      </c:pt>
                      <c:pt idx="125">
                        <c:v>0.15398832700000001</c:v>
                      </c:pt>
                      <c:pt idx="126">
                        <c:v>0.15391602600000001</c:v>
                      </c:pt>
                      <c:pt idx="127">
                        <c:v>0.154515404</c:v>
                      </c:pt>
                      <c:pt idx="128">
                        <c:v>0.153661992</c:v>
                      </c:pt>
                      <c:pt idx="129">
                        <c:v>0.15322132099999999</c:v>
                      </c:pt>
                      <c:pt idx="130">
                        <c:v>0.15316099599999999</c:v>
                      </c:pt>
                      <c:pt idx="131">
                        <c:v>0.15272155500000001</c:v>
                      </c:pt>
                      <c:pt idx="132">
                        <c:v>0.15192765699999999</c:v>
                      </c:pt>
                      <c:pt idx="133">
                        <c:v>0.15183745400000001</c:v>
                      </c:pt>
                      <c:pt idx="134">
                        <c:v>0.149664029</c:v>
                      </c:pt>
                      <c:pt idx="135">
                        <c:v>0.149927855</c:v>
                      </c:pt>
                      <c:pt idx="136">
                        <c:v>0.1492453</c:v>
                      </c:pt>
                      <c:pt idx="137">
                        <c:v>0.149158819</c:v>
                      </c:pt>
                      <c:pt idx="138">
                        <c:v>0.14827241599999999</c:v>
                      </c:pt>
                      <c:pt idx="139">
                        <c:v>0.14828550300000001</c:v>
                      </c:pt>
                      <c:pt idx="140">
                        <c:v>0.148285835</c:v>
                      </c:pt>
                      <c:pt idx="141">
                        <c:v>0.147440654</c:v>
                      </c:pt>
                      <c:pt idx="142">
                        <c:v>0.14731483300000001</c:v>
                      </c:pt>
                      <c:pt idx="143">
                        <c:v>0.14733112400000001</c:v>
                      </c:pt>
                      <c:pt idx="144">
                        <c:v>0.1472424</c:v>
                      </c:pt>
                      <c:pt idx="145">
                        <c:v>0.14569283899999999</c:v>
                      </c:pt>
                      <c:pt idx="146">
                        <c:v>0.14525048400000001</c:v>
                      </c:pt>
                      <c:pt idx="147">
                        <c:v>0.14524796300000001</c:v>
                      </c:pt>
                      <c:pt idx="148">
                        <c:v>0.145103069</c:v>
                      </c:pt>
                      <c:pt idx="149">
                        <c:v>0.14481592900000001</c:v>
                      </c:pt>
                      <c:pt idx="150">
                        <c:v>0.14342254900000001</c:v>
                      </c:pt>
                      <c:pt idx="151">
                        <c:v>0.143088619</c:v>
                      </c:pt>
                      <c:pt idx="152">
                        <c:v>0.14296893199999999</c:v>
                      </c:pt>
                      <c:pt idx="153">
                        <c:v>0.14290596699999999</c:v>
                      </c:pt>
                      <c:pt idx="154">
                        <c:v>0.14276825700000001</c:v>
                      </c:pt>
                      <c:pt idx="155">
                        <c:v>0.14157745199999999</c:v>
                      </c:pt>
                      <c:pt idx="156">
                        <c:v>0.14106368899999999</c:v>
                      </c:pt>
                      <c:pt idx="157">
                        <c:v>0.13998999100000001</c:v>
                      </c:pt>
                      <c:pt idx="158">
                        <c:v>0.136017577</c:v>
                      </c:pt>
                      <c:pt idx="159">
                        <c:v>0.13615491499999999</c:v>
                      </c:pt>
                      <c:pt idx="160">
                        <c:v>0.13565011499999999</c:v>
                      </c:pt>
                      <c:pt idx="161">
                        <c:v>0.13479012500000001</c:v>
                      </c:pt>
                      <c:pt idx="162">
                        <c:v>0.134662686</c:v>
                      </c:pt>
                      <c:pt idx="163">
                        <c:v>0.13419483700000001</c:v>
                      </c:pt>
                      <c:pt idx="164">
                        <c:v>0.133309181</c:v>
                      </c:pt>
                      <c:pt idx="165">
                        <c:v>0.13272804299999999</c:v>
                      </c:pt>
                      <c:pt idx="166">
                        <c:v>0.13247757499999999</c:v>
                      </c:pt>
                      <c:pt idx="167">
                        <c:v>0.132201547</c:v>
                      </c:pt>
                      <c:pt idx="168">
                        <c:v>0.132001637</c:v>
                      </c:pt>
                      <c:pt idx="169">
                        <c:v>0.131439739</c:v>
                      </c:pt>
                      <c:pt idx="170">
                        <c:v>0.13112463399999999</c:v>
                      </c:pt>
                      <c:pt idx="171">
                        <c:v>0.13051249100000001</c:v>
                      </c:pt>
                      <c:pt idx="172">
                        <c:v>0.12976153500000001</c:v>
                      </c:pt>
                      <c:pt idx="173">
                        <c:v>0.12959178299999999</c:v>
                      </c:pt>
                      <c:pt idx="174">
                        <c:v>0.129519093</c:v>
                      </c:pt>
                      <c:pt idx="175">
                        <c:v>0.12922571899999999</c:v>
                      </c:pt>
                      <c:pt idx="176">
                        <c:v>0.129013351</c:v>
                      </c:pt>
                      <c:pt idx="177">
                        <c:v>0.129110222</c:v>
                      </c:pt>
                      <c:pt idx="178">
                        <c:v>0.12829312000000001</c:v>
                      </c:pt>
                      <c:pt idx="179">
                        <c:v>0.12735846200000001</c:v>
                      </c:pt>
                      <c:pt idx="180">
                        <c:v>0.127110682</c:v>
                      </c:pt>
                      <c:pt idx="181">
                        <c:v>0.126681605</c:v>
                      </c:pt>
                      <c:pt idx="182">
                        <c:v>0.126603463</c:v>
                      </c:pt>
                      <c:pt idx="183">
                        <c:v>0.12597966999999999</c:v>
                      </c:pt>
                      <c:pt idx="184">
                        <c:v>0.12579660300000001</c:v>
                      </c:pt>
                      <c:pt idx="185">
                        <c:v>0.12364760800000001</c:v>
                      </c:pt>
                      <c:pt idx="186">
                        <c:v>0.12349571500000001</c:v>
                      </c:pt>
                      <c:pt idx="187">
                        <c:v>0.122736947</c:v>
                      </c:pt>
                      <c:pt idx="188">
                        <c:v>0.12272806</c:v>
                      </c:pt>
                      <c:pt idx="189">
                        <c:v>0.122416606</c:v>
                      </c:pt>
                      <c:pt idx="190">
                        <c:v>0.12162661700000001</c:v>
                      </c:pt>
                      <c:pt idx="191">
                        <c:v>0.12160649699999999</c:v>
                      </c:pt>
                      <c:pt idx="192">
                        <c:v>0.121182778</c:v>
                      </c:pt>
                      <c:pt idx="193">
                        <c:v>0.12096849699999999</c:v>
                      </c:pt>
                      <c:pt idx="194">
                        <c:v>0.12081916400000001</c:v>
                      </c:pt>
                      <c:pt idx="195">
                        <c:v>0.119876577</c:v>
                      </c:pt>
                      <c:pt idx="196">
                        <c:v>0.11974464999999999</c:v>
                      </c:pt>
                      <c:pt idx="197">
                        <c:v>0.119676422</c:v>
                      </c:pt>
                      <c:pt idx="198">
                        <c:v>0.119423882</c:v>
                      </c:pt>
                      <c:pt idx="199">
                        <c:v>0.119196702</c:v>
                      </c:pt>
                      <c:pt idx="200">
                        <c:v>0.117979761</c:v>
                      </c:pt>
                      <c:pt idx="201">
                        <c:v>0.117311437</c:v>
                      </c:pt>
                      <c:pt idx="202">
                        <c:v>0.117308649</c:v>
                      </c:pt>
                      <c:pt idx="203">
                        <c:v>0.11687502</c:v>
                      </c:pt>
                      <c:pt idx="204">
                        <c:v>0.116333661</c:v>
                      </c:pt>
                      <c:pt idx="205">
                        <c:v>0.11626371100000001</c:v>
                      </c:pt>
                      <c:pt idx="206">
                        <c:v>0.11618160299999999</c:v>
                      </c:pt>
                      <c:pt idx="207">
                        <c:v>0.11615366100000001</c:v>
                      </c:pt>
                      <c:pt idx="208">
                        <c:v>0.11613166</c:v>
                      </c:pt>
                      <c:pt idx="209">
                        <c:v>0.115369939</c:v>
                      </c:pt>
                      <c:pt idx="210">
                        <c:v>0.115034884</c:v>
                      </c:pt>
                      <c:pt idx="211">
                        <c:v>0.114646308</c:v>
                      </c:pt>
                      <c:pt idx="212">
                        <c:v>0.11458302500000001</c:v>
                      </c:pt>
                      <c:pt idx="213">
                        <c:v>0.114515986</c:v>
                      </c:pt>
                      <c:pt idx="214">
                        <c:v>0.114333055</c:v>
                      </c:pt>
                      <c:pt idx="215">
                        <c:v>0.114928673</c:v>
                      </c:pt>
                      <c:pt idx="216">
                        <c:v>0.114095426</c:v>
                      </c:pt>
                      <c:pt idx="217">
                        <c:v>0.113604304</c:v>
                      </c:pt>
                      <c:pt idx="218">
                        <c:v>0.113375954</c:v>
                      </c:pt>
                      <c:pt idx="219">
                        <c:v>0.11327696199999999</c:v>
                      </c:pt>
                      <c:pt idx="220">
                        <c:v>0.11307170599999999</c:v>
                      </c:pt>
                      <c:pt idx="221">
                        <c:v>0.11298628099999999</c:v>
                      </c:pt>
                      <c:pt idx="222">
                        <c:v>0.112465774</c:v>
                      </c:pt>
                      <c:pt idx="223">
                        <c:v>0.112465041</c:v>
                      </c:pt>
                      <c:pt idx="224">
                        <c:v>0.112072397</c:v>
                      </c:pt>
                      <c:pt idx="225">
                        <c:v>0.11174634899999999</c:v>
                      </c:pt>
                      <c:pt idx="226">
                        <c:v>0.11128694</c:v>
                      </c:pt>
                      <c:pt idx="227">
                        <c:v>0.111154737</c:v>
                      </c:pt>
                      <c:pt idx="228">
                        <c:v>0.111042696</c:v>
                      </c:pt>
                      <c:pt idx="229">
                        <c:v>0.11093577</c:v>
                      </c:pt>
                      <c:pt idx="230">
                        <c:v>0.109844148</c:v>
                      </c:pt>
                      <c:pt idx="231">
                        <c:v>0.109622622</c:v>
                      </c:pt>
                      <c:pt idx="232">
                        <c:v>0.109508802</c:v>
                      </c:pt>
                      <c:pt idx="233">
                        <c:v>0.10945018300000001</c:v>
                      </c:pt>
                      <c:pt idx="234">
                        <c:v>0.109458875</c:v>
                      </c:pt>
                      <c:pt idx="235">
                        <c:v>0.108541653</c:v>
                      </c:pt>
                      <c:pt idx="236">
                        <c:v>0.10667204499999999</c:v>
                      </c:pt>
                      <c:pt idx="237">
                        <c:v>0.10668322299999999</c:v>
                      </c:pt>
                      <c:pt idx="238">
                        <c:v>0.106679206</c:v>
                      </c:pt>
                      <c:pt idx="239">
                        <c:v>0.106586766</c:v>
                      </c:pt>
                      <c:pt idx="240">
                        <c:v>0.10585858099999999</c:v>
                      </c:pt>
                      <c:pt idx="241">
                        <c:v>0.105387854</c:v>
                      </c:pt>
                      <c:pt idx="242">
                        <c:v>0.10541247199999999</c:v>
                      </c:pt>
                      <c:pt idx="243">
                        <c:v>0.105274196</c:v>
                      </c:pt>
                      <c:pt idx="244">
                        <c:v>0.10513563400000001</c:v>
                      </c:pt>
                      <c:pt idx="245">
                        <c:v>0.105210469</c:v>
                      </c:pt>
                      <c:pt idx="246">
                        <c:v>0.104616187</c:v>
                      </c:pt>
                      <c:pt idx="247">
                        <c:v>0.103747692</c:v>
                      </c:pt>
                      <c:pt idx="248">
                        <c:v>0.103713103</c:v>
                      </c:pt>
                      <c:pt idx="249">
                        <c:v>0.10453145599999999</c:v>
                      </c:pt>
                      <c:pt idx="250">
                        <c:v>0.103633088</c:v>
                      </c:pt>
                      <c:pt idx="251">
                        <c:v>0.10353176</c:v>
                      </c:pt>
                      <c:pt idx="252">
                        <c:v>0.102913186</c:v>
                      </c:pt>
                      <c:pt idx="253">
                        <c:v>0.102748587</c:v>
                      </c:pt>
                      <c:pt idx="254">
                        <c:v>0.103253472</c:v>
                      </c:pt>
                      <c:pt idx="255">
                        <c:v>0.102558915</c:v>
                      </c:pt>
                      <c:pt idx="256">
                        <c:v>0.102540864</c:v>
                      </c:pt>
                      <c:pt idx="257">
                        <c:v>0.101898376</c:v>
                      </c:pt>
                      <c:pt idx="258">
                        <c:v>0.101542257</c:v>
                      </c:pt>
                      <c:pt idx="259">
                        <c:v>0.101417885</c:v>
                      </c:pt>
                      <c:pt idx="260">
                        <c:v>0.101287338</c:v>
                      </c:pt>
                      <c:pt idx="261">
                        <c:v>0.10118543100000001</c:v>
                      </c:pt>
                      <c:pt idx="262">
                        <c:v>0.100185997</c:v>
                      </c:pt>
                      <c:pt idx="263">
                        <c:v>9.9962551999999996E-2</c:v>
                      </c:pt>
                      <c:pt idx="264">
                        <c:v>9.9850667000000004E-2</c:v>
                      </c:pt>
                      <c:pt idx="265">
                        <c:v>9.9854191999999994E-2</c:v>
                      </c:pt>
                      <c:pt idx="266">
                        <c:v>9.9171336999999998E-2</c:v>
                      </c:pt>
                      <c:pt idx="267">
                        <c:v>9.9096552000000004E-2</c:v>
                      </c:pt>
                      <c:pt idx="268">
                        <c:v>9.9010111999999997E-2</c:v>
                      </c:pt>
                      <c:pt idx="269">
                        <c:v>9.8904987999999999E-2</c:v>
                      </c:pt>
                      <c:pt idx="270">
                        <c:v>9.8220962999999994E-2</c:v>
                      </c:pt>
                      <c:pt idx="271">
                        <c:v>9.7794305999999998E-2</c:v>
                      </c:pt>
                      <c:pt idx="272">
                        <c:v>9.8019932000000004E-2</c:v>
                      </c:pt>
                      <c:pt idx="273">
                        <c:v>9.7241848000000006E-2</c:v>
                      </c:pt>
                      <c:pt idx="274">
                        <c:v>9.7203627000000001E-2</c:v>
                      </c:pt>
                      <c:pt idx="275">
                        <c:v>9.7165671999999995E-2</c:v>
                      </c:pt>
                      <c:pt idx="276">
                        <c:v>9.6955366000000001E-2</c:v>
                      </c:pt>
                      <c:pt idx="277">
                        <c:v>9.6496626000000002E-2</c:v>
                      </c:pt>
                      <c:pt idx="278">
                        <c:v>9.6206478999999998E-2</c:v>
                      </c:pt>
                      <c:pt idx="279">
                        <c:v>9.6476543999999997E-2</c:v>
                      </c:pt>
                      <c:pt idx="280">
                        <c:v>9.6123653000000003E-2</c:v>
                      </c:pt>
                      <c:pt idx="281">
                        <c:v>9.5915440000000005E-2</c:v>
                      </c:pt>
                      <c:pt idx="282">
                        <c:v>9.558883E-2</c:v>
                      </c:pt>
                      <c:pt idx="283">
                        <c:v>9.5686564000000002E-2</c:v>
                      </c:pt>
                      <c:pt idx="284">
                        <c:v>9.5198435999999997E-2</c:v>
                      </c:pt>
                      <c:pt idx="285">
                        <c:v>9.5100619999999997E-2</c:v>
                      </c:pt>
                      <c:pt idx="286">
                        <c:v>9.5025665999999995E-2</c:v>
                      </c:pt>
                      <c:pt idx="287">
                        <c:v>9.4718686999999996E-2</c:v>
                      </c:pt>
                      <c:pt idx="288">
                        <c:v>9.4677900999999995E-2</c:v>
                      </c:pt>
                      <c:pt idx="289">
                        <c:v>9.4749502999999999E-2</c:v>
                      </c:pt>
                      <c:pt idx="290">
                        <c:v>9.4465322000000004E-2</c:v>
                      </c:pt>
                      <c:pt idx="291">
                        <c:v>9.4282532000000002E-2</c:v>
                      </c:pt>
                      <c:pt idx="292">
                        <c:v>9.4232552999999997E-2</c:v>
                      </c:pt>
                      <c:pt idx="293">
                        <c:v>9.4255178999999994E-2</c:v>
                      </c:pt>
                      <c:pt idx="294">
                        <c:v>9.3981784999999998E-2</c:v>
                      </c:pt>
                      <c:pt idx="295">
                        <c:v>9.3984219999999993E-2</c:v>
                      </c:pt>
                      <c:pt idx="296">
                        <c:v>9.3920505000000001E-2</c:v>
                      </c:pt>
                      <c:pt idx="297">
                        <c:v>9.3986658000000001E-2</c:v>
                      </c:pt>
                      <c:pt idx="298">
                        <c:v>9.3776917000000001E-2</c:v>
                      </c:pt>
                      <c:pt idx="299">
                        <c:v>9.3751213E-2</c:v>
                      </c:pt>
                      <c:pt idx="300">
                        <c:v>9.3479229999999996E-2</c:v>
                      </c:pt>
                      <c:pt idx="301">
                        <c:v>9.3340381E-2</c:v>
                      </c:pt>
                      <c:pt idx="302">
                        <c:v>9.3233969E-2</c:v>
                      </c:pt>
                      <c:pt idx="303">
                        <c:v>9.3331014000000004E-2</c:v>
                      </c:pt>
                      <c:pt idx="304">
                        <c:v>9.3146018999999997E-2</c:v>
                      </c:pt>
                      <c:pt idx="305">
                        <c:v>9.3054765999999997E-2</c:v>
                      </c:pt>
                      <c:pt idx="306">
                        <c:v>9.2882307999999997E-2</c:v>
                      </c:pt>
                      <c:pt idx="307">
                        <c:v>9.2900295999999993E-2</c:v>
                      </c:pt>
                      <c:pt idx="308">
                        <c:v>9.2733534000000006E-2</c:v>
                      </c:pt>
                      <c:pt idx="309">
                        <c:v>9.2739363000000005E-2</c:v>
                      </c:pt>
                      <c:pt idx="310">
                        <c:v>9.2495144000000001E-2</c:v>
                      </c:pt>
                      <c:pt idx="311">
                        <c:v>9.2471617000000006E-2</c:v>
                      </c:pt>
                      <c:pt idx="312">
                        <c:v>9.2544996000000004E-2</c:v>
                      </c:pt>
                      <c:pt idx="313">
                        <c:v>9.2329534000000005E-2</c:v>
                      </c:pt>
                      <c:pt idx="314">
                        <c:v>9.2285483000000001E-2</c:v>
                      </c:pt>
                      <c:pt idx="315">
                        <c:v>9.2246154999999996E-2</c:v>
                      </c:pt>
                      <c:pt idx="316">
                        <c:v>9.220979E-2</c:v>
                      </c:pt>
                      <c:pt idx="317">
                        <c:v>9.2134543999999999E-2</c:v>
                      </c:pt>
                      <c:pt idx="318">
                        <c:v>9.1997390999999998E-2</c:v>
                      </c:pt>
                      <c:pt idx="319">
                        <c:v>9.2101461999999995E-2</c:v>
                      </c:pt>
                      <c:pt idx="320">
                        <c:v>9.1871289999999994E-2</c:v>
                      </c:pt>
                      <c:pt idx="321">
                        <c:v>9.1821758000000003E-2</c:v>
                      </c:pt>
                      <c:pt idx="322">
                        <c:v>9.1787415999999997E-2</c:v>
                      </c:pt>
                      <c:pt idx="323">
                        <c:v>9.1602448000000003E-2</c:v>
                      </c:pt>
                      <c:pt idx="324">
                        <c:v>9.1185018000000007E-2</c:v>
                      </c:pt>
                      <c:pt idx="325">
                        <c:v>9.1051174999999998E-2</c:v>
                      </c:pt>
                      <c:pt idx="326">
                        <c:v>9.0323790000000001E-2</c:v>
                      </c:pt>
                      <c:pt idx="327">
                        <c:v>9.0388076999999997E-2</c:v>
                      </c:pt>
                      <c:pt idx="328">
                        <c:v>9.0377699000000006E-2</c:v>
                      </c:pt>
                      <c:pt idx="329">
                        <c:v>9.0236182999999998E-2</c:v>
                      </c:pt>
                      <c:pt idx="330">
                        <c:v>9.0191599999999997E-2</c:v>
                      </c:pt>
                      <c:pt idx="331">
                        <c:v>9.0191572999999997E-2</c:v>
                      </c:pt>
                      <c:pt idx="332">
                        <c:v>9.0218454000000003E-2</c:v>
                      </c:pt>
                      <c:pt idx="333">
                        <c:v>9.0076500000000004E-2</c:v>
                      </c:pt>
                      <c:pt idx="334">
                        <c:v>9.0023621999999998E-2</c:v>
                      </c:pt>
                      <c:pt idx="335">
                        <c:v>8.9874476999999994E-2</c:v>
                      </c:pt>
                      <c:pt idx="336">
                        <c:v>8.9691570999999998E-2</c:v>
                      </c:pt>
                      <c:pt idx="337">
                        <c:v>8.9697950999999998E-2</c:v>
                      </c:pt>
                      <c:pt idx="338">
                        <c:v>8.9585509999999993E-2</c:v>
                      </c:pt>
                      <c:pt idx="339">
                        <c:v>8.9565337999999994E-2</c:v>
                      </c:pt>
                      <c:pt idx="340">
                        <c:v>8.9582529999999994E-2</c:v>
                      </c:pt>
                      <c:pt idx="341">
                        <c:v>8.9987937000000004E-2</c:v>
                      </c:pt>
                      <c:pt idx="342">
                        <c:v>8.9476332000000006E-2</c:v>
                      </c:pt>
                      <c:pt idx="343">
                        <c:v>8.9512689000000006E-2</c:v>
                      </c:pt>
                      <c:pt idx="344">
                        <c:v>8.9634737000000006E-2</c:v>
                      </c:pt>
                      <c:pt idx="345">
                        <c:v>8.9479513999999996E-2</c:v>
                      </c:pt>
                      <c:pt idx="346">
                        <c:v>8.9432565000000006E-2</c:v>
                      </c:pt>
                      <c:pt idx="347">
                        <c:v>8.9416024999999996E-2</c:v>
                      </c:pt>
                      <c:pt idx="348">
                        <c:v>8.9358982000000003E-2</c:v>
                      </c:pt>
                      <c:pt idx="349">
                        <c:v>8.9240548000000003E-2</c:v>
                      </c:pt>
                      <c:pt idx="350">
                        <c:v>8.9072004999999996E-2</c:v>
                      </c:pt>
                      <c:pt idx="351">
                        <c:v>8.8974854000000006E-2</c:v>
                      </c:pt>
                      <c:pt idx="352">
                        <c:v>8.8963924999999999E-2</c:v>
                      </c:pt>
                      <c:pt idx="353">
                        <c:v>0.109652844</c:v>
                      </c:pt>
                      <c:pt idx="354">
                        <c:v>8.9017846999999997E-2</c:v>
                      </c:pt>
                      <c:pt idx="355">
                        <c:v>8.9029770999999994E-2</c:v>
                      </c:pt>
                      <c:pt idx="356">
                        <c:v>8.8912223999999998E-2</c:v>
                      </c:pt>
                      <c:pt idx="357">
                        <c:v>8.8775275000000001E-2</c:v>
                      </c:pt>
                      <c:pt idx="358">
                        <c:v>8.8671107999999998E-2</c:v>
                      </c:pt>
                      <c:pt idx="359">
                        <c:v>8.8596341999999995E-2</c:v>
                      </c:pt>
                      <c:pt idx="360">
                        <c:v>8.8483594999999998E-2</c:v>
                      </c:pt>
                      <c:pt idx="361">
                        <c:v>8.8340658000000002E-2</c:v>
                      </c:pt>
                      <c:pt idx="362">
                        <c:v>8.8296181000000001E-2</c:v>
                      </c:pt>
                      <c:pt idx="363">
                        <c:v>8.8273935999999997E-2</c:v>
                      </c:pt>
                      <c:pt idx="364">
                        <c:v>8.8141131999999997E-2</c:v>
                      </c:pt>
                      <c:pt idx="365">
                        <c:v>8.8132188E-2</c:v>
                      </c:pt>
                      <c:pt idx="366">
                        <c:v>8.8008947000000004E-2</c:v>
                      </c:pt>
                      <c:pt idx="367">
                        <c:v>8.8036099000000007E-2</c:v>
                      </c:pt>
                      <c:pt idx="368">
                        <c:v>8.7979889000000006E-2</c:v>
                      </c:pt>
                      <c:pt idx="369">
                        <c:v>8.7947833000000003E-2</c:v>
                      </c:pt>
                      <c:pt idx="370">
                        <c:v>8.7912833999999995E-2</c:v>
                      </c:pt>
                      <c:pt idx="371">
                        <c:v>8.7897243E-2</c:v>
                      </c:pt>
                      <c:pt idx="372">
                        <c:v>8.7716256000000006E-2</c:v>
                      </c:pt>
                      <c:pt idx="373">
                        <c:v>8.7675215000000001E-2</c:v>
                      </c:pt>
                      <c:pt idx="374">
                        <c:v>8.7565195999999998E-2</c:v>
                      </c:pt>
                      <c:pt idx="375">
                        <c:v>8.7603075000000002E-2</c:v>
                      </c:pt>
                      <c:pt idx="376">
                        <c:v>8.7565061999999999E-2</c:v>
                      </c:pt>
                      <c:pt idx="377">
                        <c:v>8.7504235999999999E-2</c:v>
                      </c:pt>
                      <c:pt idx="378">
                        <c:v>8.7451787000000003E-2</c:v>
                      </c:pt>
                      <c:pt idx="379">
                        <c:v>8.7393612999999995E-2</c:v>
                      </c:pt>
                      <c:pt idx="380">
                        <c:v>8.7031106999999996E-2</c:v>
                      </c:pt>
                      <c:pt idx="381">
                        <c:v>8.7055571999999998E-2</c:v>
                      </c:pt>
                      <c:pt idx="382">
                        <c:v>8.6950615999999994E-2</c:v>
                      </c:pt>
                      <c:pt idx="383">
                        <c:v>8.6946576999999997E-2</c:v>
                      </c:pt>
                      <c:pt idx="384">
                        <c:v>8.7054944999999995E-2</c:v>
                      </c:pt>
                      <c:pt idx="385">
                        <c:v>8.6935315999999999E-2</c:v>
                      </c:pt>
                      <c:pt idx="386">
                        <c:v>8.6926709000000005E-2</c:v>
                      </c:pt>
                      <c:pt idx="387">
                        <c:v>8.7070223000000002E-2</c:v>
                      </c:pt>
                      <c:pt idx="388">
                        <c:v>8.7100159999999996E-2</c:v>
                      </c:pt>
                      <c:pt idx="389">
                        <c:v>8.6967501000000003E-2</c:v>
                      </c:pt>
                      <c:pt idx="390">
                        <c:v>8.6810650000000003E-2</c:v>
                      </c:pt>
                      <c:pt idx="391">
                        <c:v>8.6771822999999998E-2</c:v>
                      </c:pt>
                      <c:pt idx="392">
                        <c:v>8.6756635999999998E-2</c:v>
                      </c:pt>
                      <c:pt idx="393">
                        <c:v>8.6610256999999996E-2</c:v>
                      </c:pt>
                      <c:pt idx="394">
                        <c:v>8.6777778E-2</c:v>
                      </c:pt>
                      <c:pt idx="395">
                        <c:v>8.6557353000000004E-2</c:v>
                      </c:pt>
                      <c:pt idx="396">
                        <c:v>8.6446865999999997E-2</c:v>
                      </c:pt>
                      <c:pt idx="397">
                        <c:v>8.6493443000000003E-2</c:v>
                      </c:pt>
                      <c:pt idx="398">
                        <c:v>8.6557139000000005E-2</c:v>
                      </c:pt>
                      <c:pt idx="399">
                        <c:v>8.6415605000000006E-2</c:v>
                      </c:pt>
                      <c:pt idx="400">
                        <c:v>8.6517604999999997E-2</c:v>
                      </c:pt>
                      <c:pt idx="401">
                        <c:v>8.6403028000000007E-2</c:v>
                      </c:pt>
                      <c:pt idx="402">
                        <c:v>8.6158553999999998E-2</c:v>
                      </c:pt>
                      <c:pt idx="403">
                        <c:v>8.6047499999999999E-2</c:v>
                      </c:pt>
                      <c:pt idx="404">
                        <c:v>8.6003750000000004E-2</c:v>
                      </c:pt>
                      <c:pt idx="405">
                        <c:v>8.5911481999999997E-2</c:v>
                      </c:pt>
                      <c:pt idx="406">
                        <c:v>8.5930200999999998E-2</c:v>
                      </c:pt>
                      <c:pt idx="407">
                        <c:v>8.5941055000000002E-2</c:v>
                      </c:pt>
                      <c:pt idx="408">
                        <c:v>8.5846196999999999E-2</c:v>
                      </c:pt>
                      <c:pt idx="409">
                        <c:v>8.5836529999999994E-2</c:v>
                      </c:pt>
                      <c:pt idx="410">
                        <c:v>8.5870386000000007E-2</c:v>
                      </c:pt>
                      <c:pt idx="411">
                        <c:v>8.5726107999999995E-2</c:v>
                      </c:pt>
                      <c:pt idx="412">
                        <c:v>8.5681159000000007E-2</c:v>
                      </c:pt>
                      <c:pt idx="413">
                        <c:v>8.5591776999999994E-2</c:v>
                      </c:pt>
                      <c:pt idx="414">
                        <c:v>8.5509460999999995E-2</c:v>
                      </c:pt>
                      <c:pt idx="415">
                        <c:v>8.5557699000000001E-2</c:v>
                      </c:pt>
                      <c:pt idx="416">
                        <c:v>8.5428714000000003E-2</c:v>
                      </c:pt>
                      <c:pt idx="417">
                        <c:v>8.5380578999999998E-2</c:v>
                      </c:pt>
                      <c:pt idx="418">
                        <c:v>8.5272477999999999E-2</c:v>
                      </c:pt>
                      <c:pt idx="419">
                        <c:v>8.5297227000000003E-2</c:v>
                      </c:pt>
                      <c:pt idx="420">
                        <c:v>8.5275915999999993E-2</c:v>
                      </c:pt>
                      <c:pt idx="421">
                        <c:v>8.5223562000000003E-2</c:v>
                      </c:pt>
                      <c:pt idx="422">
                        <c:v>8.5163538999999996E-2</c:v>
                      </c:pt>
                      <c:pt idx="423">
                        <c:v>8.5128819999999994E-2</c:v>
                      </c:pt>
                      <c:pt idx="424">
                        <c:v>8.5122589999999998E-2</c:v>
                      </c:pt>
                      <c:pt idx="425">
                        <c:v>8.5114196000000003E-2</c:v>
                      </c:pt>
                      <c:pt idx="426">
                        <c:v>8.5040563999999999E-2</c:v>
                      </c:pt>
                      <c:pt idx="427">
                        <c:v>8.4887009999999999E-2</c:v>
                      </c:pt>
                      <c:pt idx="428">
                        <c:v>8.4733006E-2</c:v>
                      </c:pt>
                      <c:pt idx="429">
                        <c:v>8.4655346000000006E-2</c:v>
                      </c:pt>
                      <c:pt idx="430">
                        <c:v>8.48019E-2</c:v>
                      </c:pt>
                      <c:pt idx="431">
                        <c:v>8.4730570000000005E-2</c:v>
                      </c:pt>
                      <c:pt idx="432">
                        <c:v>8.4707671999999998E-2</c:v>
                      </c:pt>
                      <c:pt idx="433">
                        <c:v>8.4717855999999994E-2</c:v>
                      </c:pt>
                      <c:pt idx="434">
                        <c:v>8.4711274000000003E-2</c:v>
                      </c:pt>
                      <c:pt idx="435">
                        <c:v>8.4552690999999999E-2</c:v>
                      </c:pt>
                      <c:pt idx="436">
                        <c:v>8.4533288999999998E-2</c:v>
                      </c:pt>
                      <c:pt idx="437">
                        <c:v>8.4544673000000001E-2</c:v>
                      </c:pt>
                      <c:pt idx="438">
                        <c:v>8.4568403E-2</c:v>
                      </c:pt>
                      <c:pt idx="439">
                        <c:v>8.4595772E-2</c:v>
                      </c:pt>
                      <c:pt idx="440">
                        <c:v>8.4639860999999997E-2</c:v>
                      </c:pt>
                      <c:pt idx="441">
                        <c:v>8.4708125999999995E-2</c:v>
                      </c:pt>
                      <c:pt idx="442">
                        <c:v>8.4584587000000003E-2</c:v>
                      </c:pt>
                      <c:pt idx="443">
                        <c:v>8.4549142999999993E-2</c:v>
                      </c:pt>
                      <c:pt idx="444">
                        <c:v>8.4569463999999997E-2</c:v>
                      </c:pt>
                      <c:pt idx="445">
                        <c:v>8.4517834E-2</c:v>
                      </c:pt>
                      <c:pt idx="446">
                        <c:v>8.4558174E-2</c:v>
                      </c:pt>
                      <c:pt idx="447">
                        <c:v>8.4428906999999997E-2</c:v>
                      </c:pt>
                      <c:pt idx="448">
                        <c:v>8.4477312999999998E-2</c:v>
                      </c:pt>
                      <c:pt idx="449">
                        <c:v>8.4449521999999999E-2</c:v>
                      </c:pt>
                      <c:pt idx="450">
                        <c:v>8.4378523999999996E-2</c:v>
                      </c:pt>
                      <c:pt idx="451">
                        <c:v>8.4410139999999995E-2</c:v>
                      </c:pt>
                      <c:pt idx="452">
                        <c:v>8.4284963000000004E-2</c:v>
                      </c:pt>
                      <c:pt idx="453">
                        <c:v>8.4266836999999997E-2</c:v>
                      </c:pt>
                      <c:pt idx="454">
                        <c:v>8.4521632999999999E-2</c:v>
                      </c:pt>
                      <c:pt idx="455">
                        <c:v>8.4270024999999998E-2</c:v>
                      </c:pt>
                      <c:pt idx="456">
                        <c:v>8.4273893000000002E-2</c:v>
                      </c:pt>
                      <c:pt idx="457">
                        <c:v>8.4300019000000004E-2</c:v>
                      </c:pt>
                      <c:pt idx="458">
                        <c:v>8.4401244E-2</c:v>
                      </c:pt>
                      <c:pt idx="459">
                        <c:v>8.4079874999999998E-2</c:v>
                      </c:pt>
                      <c:pt idx="460">
                        <c:v>8.4138527000000005E-2</c:v>
                      </c:pt>
                      <c:pt idx="461">
                        <c:v>8.4077568000000005E-2</c:v>
                      </c:pt>
                      <c:pt idx="462">
                        <c:v>8.4045168000000003E-2</c:v>
                      </c:pt>
                      <c:pt idx="463">
                        <c:v>8.4104264999999997E-2</c:v>
                      </c:pt>
                      <c:pt idx="464">
                        <c:v>8.4174157999999999E-2</c:v>
                      </c:pt>
                      <c:pt idx="465">
                        <c:v>8.3949327000000004E-2</c:v>
                      </c:pt>
                      <c:pt idx="466">
                        <c:v>8.3940430999999996E-2</c:v>
                      </c:pt>
                      <c:pt idx="467">
                        <c:v>8.3948788999999996E-2</c:v>
                      </c:pt>
                      <c:pt idx="468">
                        <c:v>8.3885978E-2</c:v>
                      </c:pt>
                      <c:pt idx="469">
                        <c:v>8.3949229E-2</c:v>
                      </c:pt>
                      <c:pt idx="470">
                        <c:v>8.3986659000000005E-2</c:v>
                      </c:pt>
                      <c:pt idx="471">
                        <c:v>8.3900535999999998E-2</c:v>
                      </c:pt>
                      <c:pt idx="472">
                        <c:v>8.3901462999999996E-2</c:v>
                      </c:pt>
                      <c:pt idx="473">
                        <c:v>8.3985895000000005E-2</c:v>
                      </c:pt>
                      <c:pt idx="474">
                        <c:v>8.3927779999999993E-2</c:v>
                      </c:pt>
                      <c:pt idx="475">
                        <c:v>8.3876849000000003E-2</c:v>
                      </c:pt>
                      <c:pt idx="476">
                        <c:v>8.3967358000000006E-2</c:v>
                      </c:pt>
                      <c:pt idx="477">
                        <c:v>8.3962262999999995E-2</c:v>
                      </c:pt>
                      <c:pt idx="478">
                        <c:v>8.3783048999999998E-2</c:v>
                      </c:pt>
                      <c:pt idx="479">
                        <c:v>8.3845406999999997E-2</c:v>
                      </c:pt>
                      <c:pt idx="480">
                        <c:v>8.3720476000000002E-2</c:v>
                      </c:pt>
                      <c:pt idx="481">
                        <c:v>8.3658089000000005E-2</c:v>
                      </c:pt>
                      <c:pt idx="482">
                        <c:v>8.3590341999999998E-2</c:v>
                      </c:pt>
                      <c:pt idx="483">
                        <c:v>8.3625492999999995E-2</c:v>
                      </c:pt>
                      <c:pt idx="484">
                        <c:v>8.3564293999999997E-2</c:v>
                      </c:pt>
                      <c:pt idx="485">
                        <c:v>8.3548015000000003E-2</c:v>
                      </c:pt>
                      <c:pt idx="486">
                        <c:v>8.3594443000000004E-2</c:v>
                      </c:pt>
                      <c:pt idx="487">
                        <c:v>8.3574719000000006E-2</c:v>
                      </c:pt>
                      <c:pt idx="488">
                        <c:v>8.3407338999999997E-2</c:v>
                      </c:pt>
                      <c:pt idx="489">
                        <c:v>8.3479460000000005E-2</c:v>
                      </c:pt>
                      <c:pt idx="490">
                        <c:v>8.3439310000000003E-2</c:v>
                      </c:pt>
                      <c:pt idx="491">
                        <c:v>8.3444678999999994E-2</c:v>
                      </c:pt>
                      <c:pt idx="492">
                        <c:v>8.3337333E-2</c:v>
                      </c:pt>
                      <c:pt idx="493">
                        <c:v>8.3320069999999996E-2</c:v>
                      </c:pt>
                      <c:pt idx="494">
                        <c:v>8.3303009999999997E-2</c:v>
                      </c:pt>
                      <c:pt idx="495">
                        <c:v>8.3227244000000006E-2</c:v>
                      </c:pt>
                      <c:pt idx="496">
                        <c:v>8.3176791999999999E-2</c:v>
                      </c:pt>
                      <c:pt idx="497">
                        <c:v>8.3200910000000003E-2</c:v>
                      </c:pt>
                      <c:pt idx="498">
                        <c:v>8.3198734999999996E-2</c:v>
                      </c:pt>
                      <c:pt idx="499">
                        <c:v>8.3267385999999999E-2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4C7-45BB-95B9-C2C0F87455C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NN_RHC_LOG!$D$1</c15:sqref>
                        </c15:formulaRef>
                      </c:ext>
                    </c:extLst>
                    <c:strCache>
                      <c:ptCount val="1"/>
                      <c:pt idx="0">
                        <c:v>MSE_tst</c:v>
                      </c:pt>
                    </c:strCache>
                  </c:strRef>
                </c:tx>
                <c:spPr>
                  <a:ln w="28575" cap="rnd">
                    <a:solidFill>
                      <a:srgbClr val="FFFF00">
                        <a:alpha val="50196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NN_RHC_LOG!$D$2:$D$501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0.24544982900000001</c:v>
                      </c:pt>
                      <c:pt idx="1">
                        <c:v>0.24509222999999999</c:v>
                      </c:pt>
                      <c:pt idx="2">
                        <c:v>0.24494342</c:v>
                      </c:pt>
                      <c:pt idx="3">
                        <c:v>0.241041692</c:v>
                      </c:pt>
                      <c:pt idx="4">
                        <c:v>0.24058204399999999</c:v>
                      </c:pt>
                      <c:pt idx="5">
                        <c:v>0.24065256900000001</c:v>
                      </c:pt>
                      <c:pt idx="6">
                        <c:v>0.23932334799999999</c:v>
                      </c:pt>
                      <c:pt idx="7">
                        <c:v>0.23879134699999999</c:v>
                      </c:pt>
                      <c:pt idx="8">
                        <c:v>0.23706122099999999</c:v>
                      </c:pt>
                      <c:pt idx="9">
                        <c:v>0.236008156</c:v>
                      </c:pt>
                      <c:pt idx="10">
                        <c:v>0.23582331400000001</c:v>
                      </c:pt>
                      <c:pt idx="11">
                        <c:v>0.234286617</c:v>
                      </c:pt>
                      <c:pt idx="12">
                        <c:v>0.23422736299999999</c:v>
                      </c:pt>
                      <c:pt idx="13">
                        <c:v>0.23310539699999999</c:v>
                      </c:pt>
                      <c:pt idx="14">
                        <c:v>0.23323907299999999</c:v>
                      </c:pt>
                      <c:pt idx="15">
                        <c:v>0.231069635</c:v>
                      </c:pt>
                      <c:pt idx="16">
                        <c:v>0.22711158100000001</c:v>
                      </c:pt>
                      <c:pt idx="17">
                        <c:v>0.22656105100000001</c:v>
                      </c:pt>
                      <c:pt idx="18">
                        <c:v>0.22450387299999999</c:v>
                      </c:pt>
                      <c:pt idx="19">
                        <c:v>0.22278595400000001</c:v>
                      </c:pt>
                      <c:pt idx="20">
                        <c:v>0.22171858</c:v>
                      </c:pt>
                      <c:pt idx="21">
                        <c:v>0.22135791199999999</c:v>
                      </c:pt>
                      <c:pt idx="22">
                        <c:v>0.220617074</c:v>
                      </c:pt>
                      <c:pt idx="23">
                        <c:v>0.21805696099999999</c:v>
                      </c:pt>
                      <c:pt idx="24">
                        <c:v>0.21749323700000001</c:v>
                      </c:pt>
                      <c:pt idx="25">
                        <c:v>0.217492202</c:v>
                      </c:pt>
                      <c:pt idx="26">
                        <c:v>0.21444401399999999</c:v>
                      </c:pt>
                      <c:pt idx="27">
                        <c:v>0.21436485899999999</c:v>
                      </c:pt>
                      <c:pt idx="28">
                        <c:v>0.214013864</c:v>
                      </c:pt>
                      <c:pt idx="29">
                        <c:v>0.21427042800000001</c:v>
                      </c:pt>
                      <c:pt idx="30">
                        <c:v>0.21361372300000001</c:v>
                      </c:pt>
                      <c:pt idx="31">
                        <c:v>0.213617005</c:v>
                      </c:pt>
                      <c:pt idx="32">
                        <c:v>0.213664837</c:v>
                      </c:pt>
                      <c:pt idx="33">
                        <c:v>0.21229553600000001</c:v>
                      </c:pt>
                      <c:pt idx="34">
                        <c:v>0.21207896300000001</c:v>
                      </c:pt>
                      <c:pt idx="35">
                        <c:v>0.21074965700000001</c:v>
                      </c:pt>
                      <c:pt idx="36">
                        <c:v>0.209987795</c:v>
                      </c:pt>
                      <c:pt idx="37">
                        <c:v>0.208186695</c:v>
                      </c:pt>
                      <c:pt idx="38">
                        <c:v>0.20487424600000001</c:v>
                      </c:pt>
                      <c:pt idx="39">
                        <c:v>0.203228409</c:v>
                      </c:pt>
                      <c:pt idx="40">
                        <c:v>0.20177959400000001</c:v>
                      </c:pt>
                      <c:pt idx="41">
                        <c:v>0.20120052999999999</c:v>
                      </c:pt>
                      <c:pt idx="42">
                        <c:v>0.20100377</c:v>
                      </c:pt>
                      <c:pt idx="43">
                        <c:v>0.20087627199999999</c:v>
                      </c:pt>
                      <c:pt idx="44">
                        <c:v>0.200679318</c:v>
                      </c:pt>
                      <c:pt idx="45">
                        <c:v>0.19970697100000001</c:v>
                      </c:pt>
                      <c:pt idx="46">
                        <c:v>0.19972156599999999</c:v>
                      </c:pt>
                      <c:pt idx="47">
                        <c:v>0.19933030900000001</c:v>
                      </c:pt>
                      <c:pt idx="48">
                        <c:v>0.19871873400000001</c:v>
                      </c:pt>
                      <c:pt idx="49">
                        <c:v>0.19844814899999999</c:v>
                      </c:pt>
                      <c:pt idx="50">
                        <c:v>0.19754032999999999</c:v>
                      </c:pt>
                      <c:pt idx="51">
                        <c:v>0.19724501699999999</c:v>
                      </c:pt>
                      <c:pt idx="52">
                        <c:v>0.19696572000000001</c:v>
                      </c:pt>
                      <c:pt idx="53">
                        <c:v>0.19541783900000001</c:v>
                      </c:pt>
                      <c:pt idx="54">
                        <c:v>0.193663366</c:v>
                      </c:pt>
                      <c:pt idx="55">
                        <c:v>0.19162733900000001</c:v>
                      </c:pt>
                      <c:pt idx="56">
                        <c:v>0.19185269999999999</c:v>
                      </c:pt>
                      <c:pt idx="57">
                        <c:v>0.19076046899999999</c:v>
                      </c:pt>
                      <c:pt idx="58">
                        <c:v>0.19129174800000001</c:v>
                      </c:pt>
                      <c:pt idx="59">
                        <c:v>0.19015526199999999</c:v>
                      </c:pt>
                      <c:pt idx="60">
                        <c:v>0.19015110299999999</c:v>
                      </c:pt>
                      <c:pt idx="61">
                        <c:v>0.189352834</c:v>
                      </c:pt>
                      <c:pt idx="62">
                        <c:v>0.18821022000000001</c:v>
                      </c:pt>
                      <c:pt idx="63">
                        <c:v>0.188159241</c:v>
                      </c:pt>
                      <c:pt idx="64">
                        <c:v>0.18856889499999999</c:v>
                      </c:pt>
                      <c:pt idx="65">
                        <c:v>0.187767991</c:v>
                      </c:pt>
                      <c:pt idx="66">
                        <c:v>0.18770404099999999</c:v>
                      </c:pt>
                      <c:pt idx="67">
                        <c:v>0.18694027699999999</c:v>
                      </c:pt>
                      <c:pt idx="68">
                        <c:v>0.18671786200000001</c:v>
                      </c:pt>
                      <c:pt idx="69">
                        <c:v>0.18649258499999999</c:v>
                      </c:pt>
                      <c:pt idx="70">
                        <c:v>0.185598606</c:v>
                      </c:pt>
                      <c:pt idx="71">
                        <c:v>0.18525269699999999</c:v>
                      </c:pt>
                      <c:pt idx="72">
                        <c:v>0.18450837</c:v>
                      </c:pt>
                      <c:pt idx="73">
                        <c:v>0.18297917599999999</c:v>
                      </c:pt>
                      <c:pt idx="74">
                        <c:v>0.18274642499999999</c:v>
                      </c:pt>
                      <c:pt idx="75">
                        <c:v>0.18237666199999999</c:v>
                      </c:pt>
                      <c:pt idx="76">
                        <c:v>0.182104715</c:v>
                      </c:pt>
                      <c:pt idx="77">
                        <c:v>0.18181501899999999</c:v>
                      </c:pt>
                      <c:pt idx="78">
                        <c:v>0.18140867899999999</c:v>
                      </c:pt>
                      <c:pt idx="79">
                        <c:v>0.18087953300000001</c:v>
                      </c:pt>
                      <c:pt idx="80">
                        <c:v>0.180780462</c:v>
                      </c:pt>
                      <c:pt idx="81">
                        <c:v>0.180337207</c:v>
                      </c:pt>
                      <c:pt idx="82">
                        <c:v>0.18011197200000001</c:v>
                      </c:pt>
                      <c:pt idx="83">
                        <c:v>0.17907690500000001</c:v>
                      </c:pt>
                      <c:pt idx="84">
                        <c:v>0.17642888800000001</c:v>
                      </c:pt>
                      <c:pt idx="85">
                        <c:v>0.176241812</c:v>
                      </c:pt>
                      <c:pt idx="86">
                        <c:v>0.17492757</c:v>
                      </c:pt>
                      <c:pt idx="87">
                        <c:v>0.174817478</c:v>
                      </c:pt>
                      <c:pt idx="88">
                        <c:v>0.172645558</c:v>
                      </c:pt>
                      <c:pt idx="89">
                        <c:v>0.172801755</c:v>
                      </c:pt>
                      <c:pt idx="90">
                        <c:v>0.172326115</c:v>
                      </c:pt>
                      <c:pt idx="91">
                        <c:v>0.17167819300000001</c:v>
                      </c:pt>
                      <c:pt idx="92">
                        <c:v>0.17035883399999999</c:v>
                      </c:pt>
                      <c:pt idx="93">
                        <c:v>0.170260776</c:v>
                      </c:pt>
                      <c:pt idx="94">
                        <c:v>0.16942736</c:v>
                      </c:pt>
                      <c:pt idx="95">
                        <c:v>0.16854986799999999</c:v>
                      </c:pt>
                      <c:pt idx="96">
                        <c:v>0.16693102500000001</c:v>
                      </c:pt>
                      <c:pt idx="97">
                        <c:v>0.166536881</c:v>
                      </c:pt>
                      <c:pt idx="98">
                        <c:v>0.16644271299999999</c:v>
                      </c:pt>
                      <c:pt idx="99">
                        <c:v>0.16568261500000001</c:v>
                      </c:pt>
                      <c:pt idx="100">
                        <c:v>0.16556312200000001</c:v>
                      </c:pt>
                      <c:pt idx="101">
                        <c:v>0.16506979899999999</c:v>
                      </c:pt>
                      <c:pt idx="102">
                        <c:v>0.16351021299999999</c:v>
                      </c:pt>
                      <c:pt idx="103">
                        <c:v>0.16340180100000001</c:v>
                      </c:pt>
                      <c:pt idx="104">
                        <c:v>0.163307601</c:v>
                      </c:pt>
                      <c:pt idx="105">
                        <c:v>0.16278674700000001</c:v>
                      </c:pt>
                      <c:pt idx="106">
                        <c:v>0.16274815200000001</c:v>
                      </c:pt>
                      <c:pt idx="107">
                        <c:v>0.162217853</c:v>
                      </c:pt>
                      <c:pt idx="108">
                        <c:v>0.16159262699999999</c:v>
                      </c:pt>
                      <c:pt idx="109">
                        <c:v>0.16136756699999999</c:v>
                      </c:pt>
                      <c:pt idx="110">
                        <c:v>0.16139420099999999</c:v>
                      </c:pt>
                      <c:pt idx="111">
                        <c:v>0.161163844</c:v>
                      </c:pt>
                      <c:pt idx="112">
                        <c:v>0.161102934</c:v>
                      </c:pt>
                      <c:pt idx="113">
                        <c:v>0.160965419</c:v>
                      </c:pt>
                      <c:pt idx="114">
                        <c:v>0.160258604</c:v>
                      </c:pt>
                      <c:pt idx="115">
                        <c:v>0.159794729</c:v>
                      </c:pt>
                      <c:pt idx="116">
                        <c:v>0.15909316800000001</c:v>
                      </c:pt>
                      <c:pt idx="117">
                        <c:v>0.158882357</c:v>
                      </c:pt>
                      <c:pt idx="118">
                        <c:v>0.15872404200000001</c:v>
                      </c:pt>
                      <c:pt idx="119">
                        <c:v>0.158198959</c:v>
                      </c:pt>
                      <c:pt idx="120">
                        <c:v>0.157712821</c:v>
                      </c:pt>
                      <c:pt idx="121">
                        <c:v>0.15753379100000001</c:v>
                      </c:pt>
                      <c:pt idx="122">
                        <c:v>0.15625744499999999</c:v>
                      </c:pt>
                      <c:pt idx="123">
                        <c:v>0.15629743500000001</c:v>
                      </c:pt>
                      <c:pt idx="124">
                        <c:v>0.156076203</c:v>
                      </c:pt>
                      <c:pt idx="125">
                        <c:v>0.15460397100000001</c:v>
                      </c:pt>
                      <c:pt idx="126">
                        <c:v>0.15455222800000001</c:v>
                      </c:pt>
                      <c:pt idx="127">
                        <c:v>0.15499949800000001</c:v>
                      </c:pt>
                      <c:pt idx="128">
                        <c:v>0.154283157</c:v>
                      </c:pt>
                      <c:pt idx="129">
                        <c:v>0.15392170099999999</c:v>
                      </c:pt>
                      <c:pt idx="130">
                        <c:v>0.153892477</c:v>
                      </c:pt>
                      <c:pt idx="131">
                        <c:v>0.15353520800000001</c:v>
                      </c:pt>
                      <c:pt idx="132">
                        <c:v>0.152777252</c:v>
                      </c:pt>
                      <c:pt idx="133">
                        <c:v>0.15269538399999999</c:v>
                      </c:pt>
                      <c:pt idx="134">
                        <c:v>0.15067497699999999</c:v>
                      </c:pt>
                      <c:pt idx="135">
                        <c:v>0.15087613499999999</c:v>
                      </c:pt>
                      <c:pt idx="136">
                        <c:v>0.15012418299999999</c:v>
                      </c:pt>
                      <c:pt idx="137">
                        <c:v>0.15006744799999999</c:v>
                      </c:pt>
                      <c:pt idx="138">
                        <c:v>0.14928192900000001</c:v>
                      </c:pt>
                      <c:pt idx="139">
                        <c:v>0.149146952</c:v>
                      </c:pt>
                      <c:pt idx="140">
                        <c:v>0.14918099800000001</c:v>
                      </c:pt>
                      <c:pt idx="141">
                        <c:v>0.14829779700000001</c:v>
                      </c:pt>
                      <c:pt idx="142">
                        <c:v>0.148146638</c:v>
                      </c:pt>
                      <c:pt idx="143">
                        <c:v>0.14802974599999999</c:v>
                      </c:pt>
                      <c:pt idx="144">
                        <c:v>0.14795586599999999</c:v>
                      </c:pt>
                      <c:pt idx="145">
                        <c:v>0.14659271099999999</c:v>
                      </c:pt>
                      <c:pt idx="146">
                        <c:v>0.14619979599999999</c:v>
                      </c:pt>
                      <c:pt idx="147">
                        <c:v>0.146167294</c:v>
                      </c:pt>
                      <c:pt idx="148">
                        <c:v>0.14611969999999999</c:v>
                      </c:pt>
                      <c:pt idx="149">
                        <c:v>0.14571990300000001</c:v>
                      </c:pt>
                      <c:pt idx="150">
                        <c:v>0.144703157</c:v>
                      </c:pt>
                      <c:pt idx="151">
                        <c:v>0.14441714999999999</c:v>
                      </c:pt>
                      <c:pt idx="152">
                        <c:v>0.14429798799999999</c:v>
                      </c:pt>
                      <c:pt idx="153">
                        <c:v>0.14414126499999999</c:v>
                      </c:pt>
                      <c:pt idx="154">
                        <c:v>0.14402573799999999</c:v>
                      </c:pt>
                      <c:pt idx="155">
                        <c:v>0.142784306</c:v>
                      </c:pt>
                      <c:pt idx="156">
                        <c:v>0.14249869700000001</c:v>
                      </c:pt>
                      <c:pt idx="157">
                        <c:v>0.141572427</c:v>
                      </c:pt>
                      <c:pt idx="158">
                        <c:v>0.13777713999999999</c:v>
                      </c:pt>
                      <c:pt idx="159">
                        <c:v>0.13779807699999999</c:v>
                      </c:pt>
                      <c:pt idx="160">
                        <c:v>0.13739969799999999</c:v>
                      </c:pt>
                      <c:pt idx="161">
                        <c:v>0.13677958000000001</c:v>
                      </c:pt>
                      <c:pt idx="162">
                        <c:v>0.13671666399999999</c:v>
                      </c:pt>
                      <c:pt idx="163">
                        <c:v>0.13632725300000001</c:v>
                      </c:pt>
                      <c:pt idx="164">
                        <c:v>0.135572894</c:v>
                      </c:pt>
                      <c:pt idx="165">
                        <c:v>0.13495685399999999</c:v>
                      </c:pt>
                      <c:pt idx="166">
                        <c:v>0.13471794600000001</c:v>
                      </c:pt>
                      <c:pt idx="167">
                        <c:v>0.13442947699999999</c:v>
                      </c:pt>
                      <c:pt idx="168">
                        <c:v>0.13415265300000001</c:v>
                      </c:pt>
                      <c:pt idx="169">
                        <c:v>0.13360330600000001</c:v>
                      </c:pt>
                      <c:pt idx="170">
                        <c:v>0.13326691399999999</c:v>
                      </c:pt>
                      <c:pt idx="171">
                        <c:v>0.13273633300000001</c:v>
                      </c:pt>
                      <c:pt idx="172">
                        <c:v>0.132107906</c:v>
                      </c:pt>
                      <c:pt idx="173">
                        <c:v>0.13188129900000001</c:v>
                      </c:pt>
                      <c:pt idx="174">
                        <c:v>0.131809116</c:v>
                      </c:pt>
                      <c:pt idx="175">
                        <c:v>0.131514609</c:v>
                      </c:pt>
                      <c:pt idx="176">
                        <c:v>0.13128036600000001</c:v>
                      </c:pt>
                      <c:pt idx="177">
                        <c:v>0.13154008</c:v>
                      </c:pt>
                      <c:pt idx="178">
                        <c:v>0.13060227199999999</c:v>
                      </c:pt>
                      <c:pt idx="179">
                        <c:v>0.12952150900000001</c:v>
                      </c:pt>
                      <c:pt idx="180">
                        <c:v>0.129177138</c:v>
                      </c:pt>
                      <c:pt idx="181">
                        <c:v>0.12876235599999999</c:v>
                      </c:pt>
                      <c:pt idx="182">
                        <c:v>0.12870427600000001</c:v>
                      </c:pt>
                      <c:pt idx="183">
                        <c:v>0.12820606300000001</c:v>
                      </c:pt>
                      <c:pt idx="184">
                        <c:v>0.127976952</c:v>
                      </c:pt>
                      <c:pt idx="185">
                        <c:v>0.125681183</c:v>
                      </c:pt>
                      <c:pt idx="186">
                        <c:v>0.12557105499999999</c:v>
                      </c:pt>
                      <c:pt idx="187">
                        <c:v>0.1247697</c:v>
                      </c:pt>
                      <c:pt idx="188">
                        <c:v>0.124757062</c:v>
                      </c:pt>
                      <c:pt idx="189">
                        <c:v>0.12456539</c:v>
                      </c:pt>
                      <c:pt idx="190">
                        <c:v>0.123634564</c:v>
                      </c:pt>
                      <c:pt idx="191">
                        <c:v>0.123489179</c:v>
                      </c:pt>
                      <c:pt idx="192">
                        <c:v>0.12319978299999999</c:v>
                      </c:pt>
                      <c:pt idx="193">
                        <c:v>0.122906905</c:v>
                      </c:pt>
                      <c:pt idx="194">
                        <c:v>0.122763809</c:v>
                      </c:pt>
                      <c:pt idx="195">
                        <c:v>0.12207541600000001</c:v>
                      </c:pt>
                      <c:pt idx="196">
                        <c:v>0.121938751</c:v>
                      </c:pt>
                      <c:pt idx="197">
                        <c:v>0.121885112</c:v>
                      </c:pt>
                      <c:pt idx="198">
                        <c:v>0.121639712</c:v>
                      </c:pt>
                      <c:pt idx="199">
                        <c:v>0.121397222</c:v>
                      </c:pt>
                      <c:pt idx="200">
                        <c:v>0.120316227</c:v>
                      </c:pt>
                      <c:pt idx="201">
                        <c:v>0.119718956</c:v>
                      </c:pt>
                      <c:pt idx="202">
                        <c:v>0.119723369</c:v>
                      </c:pt>
                      <c:pt idx="203">
                        <c:v>0.11931301499999999</c:v>
                      </c:pt>
                      <c:pt idx="204">
                        <c:v>0.118903443</c:v>
                      </c:pt>
                      <c:pt idx="205">
                        <c:v>0.11877842199999999</c:v>
                      </c:pt>
                      <c:pt idx="206">
                        <c:v>0.11871209000000001</c:v>
                      </c:pt>
                      <c:pt idx="207">
                        <c:v>0.118690454</c:v>
                      </c:pt>
                      <c:pt idx="208">
                        <c:v>0.118674194</c:v>
                      </c:pt>
                      <c:pt idx="209">
                        <c:v>0.117954121</c:v>
                      </c:pt>
                      <c:pt idx="210">
                        <c:v>0.11761973000000001</c:v>
                      </c:pt>
                      <c:pt idx="211">
                        <c:v>0.117233805</c:v>
                      </c:pt>
                      <c:pt idx="212">
                        <c:v>0.117296367</c:v>
                      </c:pt>
                      <c:pt idx="213">
                        <c:v>0.11713838</c:v>
                      </c:pt>
                      <c:pt idx="214">
                        <c:v>0.11689361</c:v>
                      </c:pt>
                      <c:pt idx="215">
                        <c:v>0.117433705</c:v>
                      </c:pt>
                      <c:pt idx="216">
                        <c:v>0.116662459</c:v>
                      </c:pt>
                      <c:pt idx="217">
                        <c:v>0.116379678</c:v>
                      </c:pt>
                      <c:pt idx="218">
                        <c:v>0.11625864700000001</c:v>
                      </c:pt>
                      <c:pt idx="219">
                        <c:v>0.11609968900000001</c:v>
                      </c:pt>
                      <c:pt idx="220">
                        <c:v>0.115919481</c:v>
                      </c:pt>
                      <c:pt idx="221">
                        <c:v>0.115858953</c:v>
                      </c:pt>
                      <c:pt idx="222">
                        <c:v>0.11533357</c:v>
                      </c:pt>
                      <c:pt idx="223">
                        <c:v>0.115340365</c:v>
                      </c:pt>
                      <c:pt idx="224">
                        <c:v>0.11491365000000001</c:v>
                      </c:pt>
                      <c:pt idx="225">
                        <c:v>0.11454747699999999</c:v>
                      </c:pt>
                      <c:pt idx="226">
                        <c:v>0.11408628699999999</c:v>
                      </c:pt>
                      <c:pt idx="227">
                        <c:v>0.113997248</c:v>
                      </c:pt>
                      <c:pt idx="228">
                        <c:v>0.11388788900000001</c:v>
                      </c:pt>
                      <c:pt idx="229">
                        <c:v>0.113834584</c:v>
                      </c:pt>
                      <c:pt idx="230">
                        <c:v>0.11286117699999999</c:v>
                      </c:pt>
                      <c:pt idx="231">
                        <c:v>0.11269501899999999</c:v>
                      </c:pt>
                      <c:pt idx="232">
                        <c:v>0.11252451400000001</c:v>
                      </c:pt>
                      <c:pt idx="233">
                        <c:v>0.112473511</c:v>
                      </c:pt>
                      <c:pt idx="234">
                        <c:v>0.112481464</c:v>
                      </c:pt>
                      <c:pt idx="235">
                        <c:v>0.11159005900000001</c:v>
                      </c:pt>
                      <c:pt idx="236">
                        <c:v>0.109546898</c:v>
                      </c:pt>
                      <c:pt idx="237">
                        <c:v>0.10947794499999999</c:v>
                      </c:pt>
                      <c:pt idx="238">
                        <c:v>0.10942067900000001</c:v>
                      </c:pt>
                      <c:pt idx="239">
                        <c:v>0.109358069</c:v>
                      </c:pt>
                      <c:pt idx="240">
                        <c:v>0.108614316</c:v>
                      </c:pt>
                      <c:pt idx="241">
                        <c:v>0.108180609</c:v>
                      </c:pt>
                      <c:pt idx="242">
                        <c:v>0.108195388</c:v>
                      </c:pt>
                      <c:pt idx="243">
                        <c:v>0.108142397</c:v>
                      </c:pt>
                      <c:pt idx="244">
                        <c:v>0.107868851</c:v>
                      </c:pt>
                      <c:pt idx="245">
                        <c:v>0.10789789800000001</c:v>
                      </c:pt>
                      <c:pt idx="246">
                        <c:v>0.107240607</c:v>
                      </c:pt>
                      <c:pt idx="247">
                        <c:v>0.106552965</c:v>
                      </c:pt>
                      <c:pt idx="248">
                        <c:v>0.106517319</c:v>
                      </c:pt>
                      <c:pt idx="249">
                        <c:v>0.10699919500000001</c:v>
                      </c:pt>
                      <c:pt idx="250">
                        <c:v>0.106481458</c:v>
                      </c:pt>
                      <c:pt idx="251">
                        <c:v>0.106338988</c:v>
                      </c:pt>
                      <c:pt idx="252">
                        <c:v>0.10568203700000001</c:v>
                      </c:pt>
                      <c:pt idx="253">
                        <c:v>0.105734304</c:v>
                      </c:pt>
                      <c:pt idx="254">
                        <c:v>0.105760807</c:v>
                      </c:pt>
                      <c:pt idx="255">
                        <c:v>0.10565446100000001</c:v>
                      </c:pt>
                      <c:pt idx="256">
                        <c:v>0.105645847</c:v>
                      </c:pt>
                      <c:pt idx="257">
                        <c:v>0.10510951</c:v>
                      </c:pt>
                      <c:pt idx="258">
                        <c:v>0.10476851299999999</c:v>
                      </c:pt>
                      <c:pt idx="259">
                        <c:v>0.10471006400000001</c:v>
                      </c:pt>
                      <c:pt idx="260">
                        <c:v>0.10464166799999999</c:v>
                      </c:pt>
                      <c:pt idx="261">
                        <c:v>0.104587074</c:v>
                      </c:pt>
                      <c:pt idx="262">
                        <c:v>0.103523685</c:v>
                      </c:pt>
                      <c:pt idx="263">
                        <c:v>0.10325598900000001</c:v>
                      </c:pt>
                      <c:pt idx="264">
                        <c:v>0.10313639500000001</c:v>
                      </c:pt>
                      <c:pt idx="265">
                        <c:v>0.103135764</c:v>
                      </c:pt>
                      <c:pt idx="266">
                        <c:v>0.102769682</c:v>
                      </c:pt>
                      <c:pt idx="267">
                        <c:v>0.102665416</c:v>
                      </c:pt>
                      <c:pt idx="268">
                        <c:v>0.102578958</c:v>
                      </c:pt>
                      <c:pt idx="269">
                        <c:v>0.102546676</c:v>
                      </c:pt>
                      <c:pt idx="270">
                        <c:v>0.101966999</c:v>
                      </c:pt>
                      <c:pt idx="271">
                        <c:v>0.101653327</c:v>
                      </c:pt>
                      <c:pt idx="272">
                        <c:v>0.102033915</c:v>
                      </c:pt>
                      <c:pt idx="273">
                        <c:v>0.101255075</c:v>
                      </c:pt>
                      <c:pt idx="274">
                        <c:v>0.10121329499999999</c:v>
                      </c:pt>
                      <c:pt idx="275">
                        <c:v>0.101204903</c:v>
                      </c:pt>
                      <c:pt idx="276">
                        <c:v>0.101130227</c:v>
                      </c:pt>
                      <c:pt idx="277">
                        <c:v>0.100569004</c:v>
                      </c:pt>
                      <c:pt idx="278">
                        <c:v>0.100309731</c:v>
                      </c:pt>
                      <c:pt idx="279">
                        <c:v>0.100287459</c:v>
                      </c:pt>
                      <c:pt idx="280">
                        <c:v>0.10008452599999999</c:v>
                      </c:pt>
                      <c:pt idx="281">
                        <c:v>9.9824733999999998E-2</c:v>
                      </c:pt>
                      <c:pt idx="282">
                        <c:v>9.9602033000000006E-2</c:v>
                      </c:pt>
                      <c:pt idx="283">
                        <c:v>9.9594318000000001E-2</c:v>
                      </c:pt>
                      <c:pt idx="284">
                        <c:v>9.8929867000000005E-2</c:v>
                      </c:pt>
                      <c:pt idx="285">
                        <c:v>9.8830466000000006E-2</c:v>
                      </c:pt>
                      <c:pt idx="286">
                        <c:v>9.8776306999999994E-2</c:v>
                      </c:pt>
                      <c:pt idx="287">
                        <c:v>9.8634384000000005E-2</c:v>
                      </c:pt>
                      <c:pt idx="288">
                        <c:v>9.8432750999999999E-2</c:v>
                      </c:pt>
                      <c:pt idx="289">
                        <c:v>9.8504114000000004E-2</c:v>
                      </c:pt>
                      <c:pt idx="290">
                        <c:v>9.8422350000000006E-2</c:v>
                      </c:pt>
                      <c:pt idx="291">
                        <c:v>9.8250520999999993E-2</c:v>
                      </c:pt>
                      <c:pt idx="292">
                        <c:v>9.8203441000000002E-2</c:v>
                      </c:pt>
                      <c:pt idx="293">
                        <c:v>9.8096370000000002E-2</c:v>
                      </c:pt>
                      <c:pt idx="294">
                        <c:v>9.7841727000000003E-2</c:v>
                      </c:pt>
                      <c:pt idx="295">
                        <c:v>9.7827211999999997E-2</c:v>
                      </c:pt>
                      <c:pt idx="296">
                        <c:v>9.7721032999999999E-2</c:v>
                      </c:pt>
                      <c:pt idx="297">
                        <c:v>9.7818912999999993E-2</c:v>
                      </c:pt>
                      <c:pt idx="298">
                        <c:v>9.7498699999999994E-2</c:v>
                      </c:pt>
                      <c:pt idx="299">
                        <c:v>9.7442518000000006E-2</c:v>
                      </c:pt>
                      <c:pt idx="300">
                        <c:v>9.7262016000000007E-2</c:v>
                      </c:pt>
                      <c:pt idx="301">
                        <c:v>9.7044639000000002E-2</c:v>
                      </c:pt>
                      <c:pt idx="302">
                        <c:v>9.6978623999999999E-2</c:v>
                      </c:pt>
                      <c:pt idx="303">
                        <c:v>9.7081878999999996E-2</c:v>
                      </c:pt>
                      <c:pt idx="304">
                        <c:v>9.6873747999999996E-2</c:v>
                      </c:pt>
                      <c:pt idx="305">
                        <c:v>9.6760584999999996E-2</c:v>
                      </c:pt>
                      <c:pt idx="306">
                        <c:v>9.6705863000000003E-2</c:v>
                      </c:pt>
                      <c:pt idx="307">
                        <c:v>9.6739143E-2</c:v>
                      </c:pt>
                      <c:pt idx="308">
                        <c:v>9.6609983999999996E-2</c:v>
                      </c:pt>
                      <c:pt idx="309">
                        <c:v>9.6626728999999995E-2</c:v>
                      </c:pt>
                      <c:pt idx="310">
                        <c:v>9.6387421000000001E-2</c:v>
                      </c:pt>
                      <c:pt idx="311">
                        <c:v>9.6412419999999999E-2</c:v>
                      </c:pt>
                      <c:pt idx="312">
                        <c:v>9.6388443000000004E-2</c:v>
                      </c:pt>
                      <c:pt idx="313">
                        <c:v>9.6240703999999996E-2</c:v>
                      </c:pt>
                      <c:pt idx="314">
                        <c:v>9.6233601000000002E-2</c:v>
                      </c:pt>
                      <c:pt idx="315">
                        <c:v>9.6224435999999997E-2</c:v>
                      </c:pt>
                      <c:pt idx="316">
                        <c:v>9.6120677000000002E-2</c:v>
                      </c:pt>
                      <c:pt idx="317">
                        <c:v>9.5984084999999997E-2</c:v>
                      </c:pt>
                      <c:pt idx="318">
                        <c:v>9.5961393000000006E-2</c:v>
                      </c:pt>
                      <c:pt idx="319">
                        <c:v>9.6123444000000002E-2</c:v>
                      </c:pt>
                      <c:pt idx="320">
                        <c:v>9.5854078999999995E-2</c:v>
                      </c:pt>
                      <c:pt idx="321">
                        <c:v>9.5749116999999995E-2</c:v>
                      </c:pt>
                      <c:pt idx="322">
                        <c:v>9.5735845999999999E-2</c:v>
                      </c:pt>
                      <c:pt idx="323">
                        <c:v>9.5461799999999999E-2</c:v>
                      </c:pt>
                      <c:pt idx="324">
                        <c:v>9.5051463000000003E-2</c:v>
                      </c:pt>
                      <c:pt idx="325">
                        <c:v>9.4873474999999999E-2</c:v>
                      </c:pt>
                      <c:pt idx="326">
                        <c:v>9.3978236000000007E-2</c:v>
                      </c:pt>
                      <c:pt idx="327">
                        <c:v>9.4082124000000003E-2</c:v>
                      </c:pt>
                      <c:pt idx="328">
                        <c:v>9.4014278000000007E-2</c:v>
                      </c:pt>
                      <c:pt idx="329">
                        <c:v>9.3837720999999999E-2</c:v>
                      </c:pt>
                      <c:pt idx="330">
                        <c:v>9.3839952000000004E-2</c:v>
                      </c:pt>
                      <c:pt idx="331">
                        <c:v>9.3788527999999996E-2</c:v>
                      </c:pt>
                      <c:pt idx="332">
                        <c:v>9.3791854999999993E-2</c:v>
                      </c:pt>
                      <c:pt idx="333">
                        <c:v>9.3715600999999996E-2</c:v>
                      </c:pt>
                      <c:pt idx="334">
                        <c:v>9.3611147000000006E-2</c:v>
                      </c:pt>
                      <c:pt idx="335">
                        <c:v>9.3497410000000003E-2</c:v>
                      </c:pt>
                      <c:pt idx="336">
                        <c:v>9.3292157000000001E-2</c:v>
                      </c:pt>
                      <c:pt idx="337">
                        <c:v>9.3285775000000001E-2</c:v>
                      </c:pt>
                      <c:pt idx="338">
                        <c:v>9.3157148999999995E-2</c:v>
                      </c:pt>
                      <c:pt idx="339">
                        <c:v>9.3223431999999995E-2</c:v>
                      </c:pt>
                      <c:pt idx="340">
                        <c:v>9.3173782999999996E-2</c:v>
                      </c:pt>
                      <c:pt idx="341">
                        <c:v>9.3540441000000002E-2</c:v>
                      </c:pt>
                      <c:pt idx="342">
                        <c:v>9.3047684000000005E-2</c:v>
                      </c:pt>
                      <c:pt idx="343">
                        <c:v>9.3025936000000004E-2</c:v>
                      </c:pt>
                      <c:pt idx="344">
                        <c:v>9.2979174999999997E-2</c:v>
                      </c:pt>
                      <c:pt idx="345">
                        <c:v>9.2893970000000006E-2</c:v>
                      </c:pt>
                      <c:pt idx="346">
                        <c:v>9.2776105999999997E-2</c:v>
                      </c:pt>
                      <c:pt idx="347">
                        <c:v>9.2691132999999995E-2</c:v>
                      </c:pt>
                      <c:pt idx="348">
                        <c:v>9.2616698999999997E-2</c:v>
                      </c:pt>
                      <c:pt idx="349">
                        <c:v>9.2507136000000004E-2</c:v>
                      </c:pt>
                      <c:pt idx="350">
                        <c:v>9.2410146999999998E-2</c:v>
                      </c:pt>
                      <c:pt idx="351">
                        <c:v>9.2312896000000005E-2</c:v>
                      </c:pt>
                      <c:pt idx="352">
                        <c:v>9.2236398999999997E-2</c:v>
                      </c:pt>
                      <c:pt idx="353">
                        <c:v>0.112854366</c:v>
                      </c:pt>
                      <c:pt idx="354">
                        <c:v>9.2286796000000004E-2</c:v>
                      </c:pt>
                      <c:pt idx="355">
                        <c:v>9.2353178999999994E-2</c:v>
                      </c:pt>
                      <c:pt idx="356">
                        <c:v>9.2275515000000002E-2</c:v>
                      </c:pt>
                      <c:pt idx="357">
                        <c:v>9.1998920999999997E-2</c:v>
                      </c:pt>
                      <c:pt idx="358">
                        <c:v>9.1823279999999993E-2</c:v>
                      </c:pt>
                      <c:pt idx="359">
                        <c:v>9.1819425999999996E-2</c:v>
                      </c:pt>
                      <c:pt idx="360">
                        <c:v>9.1860966000000002E-2</c:v>
                      </c:pt>
                      <c:pt idx="361">
                        <c:v>9.1636097E-2</c:v>
                      </c:pt>
                      <c:pt idx="362">
                        <c:v>9.1553942999999999E-2</c:v>
                      </c:pt>
                      <c:pt idx="363">
                        <c:v>9.1545183000000002E-2</c:v>
                      </c:pt>
                      <c:pt idx="364">
                        <c:v>9.1416264999999997E-2</c:v>
                      </c:pt>
                      <c:pt idx="365">
                        <c:v>9.1418556999999998E-2</c:v>
                      </c:pt>
                      <c:pt idx="366">
                        <c:v>9.1306814E-2</c:v>
                      </c:pt>
                      <c:pt idx="367">
                        <c:v>9.1326077000000006E-2</c:v>
                      </c:pt>
                      <c:pt idx="368">
                        <c:v>9.1297976000000003E-2</c:v>
                      </c:pt>
                      <c:pt idx="369">
                        <c:v>9.1399426000000006E-2</c:v>
                      </c:pt>
                      <c:pt idx="370">
                        <c:v>9.1382548999999993E-2</c:v>
                      </c:pt>
                      <c:pt idx="371">
                        <c:v>9.1369983000000002E-2</c:v>
                      </c:pt>
                      <c:pt idx="372">
                        <c:v>9.1244274E-2</c:v>
                      </c:pt>
                      <c:pt idx="373">
                        <c:v>9.1243680999999993E-2</c:v>
                      </c:pt>
                      <c:pt idx="374">
                        <c:v>9.1122801000000003E-2</c:v>
                      </c:pt>
                      <c:pt idx="375">
                        <c:v>9.1088129000000004E-2</c:v>
                      </c:pt>
                      <c:pt idx="376">
                        <c:v>9.1012052999999996E-2</c:v>
                      </c:pt>
                      <c:pt idx="377">
                        <c:v>9.0907977000000001E-2</c:v>
                      </c:pt>
                      <c:pt idx="378">
                        <c:v>9.0937962999999997E-2</c:v>
                      </c:pt>
                      <c:pt idx="379">
                        <c:v>9.0864542000000006E-2</c:v>
                      </c:pt>
                      <c:pt idx="380">
                        <c:v>9.0658430999999998E-2</c:v>
                      </c:pt>
                      <c:pt idx="381">
                        <c:v>9.0642940000000005E-2</c:v>
                      </c:pt>
                      <c:pt idx="382">
                        <c:v>9.0606239000000005E-2</c:v>
                      </c:pt>
                      <c:pt idx="383">
                        <c:v>9.0549764000000005E-2</c:v>
                      </c:pt>
                      <c:pt idx="384">
                        <c:v>9.0650708999999996E-2</c:v>
                      </c:pt>
                      <c:pt idx="385">
                        <c:v>9.0466728999999996E-2</c:v>
                      </c:pt>
                      <c:pt idx="386">
                        <c:v>9.0345328000000003E-2</c:v>
                      </c:pt>
                      <c:pt idx="387">
                        <c:v>9.0459388000000002E-2</c:v>
                      </c:pt>
                      <c:pt idx="388">
                        <c:v>9.0351076000000002E-2</c:v>
                      </c:pt>
                      <c:pt idx="389">
                        <c:v>9.0344474999999994E-2</c:v>
                      </c:pt>
                      <c:pt idx="390">
                        <c:v>9.0305195000000005E-2</c:v>
                      </c:pt>
                      <c:pt idx="391">
                        <c:v>9.0208485000000005E-2</c:v>
                      </c:pt>
                      <c:pt idx="392">
                        <c:v>9.0197628000000002E-2</c:v>
                      </c:pt>
                      <c:pt idx="393">
                        <c:v>9.0127386000000004E-2</c:v>
                      </c:pt>
                      <c:pt idx="394">
                        <c:v>8.9960208E-2</c:v>
                      </c:pt>
                      <c:pt idx="395">
                        <c:v>8.9694675000000001E-2</c:v>
                      </c:pt>
                      <c:pt idx="396">
                        <c:v>8.9793421999999998E-2</c:v>
                      </c:pt>
                      <c:pt idx="397">
                        <c:v>8.9635556000000005E-2</c:v>
                      </c:pt>
                      <c:pt idx="398">
                        <c:v>8.9767998000000002E-2</c:v>
                      </c:pt>
                      <c:pt idx="399">
                        <c:v>8.9601477999999998E-2</c:v>
                      </c:pt>
                      <c:pt idx="400">
                        <c:v>8.9571358000000004E-2</c:v>
                      </c:pt>
                      <c:pt idx="401">
                        <c:v>8.9553170000000001E-2</c:v>
                      </c:pt>
                      <c:pt idx="402">
                        <c:v>8.9340087999999998E-2</c:v>
                      </c:pt>
                      <c:pt idx="403">
                        <c:v>8.9168964000000003E-2</c:v>
                      </c:pt>
                      <c:pt idx="404">
                        <c:v>8.9170631E-2</c:v>
                      </c:pt>
                      <c:pt idx="405">
                        <c:v>8.8936560999999997E-2</c:v>
                      </c:pt>
                      <c:pt idx="406">
                        <c:v>8.8920204000000003E-2</c:v>
                      </c:pt>
                      <c:pt idx="407">
                        <c:v>8.8931607999999995E-2</c:v>
                      </c:pt>
                      <c:pt idx="408">
                        <c:v>8.8720410999999999E-2</c:v>
                      </c:pt>
                      <c:pt idx="409">
                        <c:v>8.8701379999999996E-2</c:v>
                      </c:pt>
                      <c:pt idx="410">
                        <c:v>8.8668405000000006E-2</c:v>
                      </c:pt>
                      <c:pt idx="411">
                        <c:v>8.8472404000000004E-2</c:v>
                      </c:pt>
                      <c:pt idx="412">
                        <c:v>8.8431085000000006E-2</c:v>
                      </c:pt>
                      <c:pt idx="413">
                        <c:v>8.8341996000000006E-2</c:v>
                      </c:pt>
                      <c:pt idx="414">
                        <c:v>8.8285974000000003E-2</c:v>
                      </c:pt>
                      <c:pt idx="415">
                        <c:v>8.8401470999999995E-2</c:v>
                      </c:pt>
                      <c:pt idx="416">
                        <c:v>8.8196044000000001E-2</c:v>
                      </c:pt>
                      <c:pt idx="417">
                        <c:v>8.8116609999999998E-2</c:v>
                      </c:pt>
                      <c:pt idx="418">
                        <c:v>8.8051802999999998E-2</c:v>
                      </c:pt>
                      <c:pt idx="419">
                        <c:v>8.7949025E-2</c:v>
                      </c:pt>
                      <c:pt idx="420">
                        <c:v>8.7994943000000006E-2</c:v>
                      </c:pt>
                      <c:pt idx="421">
                        <c:v>8.7868525000000003E-2</c:v>
                      </c:pt>
                      <c:pt idx="422">
                        <c:v>8.7848349000000006E-2</c:v>
                      </c:pt>
                      <c:pt idx="423">
                        <c:v>8.7796382000000006E-2</c:v>
                      </c:pt>
                      <c:pt idx="424">
                        <c:v>8.7810824999999995E-2</c:v>
                      </c:pt>
                      <c:pt idx="425">
                        <c:v>8.7743790000000002E-2</c:v>
                      </c:pt>
                      <c:pt idx="426">
                        <c:v>8.7566482000000001E-2</c:v>
                      </c:pt>
                      <c:pt idx="427">
                        <c:v>8.7552428000000002E-2</c:v>
                      </c:pt>
                      <c:pt idx="428">
                        <c:v>8.7421745999999995E-2</c:v>
                      </c:pt>
                      <c:pt idx="429">
                        <c:v>8.7370785000000006E-2</c:v>
                      </c:pt>
                      <c:pt idx="430">
                        <c:v>8.7317752999999998E-2</c:v>
                      </c:pt>
                      <c:pt idx="431">
                        <c:v>8.7244173999999994E-2</c:v>
                      </c:pt>
                      <c:pt idx="432">
                        <c:v>8.7211577999999998E-2</c:v>
                      </c:pt>
                      <c:pt idx="433">
                        <c:v>8.7187840000000003E-2</c:v>
                      </c:pt>
                      <c:pt idx="434">
                        <c:v>8.7194692000000004E-2</c:v>
                      </c:pt>
                      <c:pt idx="435">
                        <c:v>8.7152130999999994E-2</c:v>
                      </c:pt>
                      <c:pt idx="436">
                        <c:v>8.7144283000000003E-2</c:v>
                      </c:pt>
                      <c:pt idx="437">
                        <c:v>8.7230926E-2</c:v>
                      </c:pt>
                      <c:pt idx="438">
                        <c:v>8.7173385000000006E-2</c:v>
                      </c:pt>
                      <c:pt idx="439">
                        <c:v>8.7120647999999995E-2</c:v>
                      </c:pt>
                      <c:pt idx="440">
                        <c:v>8.7029583999999993E-2</c:v>
                      </c:pt>
                      <c:pt idx="441">
                        <c:v>8.7043435000000002E-2</c:v>
                      </c:pt>
                      <c:pt idx="442">
                        <c:v>8.7003493000000001E-2</c:v>
                      </c:pt>
                      <c:pt idx="443">
                        <c:v>8.7008910999999994E-2</c:v>
                      </c:pt>
                      <c:pt idx="444">
                        <c:v>8.6946957000000005E-2</c:v>
                      </c:pt>
                      <c:pt idx="445">
                        <c:v>8.7004714999999996E-2</c:v>
                      </c:pt>
                      <c:pt idx="446">
                        <c:v>8.7010007E-2</c:v>
                      </c:pt>
                      <c:pt idx="447">
                        <c:v>8.6869397000000001E-2</c:v>
                      </c:pt>
                      <c:pt idx="448">
                        <c:v>8.6864351000000006E-2</c:v>
                      </c:pt>
                      <c:pt idx="449">
                        <c:v>8.6751555999999994E-2</c:v>
                      </c:pt>
                      <c:pt idx="450">
                        <c:v>8.6626135000000007E-2</c:v>
                      </c:pt>
                      <c:pt idx="451">
                        <c:v>8.6615877999999993E-2</c:v>
                      </c:pt>
                      <c:pt idx="452">
                        <c:v>8.6510017999999994E-2</c:v>
                      </c:pt>
                      <c:pt idx="453">
                        <c:v>8.6375052999999993E-2</c:v>
                      </c:pt>
                      <c:pt idx="454">
                        <c:v>8.6497620999999997E-2</c:v>
                      </c:pt>
                      <c:pt idx="455">
                        <c:v>8.6207478000000004E-2</c:v>
                      </c:pt>
                      <c:pt idx="456">
                        <c:v>8.6162162E-2</c:v>
                      </c:pt>
                      <c:pt idx="457">
                        <c:v>8.6465746999999996E-2</c:v>
                      </c:pt>
                      <c:pt idx="458">
                        <c:v>8.6354392000000002E-2</c:v>
                      </c:pt>
                      <c:pt idx="459">
                        <c:v>8.6148150000000007E-2</c:v>
                      </c:pt>
                      <c:pt idx="460">
                        <c:v>8.6160798999999996E-2</c:v>
                      </c:pt>
                      <c:pt idx="461">
                        <c:v>8.6148324999999998E-2</c:v>
                      </c:pt>
                      <c:pt idx="462">
                        <c:v>8.6166065999999999E-2</c:v>
                      </c:pt>
                      <c:pt idx="463">
                        <c:v>8.6305773000000002E-2</c:v>
                      </c:pt>
                      <c:pt idx="464">
                        <c:v>8.6271256000000004E-2</c:v>
                      </c:pt>
                      <c:pt idx="465">
                        <c:v>8.6068206999999994E-2</c:v>
                      </c:pt>
                      <c:pt idx="466">
                        <c:v>8.5951435000000007E-2</c:v>
                      </c:pt>
                      <c:pt idx="467">
                        <c:v>8.5810092000000004E-2</c:v>
                      </c:pt>
                      <c:pt idx="468">
                        <c:v>8.5771633999999999E-2</c:v>
                      </c:pt>
                      <c:pt idx="469">
                        <c:v>8.5771427999999997E-2</c:v>
                      </c:pt>
                      <c:pt idx="470">
                        <c:v>8.5822005000000007E-2</c:v>
                      </c:pt>
                      <c:pt idx="471">
                        <c:v>8.5762303999999998E-2</c:v>
                      </c:pt>
                      <c:pt idx="472">
                        <c:v>8.5794263999999995E-2</c:v>
                      </c:pt>
                      <c:pt idx="473">
                        <c:v>8.5765332E-2</c:v>
                      </c:pt>
                      <c:pt idx="474">
                        <c:v>8.5762939999999996E-2</c:v>
                      </c:pt>
                      <c:pt idx="475">
                        <c:v>8.5714167999999993E-2</c:v>
                      </c:pt>
                      <c:pt idx="476">
                        <c:v>8.5818328999999999E-2</c:v>
                      </c:pt>
                      <c:pt idx="477">
                        <c:v>8.5806891999999996E-2</c:v>
                      </c:pt>
                      <c:pt idx="478">
                        <c:v>8.5671220000000006E-2</c:v>
                      </c:pt>
                      <c:pt idx="479">
                        <c:v>8.5784204000000003E-2</c:v>
                      </c:pt>
                      <c:pt idx="480">
                        <c:v>8.5676552000000003E-2</c:v>
                      </c:pt>
                      <c:pt idx="481">
                        <c:v>8.5646817E-2</c:v>
                      </c:pt>
                      <c:pt idx="482">
                        <c:v>8.5690921000000003E-2</c:v>
                      </c:pt>
                      <c:pt idx="483">
                        <c:v>8.5617488000000005E-2</c:v>
                      </c:pt>
                      <c:pt idx="484">
                        <c:v>8.5580544999999994E-2</c:v>
                      </c:pt>
                      <c:pt idx="485">
                        <c:v>8.5589698000000006E-2</c:v>
                      </c:pt>
                      <c:pt idx="486">
                        <c:v>8.5606550000000003E-2</c:v>
                      </c:pt>
                      <c:pt idx="487">
                        <c:v>8.5610163000000003E-2</c:v>
                      </c:pt>
                      <c:pt idx="488">
                        <c:v>8.5630521000000001E-2</c:v>
                      </c:pt>
                      <c:pt idx="489">
                        <c:v>8.5484125999999994E-2</c:v>
                      </c:pt>
                      <c:pt idx="490">
                        <c:v>8.5499429000000002E-2</c:v>
                      </c:pt>
                      <c:pt idx="491">
                        <c:v>8.5485899000000004E-2</c:v>
                      </c:pt>
                      <c:pt idx="492">
                        <c:v>8.5402895000000006E-2</c:v>
                      </c:pt>
                      <c:pt idx="493">
                        <c:v>8.5407278000000003E-2</c:v>
                      </c:pt>
                      <c:pt idx="494">
                        <c:v>8.5411879999999996E-2</c:v>
                      </c:pt>
                      <c:pt idx="495">
                        <c:v>8.5335480000000005E-2</c:v>
                      </c:pt>
                      <c:pt idx="496">
                        <c:v>8.5332223999999998E-2</c:v>
                      </c:pt>
                      <c:pt idx="497">
                        <c:v>8.5326663999999997E-2</c:v>
                      </c:pt>
                      <c:pt idx="498">
                        <c:v>8.5317902000000001E-2</c:v>
                      </c:pt>
                      <c:pt idx="499">
                        <c:v>8.5296619000000004E-2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4C7-45BB-95B9-C2C0F87455C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NN_RHC_LOG!$H$1</c15:sqref>
                        </c15:formulaRef>
                      </c:ext>
                    </c:extLst>
                    <c:strCache>
                      <c:ptCount val="1"/>
                      <c:pt idx="0">
                        <c:v>f1_trg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NN_RHC_LOG!$H$2:$H$501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0.42306459400000002</c:v>
                      </c:pt>
                      <c:pt idx="1">
                        <c:v>0.42587525700000001</c:v>
                      </c:pt>
                      <c:pt idx="2">
                        <c:v>0.42662408899999998</c:v>
                      </c:pt>
                      <c:pt idx="3">
                        <c:v>0.44388635999999998</c:v>
                      </c:pt>
                      <c:pt idx="4">
                        <c:v>0.44596475400000002</c:v>
                      </c:pt>
                      <c:pt idx="5">
                        <c:v>0.44459741200000003</c:v>
                      </c:pt>
                      <c:pt idx="6">
                        <c:v>0.45167702799999998</c:v>
                      </c:pt>
                      <c:pt idx="7">
                        <c:v>0.45425928799999998</c:v>
                      </c:pt>
                      <c:pt idx="8">
                        <c:v>0.45718269499999997</c:v>
                      </c:pt>
                      <c:pt idx="9">
                        <c:v>0.46155623099999998</c:v>
                      </c:pt>
                      <c:pt idx="10">
                        <c:v>0.46219828800000001</c:v>
                      </c:pt>
                      <c:pt idx="11">
                        <c:v>0.46873508400000002</c:v>
                      </c:pt>
                      <c:pt idx="12">
                        <c:v>0.467296873</c:v>
                      </c:pt>
                      <c:pt idx="13">
                        <c:v>0.47210806700000002</c:v>
                      </c:pt>
                      <c:pt idx="14">
                        <c:v>0.46701796200000001</c:v>
                      </c:pt>
                      <c:pt idx="15">
                        <c:v>0.47646924699999998</c:v>
                      </c:pt>
                      <c:pt idx="16">
                        <c:v>0.48877552899999999</c:v>
                      </c:pt>
                      <c:pt idx="17">
                        <c:v>0.49207208899999999</c:v>
                      </c:pt>
                      <c:pt idx="18">
                        <c:v>0.49889493499999998</c:v>
                      </c:pt>
                      <c:pt idx="19">
                        <c:v>0.50583356400000001</c:v>
                      </c:pt>
                      <c:pt idx="20">
                        <c:v>0.50872146600000001</c:v>
                      </c:pt>
                      <c:pt idx="21">
                        <c:v>0.51049748100000003</c:v>
                      </c:pt>
                      <c:pt idx="22">
                        <c:v>0.51615608999999996</c:v>
                      </c:pt>
                      <c:pt idx="23">
                        <c:v>0.52845177799999998</c:v>
                      </c:pt>
                      <c:pt idx="24">
                        <c:v>0.53136200700000003</c:v>
                      </c:pt>
                      <c:pt idx="25">
                        <c:v>0.53103560000000005</c:v>
                      </c:pt>
                      <c:pt idx="26">
                        <c:v>0.54913182500000002</c:v>
                      </c:pt>
                      <c:pt idx="27">
                        <c:v>0.54949166900000002</c:v>
                      </c:pt>
                      <c:pt idx="28">
                        <c:v>0.55084208300000004</c:v>
                      </c:pt>
                      <c:pt idx="29">
                        <c:v>0.55097224199999995</c:v>
                      </c:pt>
                      <c:pt idx="30">
                        <c:v>0.55328710599999997</c:v>
                      </c:pt>
                      <c:pt idx="31">
                        <c:v>0.55294696499999996</c:v>
                      </c:pt>
                      <c:pt idx="32">
                        <c:v>0.55473686099999997</c:v>
                      </c:pt>
                      <c:pt idx="33">
                        <c:v>0.56064839700000002</c:v>
                      </c:pt>
                      <c:pt idx="34">
                        <c:v>0.56116679999999997</c:v>
                      </c:pt>
                      <c:pt idx="35">
                        <c:v>0.56752383900000003</c:v>
                      </c:pt>
                      <c:pt idx="36">
                        <c:v>0.56868481699999995</c:v>
                      </c:pt>
                      <c:pt idx="37">
                        <c:v>0.57535881099999997</c:v>
                      </c:pt>
                      <c:pt idx="38">
                        <c:v>0.58454057299999995</c:v>
                      </c:pt>
                      <c:pt idx="39">
                        <c:v>0.59384846199999997</c:v>
                      </c:pt>
                      <c:pt idx="40">
                        <c:v>0.59856387099999997</c:v>
                      </c:pt>
                      <c:pt idx="41">
                        <c:v>0.60040051000000005</c:v>
                      </c:pt>
                      <c:pt idx="42">
                        <c:v>0.60067819</c:v>
                      </c:pt>
                      <c:pt idx="43">
                        <c:v>0.60133181300000005</c:v>
                      </c:pt>
                      <c:pt idx="44">
                        <c:v>0.60244975999999995</c:v>
                      </c:pt>
                      <c:pt idx="45">
                        <c:v>0.60570000999999996</c:v>
                      </c:pt>
                      <c:pt idx="46">
                        <c:v>0.6060835</c:v>
                      </c:pt>
                      <c:pt idx="47">
                        <c:v>0.60752688200000005</c:v>
                      </c:pt>
                      <c:pt idx="48">
                        <c:v>0.610194389</c:v>
                      </c:pt>
                      <c:pt idx="49">
                        <c:v>0.609470552</c:v>
                      </c:pt>
                      <c:pt idx="50">
                        <c:v>0.60978604300000006</c:v>
                      </c:pt>
                      <c:pt idx="51">
                        <c:v>0.61109204100000003</c:v>
                      </c:pt>
                      <c:pt idx="52">
                        <c:v>0.61212150899999995</c:v>
                      </c:pt>
                      <c:pt idx="53">
                        <c:v>0.61633832099999997</c:v>
                      </c:pt>
                      <c:pt idx="54">
                        <c:v>0.62226086400000002</c:v>
                      </c:pt>
                      <c:pt idx="55">
                        <c:v>0.62744093700000003</c:v>
                      </c:pt>
                      <c:pt idx="56">
                        <c:v>0.64108464499999995</c:v>
                      </c:pt>
                      <c:pt idx="57">
                        <c:v>0.64649494399999996</c:v>
                      </c:pt>
                      <c:pt idx="58">
                        <c:v>0.64354575800000002</c:v>
                      </c:pt>
                      <c:pt idx="59">
                        <c:v>0.64928990200000003</c:v>
                      </c:pt>
                      <c:pt idx="60">
                        <c:v>0.64939540299999998</c:v>
                      </c:pt>
                      <c:pt idx="61">
                        <c:v>0.65200926100000001</c:v>
                      </c:pt>
                      <c:pt idx="62">
                        <c:v>0.65505768900000005</c:v>
                      </c:pt>
                      <c:pt idx="63">
                        <c:v>0.65467383999999995</c:v>
                      </c:pt>
                      <c:pt idx="64">
                        <c:v>0.65073597299999997</c:v>
                      </c:pt>
                      <c:pt idx="65">
                        <c:v>0.65351395300000004</c:v>
                      </c:pt>
                      <c:pt idx="66">
                        <c:v>0.65362905699999996</c:v>
                      </c:pt>
                      <c:pt idx="67">
                        <c:v>0.65771115400000002</c:v>
                      </c:pt>
                      <c:pt idx="68">
                        <c:v>0.65855666300000004</c:v>
                      </c:pt>
                      <c:pt idx="69">
                        <c:v>0.659657143</c:v>
                      </c:pt>
                      <c:pt idx="70">
                        <c:v>0.66286615299999996</c:v>
                      </c:pt>
                      <c:pt idx="71">
                        <c:v>0.66405280200000005</c:v>
                      </c:pt>
                      <c:pt idx="72">
                        <c:v>0.66771046599999995</c:v>
                      </c:pt>
                      <c:pt idx="73">
                        <c:v>0.66766553200000001</c:v>
                      </c:pt>
                      <c:pt idx="74">
                        <c:v>0.66867251299999997</c:v>
                      </c:pt>
                      <c:pt idx="75">
                        <c:v>0.66939478100000005</c:v>
                      </c:pt>
                      <c:pt idx="76">
                        <c:v>0.66880600599999995</c:v>
                      </c:pt>
                      <c:pt idx="77">
                        <c:v>0.66983810600000004</c:v>
                      </c:pt>
                      <c:pt idx="78">
                        <c:v>0.67047941</c:v>
                      </c:pt>
                      <c:pt idx="79">
                        <c:v>0.67377558800000004</c:v>
                      </c:pt>
                      <c:pt idx="80">
                        <c:v>0.67408341599999999</c:v>
                      </c:pt>
                      <c:pt idx="81">
                        <c:v>0.67273193600000003</c:v>
                      </c:pt>
                      <c:pt idx="82">
                        <c:v>0.67505480299999998</c:v>
                      </c:pt>
                      <c:pt idx="83">
                        <c:v>0.674803967</c:v>
                      </c:pt>
                      <c:pt idx="84">
                        <c:v>0.68418624699999997</c:v>
                      </c:pt>
                      <c:pt idx="85">
                        <c:v>0.68556922899999995</c:v>
                      </c:pt>
                      <c:pt idx="86">
                        <c:v>0.68791677799999995</c:v>
                      </c:pt>
                      <c:pt idx="87">
                        <c:v>0.68798555699999997</c:v>
                      </c:pt>
                      <c:pt idx="88">
                        <c:v>0.69360955000000002</c:v>
                      </c:pt>
                      <c:pt idx="89">
                        <c:v>0.69236795799999995</c:v>
                      </c:pt>
                      <c:pt idx="90">
                        <c:v>0.69471635799999998</c:v>
                      </c:pt>
                      <c:pt idx="91">
                        <c:v>0.69760606599999997</c:v>
                      </c:pt>
                      <c:pt idx="92">
                        <c:v>0.70222105599999995</c:v>
                      </c:pt>
                      <c:pt idx="93">
                        <c:v>0.70069102800000005</c:v>
                      </c:pt>
                      <c:pt idx="94">
                        <c:v>0.70383021000000001</c:v>
                      </c:pt>
                      <c:pt idx="95">
                        <c:v>0.70935717499999995</c:v>
                      </c:pt>
                      <c:pt idx="96">
                        <c:v>0.71078965299999997</c:v>
                      </c:pt>
                      <c:pt idx="97">
                        <c:v>0.71211462000000003</c:v>
                      </c:pt>
                      <c:pt idx="98">
                        <c:v>0.71189194700000002</c:v>
                      </c:pt>
                      <c:pt idx="99">
                        <c:v>0.71463905000000005</c:v>
                      </c:pt>
                      <c:pt idx="100">
                        <c:v>0.715318546</c:v>
                      </c:pt>
                      <c:pt idx="101">
                        <c:v>0.71496536700000002</c:v>
                      </c:pt>
                      <c:pt idx="102">
                        <c:v>0.71829136299999996</c:v>
                      </c:pt>
                      <c:pt idx="103">
                        <c:v>0.71918272100000002</c:v>
                      </c:pt>
                      <c:pt idx="104">
                        <c:v>0.71961461000000004</c:v>
                      </c:pt>
                      <c:pt idx="105">
                        <c:v>0.72054250200000003</c:v>
                      </c:pt>
                      <c:pt idx="106">
                        <c:v>0.71999538399999996</c:v>
                      </c:pt>
                      <c:pt idx="107">
                        <c:v>0.72253039399999996</c:v>
                      </c:pt>
                      <c:pt idx="108">
                        <c:v>0.72463310700000005</c:v>
                      </c:pt>
                      <c:pt idx="109">
                        <c:v>0.72514938299999998</c:v>
                      </c:pt>
                      <c:pt idx="110">
                        <c:v>0.72469960700000002</c:v>
                      </c:pt>
                      <c:pt idx="111">
                        <c:v>0.72536735699999999</c:v>
                      </c:pt>
                      <c:pt idx="112">
                        <c:v>0.72635333599999996</c:v>
                      </c:pt>
                      <c:pt idx="113">
                        <c:v>0.72608851600000002</c:v>
                      </c:pt>
                      <c:pt idx="114">
                        <c:v>0.72896635499999995</c:v>
                      </c:pt>
                      <c:pt idx="115">
                        <c:v>0.72874296900000002</c:v>
                      </c:pt>
                      <c:pt idx="116">
                        <c:v>0.72979704000000001</c:v>
                      </c:pt>
                      <c:pt idx="117">
                        <c:v>0.73021227899999996</c:v>
                      </c:pt>
                      <c:pt idx="118">
                        <c:v>0.72969145599999996</c:v>
                      </c:pt>
                      <c:pt idx="119">
                        <c:v>0.73548898600000001</c:v>
                      </c:pt>
                      <c:pt idx="120">
                        <c:v>0.73632516699999995</c:v>
                      </c:pt>
                      <c:pt idx="121">
                        <c:v>0.73600975000000002</c:v>
                      </c:pt>
                      <c:pt idx="122">
                        <c:v>0.738648572</c:v>
                      </c:pt>
                      <c:pt idx="123">
                        <c:v>0.73753682300000001</c:v>
                      </c:pt>
                      <c:pt idx="124">
                        <c:v>0.73904007900000002</c:v>
                      </c:pt>
                      <c:pt idx="125">
                        <c:v>0.74549941099999995</c:v>
                      </c:pt>
                      <c:pt idx="126">
                        <c:v>0.74547316200000002</c:v>
                      </c:pt>
                      <c:pt idx="127">
                        <c:v>0.74450445399999998</c:v>
                      </c:pt>
                      <c:pt idx="128">
                        <c:v>0.74697682200000004</c:v>
                      </c:pt>
                      <c:pt idx="129">
                        <c:v>0.74797361500000004</c:v>
                      </c:pt>
                      <c:pt idx="130">
                        <c:v>0.74803953099999998</c:v>
                      </c:pt>
                      <c:pt idx="131">
                        <c:v>0.74981514800000004</c:v>
                      </c:pt>
                      <c:pt idx="132">
                        <c:v>0.74902794500000003</c:v>
                      </c:pt>
                      <c:pt idx="133">
                        <c:v>0.74902794500000003</c:v>
                      </c:pt>
                      <c:pt idx="134">
                        <c:v>0.74944841799999995</c:v>
                      </c:pt>
                      <c:pt idx="135">
                        <c:v>0.74917970499999997</c:v>
                      </c:pt>
                      <c:pt idx="136">
                        <c:v>0.750341064</c:v>
                      </c:pt>
                      <c:pt idx="137">
                        <c:v>0.75061804700000001</c:v>
                      </c:pt>
                      <c:pt idx="138">
                        <c:v>0.74860319399999997</c:v>
                      </c:pt>
                      <c:pt idx="139">
                        <c:v>0.75035635199999995</c:v>
                      </c:pt>
                      <c:pt idx="140">
                        <c:v>0.74842651699999996</c:v>
                      </c:pt>
                      <c:pt idx="141">
                        <c:v>0.75227445599999998</c:v>
                      </c:pt>
                      <c:pt idx="142">
                        <c:v>0.75174923800000004</c:v>
                      </c:pt>
                      <c:pt idx="143">
                        <c:v>0.74788042300000002</c:v>
                      </c:pt>
                      <c:pt idx="144">
                        <c:v>0.74815151899999999</c:v>
                      </c:pt>
                      <c:pt idx="145">
                        <c:v>0.75053656499999999</c:v>
                      </c:pt>
                      <c:pt idx="146">
                        <c:v>0.75070546999999999</c:v>
                      </c:pt>
                      <c:pt idx="147">
                        <c:v>0.74795769199999995</c:v>
                      </c:pt>
                      <c:pt idx="148">
                        <c:v>0.74847345200000004</c:v>
                      </c:pt>
                      <c:pt idx="149">
                        <c:v>0.74907548099999999</c:v>
                      </c:pt>
                      <c:pt idx="150">
                        <c:v>0.75280914899999996</c:v>
                      </c:pt>
                      <c:pt idx="151">
                        <c:v>0.75371655800000004</c:v>
                      </c:pt>
                      <c:pt idx="152">
                        <c:v>0.75287166800000005</c:v>
                      </c:pt>
                      <c:pt idx="153">
                        <c:v>0.75319801200000003</c:v>
                      </c:pt>
                      <c:pt idx="154">
                        <c:v>0.75376195000000001</c:v>
                      </c:pt>
                      <c:pt idx="155">
                        <c:v>0.75498832599999999</c:v>
                      </c:pt>
                      <c:pt idx="156">
                        <c:v>0.75716164399999997</c:v>
                      </c:pt>
                      <c:pt idx="157">
                        <c:v>0.75746707599999996</c:v>
                      </c:pt>
                      <c:pt idx="158">
                        <c:v>0.76076940800000004</c:v>
                      </c:pt>
                      <c:pt idx="159">
                        <c:v>0.76026248799999996</c:v>
                      </c:pt>
                      <c:pt idx="160">
                        <c:v>0.75848129200000003</c:v>
                      </c:pt>
                      <c:pt idx="161">
                        <c:v>0.76586339000000003</c:v>
                      </c:pt>
                      <c:pt idx="162">
                        <c:v>0.76406112699999995</c:v>
                      </c:pt>
                      <c:pt idx="163">
                        <c:v>0.76584077699999997</c:v>
                      </c:pt>
                      <c:pt idx="164">
                        <c:v>0.76936673300000002</c:v>
                      </c:pt>
                      <c:pt idx="165">
                        <c:v>0.77228208300000001</c:v>
                      </c:pt>
                      <c:pt idx="166">
                        <c:v>0.77263883099999997</c:v>
                      </c:pt>
                      <c:pt idx="167">
                        <c:v>0.77320998900000004</c:v>
                      </c:pt>
                      <c:pt idx="168">
                        <c:v>0.77231518700000001</c:v>
                      </c:pt>
                      <c:pt idx="169">
                        <c:v>0.77310147600000001</c:v>
                      </c:pt>
                      <c:pt idx="170">
                        <c:v>0.77221601399999995</c:v>
                      </c:pt>
                      <c:pt idx="171">
                        <c:v>0.77528835100000004</c:v>
                      </c:pt>
                      <c:pt idx="172">
                        <c:v>0.775251358</c:v>
                      </c:pt>
                      <c:pt idx="173">
                        <c:v>0.77702440100000003</c:v>
                      </c:pt>
                      <c:pt idx="174">
                        <c:v>0.77627113699999994</c:v>
                      </c:pt>
                      <c:pt idx="175">
                        <c:v>0.77677553399999999</c:v>
                      </c:pt>
                      <c:pt idx="176">
                        <c:v>0.77623247100000003</c:v>
                      </c:pt>
                      <c:pt idx="177">
                        <c:v>0.77757127800000003</c:v>
                      </c:pt>
                      <c:pt idx="178">
                        <c:v>0.77704079400000003</c:v>
                      </c:pt>
                      <c:pt idx="179">
                        <c:v>0.77675689800000003</c:v>
                      </c:pt>
                      <c:pt idx="180">
                        <c:v>0.77839564400000005</c:v>
                      </c:pt>
                      <c:pt idx="181">
                        <c:v>0.77787962099999997</c:v>
                      </c:pt>
                      <c:pt idx="182">
                        <c:v>0.77977658500000002</c:v>
                      </c:pt>
                      <c:pt idx="183">
                        <c:v>0.78246894300000003</c:v>
                      </c:pt>
                      <c:pt idx="184">
                        <c:v>0.78263894899999997</c:v>
                      </c:pt>
                      <c:pt idx="185">
                        <c:v>0.78272671599999999</c:v>
                      </c:pt>
                      <c:pt idx="186">
                        <c:v>0.78342129000000005</c:v>
                      </c:pt>
                      <c:pt idx="187">
                        <c:v>0.78462749200000004</c:v>
                      </c:pt>
                      <c:pt idx="188">
                        <c:v>0.78455195700000002</c:v>
                      </c:pt>
                      <c:pt idx="189">
                        <c:v>0.78578183899999998</c:v>
                      </c:pt>
                      <c:pt idx="190">
                        <c:v>0.78646607800000001</c:v>
                      </c:pt>
                      <c:pt idx="191">
                        <c:v>0.78663629499999999</c:v>
                      </c:pt>
                      <c:pt idx="192">
                        <c:v>0.78907395800000002</c:v>
                      </c:pt>
                      <c:pt idx="193">
                        <c:v>0.79010090499999996</c:v>
                      </c:pt>
                      <c:pt idx="194">
                        <c:v>0.79094752700000004</c:v>
                      </c:pt>
                      <c:pt idx="195">
                        <c:v>0.791982933</c:v>
                      </c:pt>
                      <c:pt idx="196">
                        <c:v>0.79226969199999997</c:v>
                      </c:pt>
                      <c:pt idx="197">
                        <c:v>0.79189644199999998</c:v>
                      </c:pt>
                      <c:pt idx="198">
                        <c:v>0.79301629699999998</c:v>
                      </c:pt>
                      <c:pt idx="199">
                        <c:v>0.79366183899999998</c:v>
                      </c:pt>
                      <c:pt idx="200">
                        <c:v>0.79479613299999996</c:v>
                      </c:pt>
                      <c:pt idx="201">
                        <c:v>0.79417137999999998</c:v>
                      </c:pt>
                      <c:pt idx="202">
                        <c:v>0.794130114</c:v>
                      </c:pt>
                      <c:pt idx="203">
                        <c:v>0.79474514799999996</c:v>
                      </c:pt>
                      <c:pt idx="204">
                        <c:v>0.79506064600000004</c:v>
                      </c:pt>
                      <c:pt idx="205">
                        <c:v>0.79521136599999998</c:v>
                      </c:pt>
                      <c:pt idx="206">
                        <c:v>0.795206462</c:v>
                      </c:pt>
                      <c:pt idx="207">
                        <c:v>0.79489807899999998</c:v>
                      </c:pt>
                      <c:pt idx="208">
                        <c:v>0.79494575300000003</c:v>
                      </c:pt>
                      <c:pt idx="209">
                        <c:v>0.79533591100000001</c:v>
                      </c:pt>
                      <c:pt idx="210">
                        <c:v>0.79621577200000004</c:v>
                      </c:pt>
                      <c:pt idx="211">
                        <c:v>0.79643247399999995</c:v>
                      </c:pt>
                      <c:pt idx="212">
                        <c:v>0.79618822499999997</c:v>
                      </c:pt>
                      <c:pt idx="213">
                        <c:v>0.79687523100000002</c:v>
                      </c:pt>
                      <c:pt idx="214">
                        <c:v>0.79744948400000004</c:v>
                      </c:pt>
                      <c:pt idx="215">
                        <c:v>0.79854134300000001</c:v>
                      </c:pt>
                      <c:pt idx="216">
                        <c:v>0.79738928799999997</c:v>
                      </c:pt>
                      <c:pt idx="217">
                        <c:v>0.79784955800000001</c:v>
                      </c:pt>
                      <c:pt idx="218">
                        <c:v>0.79836826400000005</c:v>
                      </c:pt>
                      <c:pt idx="219">
                        <c:v>0.79911563100000005</c:v>
                      </c:pt>
                      <c:pt idx="220">
                        <c:v>0.79947556099999995</c:v>
                      </c:pt>
                      <c:pt idx="221">
                        <c:v>0.79972904499999997</c:v>
                      </c:pt>
                      <c:pt idx="222">
                        <c:v>0.80018890499999995</c:v>
                      </c:pt>
                      <c:pt idx="223">
                        <c:v>0.80023614499999995</c:v>
                      </c:pt>
                      <c:pt idx="224">
                        <c:v>0.80038447300000004</c:v>
                      </c:pt>
                      <c:pt idx="225">
                        <c:v>0.80284699599999998</c:v>
                      </c:pt>
                      <c:pt idx="226">
                        <c:v>0.80318607600000003</c:v>
                      </c:pt>
                      <c:pt idx="227">
                        <c:v>0.80257542400000004</c:v>
                      </c:pt>
                      <c:pt idx="228">
                        <c:v>0.80268833100000003</c:v>
                      </c:pt>
                      <c:pt idx="229">
                        <c:v>0.80288454399999998</c:v>
                      </c:pt>
                      <c:pt idx="230">
                        <c:v>0.80497177099999995</c:v>
                      </c:pt>
                      <c:pt idx="231">
                        <c:v>0.806394002</c:v>
                      </c:pt>
                      <c:pt idx="232">
                        <c:v>0.80488130000000002</c:v>
                      </c:pt>
                      <c:pt idx="233">
                        <c:v>0.80504746800000004</c:v>
                      </c:pt>
                      <c:pt idx="234">
                        <c:v>0.80502324999999997</c:v>
                      </c:pt>
                      <c:pt idx="235">
                        <c:v>0.80461107099999996</c:v>
                      </c:pt>
                      <c:pt idx="236">
                        <c:v>0.80619664899999999</c:v>
                      </c:pt>
                      <c:pt idx="237">
                        <c:v>0.807826296</c:v>
                      </c:pt>
                      <c:pt idx="238">
                        <c:v>0.80758604099999998</c:v>
                      </c:pt>
                      <c:pt idx="239">
                        <c:v>0.80779961</c:v>
                      </c:pt>
                      <c:pt idx="240">
                        <c:v>0.80926643200000004</c:v>
                      </c:pt>
                      <c:pt idx="241">
                        <c:v>0.81009955199999995</c:v>
                      </c:pt>
                      <c:pt idx="242">
                        <c:v>0.81030621000000003</c:v>
                      </c:pt>
                      <c:pt idx="243">
                        <c:v>0.80972938800000005</c:v>
                      </c:pt>
                      <c:pt idx="244">
                        <c:v>0.81198910099999999</c:v>
                      </c:pt>
                      <c:pt idx="245">
                        <c:v>0.81115609499999997</c:v>
                      </c:pt>
                      <c:pt idx="246">
                        <c:v>0.815072464</c:v>
                      </c:pt>
                      <c:pt idx="247">
                        <c:v>0.81609041599999999</c:v>
                      </c:pt>
                      <c:pt idx="248">
                        <c:v>0.81602952299999998</c:v>
                      </c:pt>
                      <c:pt idx="249">
                        <c:v>0.81952020599999997</c:v>
                      </c:pt>
                      <c:pt idx="250">
                        <c:v>0.81530374500000002</c:v>
                      </c:pt>
                      <c:pt idx="251">
                        <c:v>0.81549479000000002</c:v>
                      </c:pt>
                      <c:pt idx="252">
                        <c:v>0.81802880700000002</c:v>
                      </c:pt>
                      <c:pt idx="253">
                        <c:v>0.81674735499999995</c:v>
                      </c:pt>
                      <c:pt idx="254">
                        <c:v>0.81605501199999997</c:v>
                      </c:pt>
                      <c:pt idx="255">
                        <c:v>0.81674218300000001</c:v>
                      </c:pt>
                      <c:pt idx="256">
                        <c:v>0.81659760999999997</c:v>
                      </c:pt>
                      <c:pt idx="257">
                        <c:v>0.81661895399999995</c:v>
                      </c:pt>
                      <c:pt idx="258">
                        <c:v>0.819144027</c:v>
                      </c:pt>
                      <c:pt idx="259">
                        <c:v>0.81771184500000005</c:v>
                      </c:pt>
                      <c:pt idx="260">
                        <c:v>0.81740696300000004</c:v>
                      </c:pt>
                      <c:pt idx="261">
                        <c:v>0.81897209500000001</c:v>
                      </c:pt>
                      <c:pt idx="262">
                        <c:v>0.82005811299999998</c:v>
                      </c:pt>
                      <c:pt idx="263">
                        <c:v>0.81930573900000003</c:v>
                      </c:pt>
                      <c:pt idx="264">
                        <c:v>0.81947139599999996</c:v>
                      </c:pt>
                      <c:pt idx="265">
                        <c:v>0.81878729400000005</c:v>
                      </c:pt>
                      <c:pt idx="266">
                        <c:v>0.82222521400000004</c:v>
                      </c:pt>
                      <c:pt idx="267">
                        <c:v>0.82242683299999997</c:v>
                      </c:pt>
                      <c:pt idx="268">
                        <c:v>0.82204163500000005</c:v>
                      </c:pt>
                      <c:pt idx="269">
                        <c:v>0.82262548999999996</c:v>
                      </c:pt>
                      <c:pt idx="270">
                        <c:v>0.82449368899999997</c:v>
                      </c:pt>
                      <c:pt idx="271">
                        <c:v>0.82390764699999997</c:v>
                      </c:pt>
                      <c:pt idx="272">
                        <c:v>0.822404986</c:v>
                      </c:pt>
                      <c:pt idx="273">
                        <c:v>0.82405839199999997</c:v>
                      </c:pt>
                      <c:pt idx="274">
                        <c:v>0.82410765100000005</c:v>
                      </c:pt>
                      <c:pt idx="275">
                        <c:v>0.82395622499999999</c:v>
                      </c:pt>
                      <c:pt idx="276">
                        <c:v>0.82351527899999999</c:v>
                      </c:pt>
                      <c:pt idx="277">
                        <c:v>0.82492795399999996</c:v>
                      </c:pt>
                      <c:pt idx="278">
                        <c:v>0.82505256800000004</c:v>
                      </c:pt>
                      <c:pt idx="279">
                        <c:v>0.82635964500000003</c:v>
                      </c:pt>
                      <c:pt idx="280">
                        <c:v>0.82589212099999998</c:v>
                      </c:pt>
                      <c:pt idx="281">
                        <c:v>0.826741799</c:v>
                      </c:pt>
                      <c:pt idx="282">
                        <c:v>0.82494243</c:v>
                      </c:pt>
                      <c:pt idx="283">
                        <c:v>0.82492358200000004</c:v>
                      </c:pt>
                      <c:pt idx="284">
                        <c:v>0.82631673800000005</c:v>
                      </c:pt>
                      <c:pt idx="285">
                        <c:v>0.82609545299999998</c:v>
                      </c:pt>
                      <c:pt idx="286">
                        <c:v>0.82530592599999997</c:v>
                      </c:pt>
                      <c:pt idx="287">
                        <c:v>0.82468702199999999</c:v>
                      </c:pt>
                      <c:pt idx="288">
                        <c:v>0.82518794100000004</c:v>
                      </c:pt>
                      <c:pt idx="289">
                        <c:v>0.82485054899999999</c:v>
                      </c:pt>
                      <c:pt idx="290">
                        <c:v>0.827002185</c:v>
                      </c:pt>
                      <c:pt idx="291">
                        <c:v>0.82579749099999999</c:v>
                      </c:pt>
                      <c:pt idx="292">
                        <c:v>0.82549950100000002</c:v>
                      </c:pt>
                      <c:pt idx="293">
                        <c:v>0.82655091300000005</c:v>
                      </c:pt>
                      <c:pt idx="294">
                        <c:v>0.82677925200000002</c:v>
                      </c:pt>
                      <c:pt idx="295">
                        <c:v>0.82669884599999999</c:v>
                      </c:pt>
                      <c:pt idx="296">
                        <c:v>0.82713947799999998</c:v>
                      </c:pt>
                      <c:pt idx="297">
                        <c:v>0.82652630299999996</c:v>
                      </c:pt>
                      <c:pt idx="298">
                        <c:v>0.82822970799999995</c:v>
                      </c:pt>
                      <c:pt idx="299">
                        <c:v>0.82829649699999996</c:v>
                      </c:pt>
                      <c:pt idx="300">
                        <c:v>0.82938922699999995</c:v>
                      </c:pt>
                      <c:pt idx="301">
                        <c:v>0.82949932299999996</c:v>
                      </c:pt>
                      <c:pt idx="302">
                        <c:v>0.829659017</c:v>
                      </c:pt>
                      <c:pt idx="303">
                        <c:v>0.82880004799999996</c:v>
                      </c:pt>
                      <c:pt idx="304">
                        <c:v>0.82972201400000001</c:v>
                      </c:pt>
                      <c:pt idx="305">
                        <c:v>0.82949169899999997</c:v>
                      </c:pt>
                      <c:pt idx="306">
                        <c:v>0.82969590199999999</c:v>
                      </c:pt>
                      <c:pt idx="307">
                        <c:v>0.83050057899999996</c:v>
                      </c:pt>
                      <c:pt idx="308">
                        <c:v>0.83060948099999998</c:v>
                      </c:pt>
                      <c:pt idx="309">
                        <c:v>0.82965690000000003</c:v>
                      </c:pt>
                      <c:pt idx="310">
                        <c:v>0.83038416900000001</c:v>
                      </c:pt>
                      <c:pt idx="311">
                        <c:v>0.82992499099999995</c:v>
                      </c:pt>
                      <c:pt idx="312">
                        <c:v>0.82947623000000004</c:v>
                      </c:pt>
                      <c:pt idx="313">
                        <c:v>0.83046171899999999</c:v>
                      </c:pt>
                      <c:pt idx="314">
                        <c:v>0.83061575099999996</c:v>
                      </c:pt>
                      <c:pt idx="315">
                        <c:v>0.83071127199999995</c:v>
                      </c:pt>
                      <c:pt idx="316">
                        <c:v>0.83051231299999995</c:v>
                      </c:pt>
                      <c:pt idx="317">
                        <c:v>0.83114491800000001</c:v>
                      </c:pt>
                      <c:pt idx="318">
                        <c:v>0.830456423</c:v>
                      </c:pt>
                      <c:pt idx="319">
                        <c:v>0.83099590899999998</c:v>
                      </c:pt>
                      <c:pt idx="320">
                        <c:v>0.83087390400000005</c:v>
                      </c:pt>
                      <c:pt idx="321">
                        <c:v>0.831001239</c:v>
                      </c:pt>
                      <c:pt idx="322">
                        <c:v>0.83044909200000006</c:v>
                      </c:pt>
                      <c:pt idx="323">
                        <c:v>0.83111845200000001</c:v>
                      </c:pt>
                      <c:pt idx="324">
                        <c:v>0.83244451799999997</c:v>
                      </c:pt>
                      <c:pt idx="325">
                        <c:v>0.83244568200000002</c:v>
                      </c:pt>
                      <c:pt idx="326">
                        <c:v>0.83222293199999997</c:v>
                      </c:pt>
                      <c:pt idx="327">
                        <c:v>0.83297403999999997</c:v>
                      </c:pt>
                      <c:pt idx="328">
                        <c:v>0.83302941900000005</c:v>
                      </c:pt>
                      <c:pt idx="329">
                        <c:v>0.83302440099999997</c:v>
                      </c:pt>
                      <c:pt idx="330">
                        <c:v>0.83329288300000004</c:v>
                      </c:pt>
                      <c:pt idx="331">
                        <c:v>0.83344201600000001</c:v>
                      </c:pt>
                      <c:pt idx="332">
                        <c:v>0.83357101700000003</c:v>
                      </c:pt>
                      <c:pt idx="333">
                        <c:v>0.83320167700000003</c:v>
                      </c:pt>
                      <c:pt idx="334">
                        <c:v>0.83349538199999995</c:v>
                      </c:pt>
                      <c:pt idx="335">
                        <c:v>0.83433857899999997</c:v>
                      </c:pt>
                      <c:pt idx="336">
                        <c:v>0.83391119199999997</c:v>
                      </c:pt>
                      <c:pt idx="337">
                        <c:v>0.83430603699999994</c:v>
                      </c:pt>
                      <c:pt idx="338">
                        <c:v>0.83477336599999996</c:v>
                      </c:pt>
                      <c:pt idx="339">
                        <c:v>0.83488244899999997</c:v>
                      </c:pt>
                      <c:pt idx="340">
                        <c:v>0.83417467499999998</c:v>
                      </c:pt>
                      <c:pt idx="341">
                        <c:v>0.83279605899999998</c:v>
                      </c:pt>
                      <c:pt idx="342">
                        <c:v>0.83467006899999996</c:v>
                      </c:pt>
                      <c:pt idx="343">
                        <c:v>0.83490050999999998</c:v>
                      </c:pt>
                      <c:pt idx="344">
                        <c:v>0.83470497099999996</c:v>
                      </c:pt>
                      <c:pt idx="345">
                        <c:v>0.83387771300000002</c:v>
                      </c:pt>
                      <c:pt idx="346">
                        <c:v>0.834197207</c:v>
                      </c:pt>
                      <c:pt idx="347">
                        <c:v>0.83429616600000001</c:v>
                      </c:pt>
                      <c:pt idx="348">
                        <c:v>0.83459070599999996</c:v>
                      </c:pt>
                      <c:pt idx="349">
                        <c:v>0.83378680000000005</c:v>
                      </c:pt>
                      <c:pt idx="350">
                        <c:v>0.83505280500000001</c:v>
                      </c:pt>
                      <c:pt idx="351">
                        <c:v>0.83573820399999998</c:v>
                      </c:pt>
                      <c:pt idx="352">
                        <c:v>0.83585132399999995</c:v>
                      </c:pt>
                      <c:pt idx="353">
                        <c:v>0.757516262</c:v>
                      </c:pt>
                      <c:pt idx="354">
                        <c:v>0.83569090199999996</c:v>
                      </c:pt>
                      <c:pt idx="355">
                        <c:v>0.83415334799999996</c:v>
                      </c:pt>
                      <c:pt idx="356">
                        <c:v>0.83569103499999997</c:v>
                      </c:pt>
                      <c:pt idx="357">
                        <c:v>0.83724455799999997</c:v>
                      </c:pt>
                      <c:pt idx="358">
                        <c:v>0.83771776899999995</c:v>
                      </c:pt>
                      <c:pt idx="359">
                        <c:v>0.83753986300000005</c:v>
                      </c:pt>
                      <c:pt idx="360">
                        <c:v>0.83685460300000003</c:v>
                      </c:pt>
                      <c:pt idx="361">
                        <c:v>0.83771064200000001</c:v>
                      </c:pt>
                      <c:pt idx="362">
                        <c:v>0.83762319100000004</c:v>
                      </c:pt>
                      <c:pt idx="363">
                        <c:v>0.83776680599999998</c:v>
                      </c:pt>
                      <c:pt idx="364">
                        <c:v>0.83787147500000003</c:v>
                      </c:pt>
                      <c:pt idx="365">
                        <c:v>0.83794694300000006</c:v>
                      </c:pt>
                      <c:pt idx="366">
                        <c:v>0.83805643399999996</c:v>
                      </c:pt>
                      <c:pt idx="367">
                        <c:v>0.83766608899999995</c:v>
                      </c:pt>
                      <c:pt idx="368">
                        <c:v>0.83793229199999997</c:v>
                      </c:pt>
                      <c:pt idx="369">
                        <c:v>0.83751064600000003</c:v>
                      </c:pt>
                      <c:pt idx="370">
                        <c:v>0.837341695</c:v>
                      </c:pt>
                      <c:pt idx="371">
                        <c:v>0.83725391699999996</c:v>
                      </c:pt>
                      <c:pt idx="372">
                        <c:v>0.83733885299999999</c:v>
                      </c:pt>
                      <c:pt idx="373">
                        <c:v>0.83857652299999996</c:v>
                      </c:pt>
                      <c:pt idx="374">
                        <c:v>0.83785099299999999</c:v>
                      </c:pt>
                      <c:pt idx="375">
                        <c:v>0.83759746599999996</c:v>
                      </c:pt>
                      <c:pt idx="376">
                        <c:v>0.83762376199999999</c:v>
                      </c:pt>
                      <c:pt idx="377">
                        <c:v>0.83862831800000004</c:v>
                      </c:pt>
                      <c:pt idx="378">
                        <c:v>0.838824334</c:v>
                      </c:pt>
                      <c:pt idx="379">
                        <c:v>0.83785100800000001</c:v>
                      </c:pt>
                      <c:pt idx="380">
                        <c:v>0.83846130399999996</c:v>
                      </c:pt>
                      <c:pt idx="381">
                        <c:v>0.83764197200000001</c:v>
                      </c:pt>
                      <c:pt idx="382">
                        <c:v>0.83803750099999996</c:v>
                      </c:pt>
                      <c:pt idx="383">
                        <c:v>0.83864299600000003</c:v>
                      </c:pt>
                      <c:pt idx="384">
                        <c:v>0.83880483500000003</c:v>
                      </c:pt>
                      <c:pt idx="385">
                        <c:v>0.83812018399999999</c:v>
                      </c:pt>
                      <c:pt idx="386">
                        <c:v>0.83850837099999997</c:v>
                      </c:pt>
                      <c:pt idx="387">
                        <c:v>0.83838045299999997</c:v>
                      </c:pt>
                      <c:pt idx="388">
                        <c:v>0.83871262099999999</c:v>
                      </c:pt>
                      <c:pt idx="389">
                        <c:v>0.83857506199999998</c:v>
                      </c:pt>
                      <c:pt idx="390">
                        <c:v>0.839215567</c:v>
                      </c:pt>
                      <c:pt idx="391">
                        <c:v>0.83966610399999997</c:v>
                      </c:pt>
                      <c:pt idx="392">
                        <c:v>0.839633831</c:v>
                      </c:pt>
                      <c:pt idx="393">
                        <c:v>0.83993617499999995</c:v>
                      </c:pt>
                      <c:pt idx="394">
                        <c:v>0.83940349400000003</c:v>
                      </c:pt>
                      <c:pt idx="395">
                        <c:v>0.83994707000000002</c:v>
                      </c:pt>
                      <c:pt idx="396">
                        <c:v>0.83975782700000001</c:v>
                      </c:pt>
                      <c:pt idx="397">
                        <c:v>0.83966443899999998</c:v>
                      </c:pt>
                      <c:pt idx="398">
                        <c:v>0.83905504099999995</c:v>
                      </c:pt>
                      <c:pt idx="399">
                        <c:v>0.83958971500000001</c:v>
                      </c:pt>
                      <c:pt idx="400">
                        <c:v>0.83945163700000003</c:v>
                      </c:pt>
                      <c:pt idx="401">
                        <c:v>0.83882593699999997</c:v>
                      </c:pt>
                      <c:pt idx="402">
                        <c:v>0.84058499799999997</c:v>
                      </c:pt>
                      <c:pt idx="403">
                        <c:v>0.84043411400000001</c:v>
                      </c:pt>
                      <c:pt idx="404">
                        <c:v>0.84090978199999999</c:v>
                      </c:pt>
                      <c:pt idx="405">
                        <c:v>0.84093261100000005</c:v>
                      </c:pt>
                      <c:pt idx="406">
                        <c:v>0.84094540900000003</c:v>
                      </c:pt>
                      <c:pt idx="407">
                        <c:v>0.84092742899999995</c:v>
                      </c:pt>
                      <c:pt idx="408">
                        <c:v>0.84111295600000002</c:v>
                      </c:pt>
                      <c:pt idx="409">
                        <c:v>0.84085191999999997</c:v>
                      </c:pt>
                      <c:pt idx="410">
                        <c:v>0.84043250800000002</c:v>
                      </c:pt>
                      <c:pt idx="411">
                        <c:v>0.84116215400000005</c:v>
                      </c:pt>
                      <c:pt idx="412">
                        <c:v>0.84097034999999998</c:v>
                      </c:pt>
                      <c:pt idx="413">
                        <c:v>0.84129256299999999</c:v>
                      </c:pt>
                      <c:pt idx="414">
                        <c:v>0.84135852300000002</c:v>
                      </c:pt>
                      <c:pt idx="415">
                        <c:v>0.84168592600000003</c:v>
                      </c:pt>
                      <c:pt idx="416">
                        <c:v>0.84130560499999996</c:v>
                      </c:pt>
                      <c:pt idx="417">
                        <c:v>0.84121899899999997</c:v>
                      </c:pt>
                      <c:pt idx="418">
                        <c:v>0.84151806100000004</c:v>
                      </c:pt>
                      <c:pt idx="419">
                        <c:v>0.84107639199999995</c:v>
                      </c:pt>
                      <c:pt idx="420">
                        <c:v>0.84131489800000003</c:v>
                      </c:pt>
                      <c:pt idx="421">
                        <c:v>0.84079746600000005</c:v>
                      </c:pt>
                      <c:pt idx="422">
                        <c:v>0.84114944999999997</c:v>
                      </c:pt>
                      <c:pt idx="423">
                        <c:v>0.840612523</c:v>
                      </c:pt>
                      <c:pt idx="424">
                        <c:v>0.841253853</c:v>
                      </c:pt>
                      <c:pt idx="425">
                        <c:v>0.84108835199999998</c:v>
                      </c:pt>
                      <c:pt idx="426">
                        <c:v>0.84064714600000001</c:v>
                      </c:pt>
                      <c:pt idx="427">
                        <c:v>0.84136518599999999</c:v>
                      </c:pt>
                      <c:pt idx="428">
                        <c:v>0.84151421299999996</c:v>
                      </c:pt>
                      <c:pt idx="429">
                        <c:v>0.84174745399999995</c:v>
                      </c:pt>
                      <c:pt idx="430">
                        <c:v>0.84144556299999995</c:v>
                      </c:pt>
                      <c:pt idx="431">
                        <c:v>0.84115688799999999</c:v>
                      </c:pt>
                      <c:pt idx="432">
                        <c:v>0.84108408700000004</c:v>
                      </c:pt>
                      <c:pt idx="433">
                        <c:v>0.84101607899999997</c:v>
                      </c:pt>
                      <c:pt idx="434">
                        <c:v>0.84070647600000004</c:v>
                      </c:pt>
                      <c:pt idx="435">
                        <c:v>0.84188105700000004</c:v>
                      </c:pt>
                      <c:pt idx="436">
                        <c:v>0.842276472</c:v>
                      </c:pt>
                      <c:pt idx="437">
                        <c:v>0.84181367100000004</c:v>
                      </c:pt>
                      <c:pt idx="438">
                        <c:v>0.84173997700000003</c:v>
                      </c:pt>
                      <c:pt idx="439">
                        <c:v>0.84104860699999995</c:v>
                      </c:pt>
                      <c:pt idx="440">
                        <c:v>0.84173886600000003</c:v>
                      </c:pt>
                      <c:pt idx="441">
                        <c:v>0.84205249699999996</c:v>
                      </c:pt>
                      <c:pt idx="442">
                        <c:v>0.84170777799999996</c:v>
                      </c:pt>
                      <c:pt idx="443">
                        <c:v>0.841436085</c:v>
                      </c:pt>
                      <c:pt idx="444">
                        <c:v>0.84158672499999998</c:v>
                      </c:pt>
                      <c:pt idx="445">
                        <c:v>0.84182411999999995</c:v>
                      </c:pt>
                      <c:pt idx="446">
                        <c:v>0.84151768599999999</c:v>
                      </c:pt>
                      <c:pt idx="447">
                        <c:v>0.841960563</c:v>
                      </c:pt>
                      <c:pt idx="448">
                        <c:v>0.84175434299999996</c:v>
                      </c:pt>
                      <c:pt idx="449">
                        <c:v>0.84098842600000001</c:v>
                      </c:pt>
                      <c:pt idx="450">
                        <c:v>0.84179451500000002</c:v>
                      </c:pt>
                      <c:pt idx="451">
                        <c:v>0.84173014000000002</c:v>
                      </c:pt>
                      <c:pt idx="452">
                        <c:v>0.84269885499999997</c:v>
                      </c:pt>
                      <c:pt idx="453">
                        <c:v>0.84258411200000005</c:v>
                      </c:pt>
                      <c:pt idx="454">
                        <c:v>0.84014732400000003</c:v>
                      </c:pt>
                      <c:pt idx="455">
                        <c:v>0.84146210399999999</c:v>
                      </c:pt>
                      <c:pt idx="456">
                        <c:v>0.84110026400000004</c:v>
                      </c:pt>
                      <c:pt idx="457">
                        <c:v>0.84069056600000003</c:v>
                      </c:pt>
                      <c:pt idx="458">
                        <c:v>0.83974615699999999</c:v>
                      </c:pt>
                      <c:pt idx="459">
                        <c:v>0.84163409199999994</c:v>
                      </c:pt>
                      <c:pt idx="460">
                        <c:v>0.84108360500000001</c:v>
                      </c:pt>
                      <c:pt idx="461">
                        <c:v>0.84148379900000003</c:v>
                      </c:pt>
                      <c:pt idx="462">
                        <c:v>0.84147893699999998</c:v>
                      </c:pt>
                      <c:pt idx="463">
                        <c:v>0.84155070200000004</c:v>
                      </c:pt>
                      <c:pt idx="464">
                        <c:v>0.84154697499999997</c:v>
                      </c:pt>
                      <c:pt idx="465">
                        <c:v>0.84270281800000002</c:v>
                      </c:pt>
                      <c:pt idx="466">
                        <c:v>0.84285473700000002</c:v>
                      </c:pt>
                      <c:pt idx="467">
                        <c:v>0.84303329400000004</c:v>
                      </c:pt>
                      <c:pt idx="468">
                        <c:v>0.84389433400000002</c:v>
                      </c:pt>
                      <c:pt idx="469">
                        <c:v>0.84330353700000005</c:v>
                      </c:pt>
                      <c:pt idx="470">
                        <c:v>0.84315705699999999</c:v>
                      </c:pt>
                      <c:pt idx="471">
                        <c:v>0.84302129599999998</c:v>
                      </c:pt>
                      <c:pt idx="472">
                        <c:v>0.84331155599999996</c:v>
                      </c:pt>
                      <c:pt idx="473">
                        <c:v>0.84261048199999999</c:v>
                      </c:pt>
                      <c:pt idx="474">
                        <c:v>0.84259287699999996</c:v>
                      </c:pt>
                      <c:pt idx="475">
                        <c:v>0.84278137200000003</c:v>
                      </c:pt>
                      <c:pt idx="476">
                        <c:v>0.84370415600000004</c:v>
                      </c:pt>
                      <c:pt idx="477">
                        <c:v>0.84391122500000004</c:v>
                      </c:pt>
                      <c:pt idx="478">
                        <c:v>0.84425742100000001</c:v>
                      </c:pt>
                      <c:pt idx="479">
                        <c:v>0.84428179299999995</c:v>
                      </c:pt>
                      <c:pt idx="480">
                        <c:v>0.84407782399999998</c:v>
                      </c:pt>
                      <c:pt idx="481">
                        <c:v>0.84399359299999999</c:v>
                      </c:pt>
                      <c:pt idx="482">
                        <c:v>0.84335319399999997</c:v>
                      </c:pt>
                      <c:pt idx="483">
                        <c:v>0.84355926800000003</c:v>
                      </c:pt>
                      <c:pt idx="484">
                        <c:v>0.84383838099999997</c:v>
                      </c:pt>
                      <c:pt idx="485">
                        <c:v>0.84365628299999995</c:v>
                      </c:pt>
                      <c:pt idx="486">
                        <c:v>0.84386327100000003</c:v>
                      </c:pt>
                      <c:pt idx="487">
                        <c:v>0.84477812399999996</c:v>
                      </c:pt>
                      <c:pt idx="488">
                        <c:v>0.84453602000000005</c:v>
                      </c:pt>
                      <c:pt idx="489">
                        <c:v>0.84452523499999999</c:v>
                      </c:pt>
                      <c:pt idx="490">
                        <c:v>0.84463781400000004</c:v>
                      </c:pt>
                      <c:pt idx="491">
                        <c:v>0.844748371</c:v>
                      </c:pt>
                      <c:pt idx="492">
                        <c:v>0.84444648099999997</c:v>
                      </c:pt>
                      <c:pt idx="493">
                        <c:v>0.84467516600000003</c:v>
                      </c:pt>
                      <c:pt idx="494">
                        <c:v>0.84443357399999996</c:v>
                      </c:pt>
                      <c:pt idx="495">
                        <c:v>0.84504633799999995</c:v>
                      </c:pt>
                      <c:pt idx="496">
                        <c:v>0.84498183299999996</c:v>
                      </c:pt>
                      <c:pt idx="497">
                        <c:v>0.84495899100000005</c:v>
                      </c:pt>
                      <c:pt idx="498">
                        <c:v>0.844975331</c:v>
                      </c:pt>
                      <c:pt idx="499">
                        <c:v>0.84472258300000003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C7-45BB-95B9-C2C0F87455C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NN_RHC_LOG!$I$1</c15:sqref>
                        </c15:formulaRef>
                      </c:ext>
                    </c:extLst>
                    <c:strCache>
                      <c:ptCount val="1"/>
                      <c:pt idx="0">
                        <c:v>f1_val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NN_RHC_LOG!$I$2:$I$501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0.41636407600000003</c:v>
                      </c:pt>
                      <c:pt idx="1">
                        <c:v>0.41946119799999998</c:v>
                      </c:pt>
                      <c:pt idx="2">
                        <c:v>0.42057051000000001</c:v>
                      </c:pt>
                      <c:pt idx="3">
                        <c:v>0.44123678799999999</c:v>
                      </c:pt>
                      <c:pt idx="4">
                        <c:v>0.44400693000000002</c:v>
                      </c:pt>
                      <c:pt idx="5">
                        <c:v>0.44191560000000002</c:v>
                      </c:pt>
                      <c:pt idx="6">
                        <c:v>0.449839455</c:v>
                      </c:pt>
                      <c:pt idx="7">
                        <c:v>0.45272116800000001</c:v>
                      </c:pt>
                      <c:pt idx="8">
                        <c:v>0.45573566100000001</c:v>
                      </c:pt>
                      <c:pt idx="9">
                        <c:v>0.46019206899999998</c:v>
                      </c:pt>
                      <c:pt idx="10">
                        <c:v>0.46094354199999998</c:v>
                      </c:pt>
                      <c:pt idx="11">
                        <c:v>0.46822228999999999</c:v>
                      </c:pt>
                      <c:pt idx="12">
                        <c:v>0.46609257300000001</c:v>
                      </c:pt>
                      <c:pt idx="13">
                        <c:v>0.47013841099999998</c:v>
                      </c:pt>
                      <c:pt idx="14">
                        <c:v>0.462241499</c:v>
                      </c:pt>
                      <c:pt idx="15">
                        <c:v>0.47180350399999998</c:v>
                      </c:pt>
                      <c:pt idx="16">
                        <c:v>0.48472505100000002</c:v>
                      </c:pt>
                      <c:pt idx="17">
                        <c:v>0.48877543400000001</c:v>
                      </c:pt>
                      <c:pt idx="18">
                        <c:v>0.495814649</c:v>
                      </c:pt>
                      <c:pt idx="19">
                        <c:v>0.50411568399999995</c:v>
                      </c:pt>
                      <c:pt idx="20">
                        <c:v>0.50515693399999995</c:v>
                      </c:pt>
                      <c:pt idx="21">
                        <c:v>0.50698602800000003</c:v>
                      </c:pt>
                      <c:pt idx="22">
                        <c:v>0.513586757</c:v>
                      </c:pt>
                      <c:pt idx="23">
                        <c:v>0.52363373099999999</c:v>
                      </c:pt>
                      <c:pt idx="24">
                        <c:v>0.52559381999999999</c:v>
                      </c:pt>
                      <c:pt idx="25">
                        <c:v>0.52549133400000003</c:v>
                      </c:pt>
                      <c:pt idx="26">
                        <c:v>0.543448865</c:v>
                      </c:pt>
                      <c:pt idx="27">
                        <c:v>0.54465301499999996</c:v>
                      </c:pt>
                      <c:pt idx="28">
                        <c:v>0.54488636400000001</c:v>
                      </c:pt>
                      <c:pt idx="29">
                        <c:v>0.54511892100000003</c:v>
                      </c:pt>
                      <c:pt idx="30">
                        <c:v>0.54784824499999996</c:v>
                      </c:pt>
                      <c:pt idx="31">
                        <c:v>0.54774723700000005</c:v>
                      </c:pt>
                      <c:pt idx="32">
                        <c:v>0.54940404799999998</c:v>
                      </c:pt>
                      <c:pt idx="33">
                        <c:v>0.55660575499999998</c:v>
                      </c:pt>
                      <c:pt idx="34">
                        <c:v>0.55703993799999996</c:v>
                      </c:pt>
                      <c:pt idx="35">
                        <c:v>0.56516612300000002</c:v>
                      </c:pt>
                      <c:pt idx="36">
                        <c:v>0.56619737800000003</c:v>
                      </c:pt>
                      <c:pt idx="37">
                        <c:v>0.57286155999999999</c:v>
                      </c:pt>
                      <c:pt idx="38">
                        <c:v>0.58350922599999999</c:v>
                      </c:pt>
                      <c:pt idx="39">
                        <c:v>0.59282161600000005</c:v>
                      </c:pt>
                      <c:pt idx="40">
                        <c:v>0.59720457400000004</c:v>
                      </c:pt>
                      <c:pt idx="41">
                        <c:v>0.59931986400000004</c:v>
                      </c:pt>
                      <c:pt idx="42">
                        <c:v>0.59986675499999997</c:v>
                      </c:pt>
                      <c:pt idx="43">
                        <c:v>0.599973376</c:v>
                      </c:pt>
                      <c:pt idx="44">
                        <c:v>0.601155302</c:v>
                      </c:pt>
                      <c:pt idx="45">
                        <c:v>0.60326914200000004</c:v>
                      </c:pt>
                      <c:pt idx="46">
                        <c:v>0.603596456</c:v>
                      </c:pt>
                      <c:pt idx="47">
                        <c:v>0.60513294200000001</c:v>
                      </c:pt>
                      <c:pt idx="48">
                        <c:v>0.60756998299999998</c:v>
                      </c:pt>
                      <c:pt idx="49">
                        <c:v>0.60757994500000001</c:v>
                      </c:pt>
                      <c:pt idx="50">
                        <c:v>0.60760160699999999</c:v>
                      </c:pt>
                      <c:pt idx="51">
                        <c:v>0.609010194</c:v>
                      </c:pt>
                      <c:pt idx="52">
                        <c:v>0.60875287899999997</c:v>
                      </c:pt>
                      <c:pt idx="53">
                        <c:v>0.61380572600000005</c:v>
                      </c:pt>
                      <c:pt idx="54">
                        <c:v>0.61855937699999997</c:v>
                      </c:pt>
                      <c:pt idx="55">
                        <c:v>0.62460486400000004</c:v>
                      </c:pt>
                      <c:pt idx="56">
                        <c:v>0.63924367599999998</c:v>
                      </c:pt>
                      <c:pt idx="57">
                        <c:v>0.64476385999999997</c:v>
                      </c:pt>
                      <c:pt idx="58">
                        <c:v>0.64303102199999995</c:v>
                      </c:pt>
                      <c:pt idx="59">
                        <c:v>0.64637321800000003</c:v>
                      </c:pt>
                      <c:pt idx="60">
                        <c:v>0.64654103600000001</c:v>
                      </c:pt>
                      <c:pt idx="61">
                        <c:v>0.64924635500000005</c:v>
                      </c:pt>
                      <c:pt idx="62">
                        <c:v>0.65154588499999999</c:v>
                      </c:pt>
                      <c:pt idx="63">
                        <c:v>0.65152634200000004</c:v>
                      </c:pt>
                      <c:pt idx="64">
                        <c:v>0.64844427900000001</c:v>
                      </c:pt>
                      <c:pt idx="65">
                        <c:v>0.65057116400000004</c:v>
                      </c:pt>
                      <c:pt idx="66">
                        <c:v>0.65086419799999995</c:v>
                      </c:pt>
                      <c:pt idx="67">
                        <c:v>0.65444704099999995</c:v>
                      </c:pt>
                      <c:pt idx="68">
                        <c:v>0.65553441000000001</c:v>
                      </c:pt>
                      <c:pt idx="69">
                        <c:v>0.65606776700000002</c:v>
                      </c:pt>
                      <c:pt idx="70">
                        <c:v>0.65929906000000005</c:v>
                      </c:pt>
                      <c:pt idx="71">
                        <c:v>0.66056836200000002</c:v>
                      </c:pt>
                      <c:pt idx="72">
                        <c:v>0.66367332099999998</c:v>
                      </c:pt>
                      <c:pt idx="73">
                        <c:v>0.66450982800000002</c:v>
                      </c:pt>
                      <c:pt idx="74">
                        <c:v>0.66504144300000001</c:v>
                      </c:pt>
                      <c:pt idx="75">
                        <c:v>0.66601764500000005</c:v>
                      </c:pt>
                      <c:pt idx="76">
                        <c:v>0.66544633600000003</c:v>
                      </c:pt>
                      <c:pt idx="77">
                        <c:v>0.66658549899999997</c:v>
                      </c:pt>
                      <c:pt idx="78">
                        <c:v>0.66735587399999996</c:v>
                      </c:pt>
                      <c:pt idx="79">
                        <c:v>0.67122376100000003</c:v>
                      </c:pt>
                      <c:pt idx="80">
                        <c:v>0.67138450400000005</c:v>
                      </c:pt>
                      <c:pt idx="81">
                        <c:v>0.66929611700000002</c:v>
                      </c:pt>
                      <c:pt idx="82">
                        <c:v>0.67186366900000005</c:v>
                      </c:pt>
                      <c:pt idx="83">
                        <c:v>0.67167707099999996</c:v>
                      </c:pt>
                      <c:pt idx="84">
                        <c:v>0.68108561499999998</c:v>
                      </c:pt>
                      <c:pt idx="85">
                        <c:v>0.68272564300000005</c:v>
                      </c:pt>
                      <c:pt idx="86">
                        <c:v>0.68600071600000001</c:v>
                      </c:pt>
                      <c:pt idx="87">
                        <c:v>0.68593908299999995</c:v>
                      </c:pt>
                      <c:pt idx="88">
                        <c:v>0.69244935500000004</c:v>
                      </c:pt>
                      <c:pt idx="89">
                        <c:v>0.69102159799999996</c:v>
                      </c:pt>
                      <c:pt idx="90">
                        <c:v>0.69318451699999994</c:v>
                      </c:pt>
                      <c:pt idx="91">
                        <c:v>0.69711851400000002</c:v>
                      </c:pt>
                      <c:pt idx="92">
                        <c:v>0.70068187199999998</c:v>
                      </c:pt>
                      <c:pt idx="93">
                        <c:v>0.69929822500000005</c:v>
                      </c:pt>
                      <c:pt idx="94">
                        <c:v>0.70128800800000002</c:v>
                      </c:pt>
                      <c:pt idx="95">
                        <c:v>0.70559297200000004</c:v>
                      </c:pt>
                      <c:pt idx="96">
                        <c:v>0.70781314100000003</c:v>
                      </c:pt>
                      <c:pt idx="97">
                        <c:v>0.71045090399999999</c:v>
                      </c:pt>
                      <c:pt idx="98">
                        <c:v>0.70946222699999995</c:v>
                      </c:pt>
                      <c:pt idx="99">
                        <c:v>0.71247739600000004</c:v>
                      </c:pt>
                      <c:pt idx="100">
                        <c:v>0.71304449199999997</c:v>
                      </c:pt>
                      <c:pt idx="101">
                        <c:v>0.71441882099999998</c:v>
                      </c:pt>
                      <c:pt idx="102">
                        <c:v>0.71668311900000004</c:v>
                      </c:pt>
                      <c:pt idx="103">
                        <c:v>0.71791304300000003</c:v>
                      </c:pt>
                      <c:pt idx="104">
                        <c:v>0.71740768700000002</c:v>
                      </c:pt>
                      <c:pt idx="105">
                        <c:v>0.71852883199999995</c:v>
                      </c:pt>
                      <c:pt idx="106">
                        <c:v>0.71792189699999998</c:v>
                      </c:pt>
                      <c:pt idx="107">
                        <c:v>0.72023637100000004</c:v>
                      </c:pt>
                      <c:pt idx="108">
                        <c:v>0.72206137800000003</c:v>
                      </c:pt>
                      <c:pt idx="109">
                        <c:v>0.72258213800000004</c:v>
                      </c:pt>
                      <c:pt idx="110">
                        <c:v>0.72246645099999995</c:v>
                      </c:pt>
                      <c:pt idx="111">
                        <c:v>0.72305467199999995</c:v>
                      </c:pt>
                      <c:pt idx="112">
                        <c:v>0.72409805699999996</c:v>
                      </c:pt>
                      <c:pt idx="113">
                        <c:v>0.72418981500000001</c:v>
                      </c:pt>
                      <c:pt idx="114">
                        <c:v>0.72636070100000005</c:v>
                      </c:pt>
                      <c:pt idx="115">
                        <c:v>0.72661206599999995</c:v>
                      </c:pt>
                      <c:pt idx="116">
                        <c:v>0.72707335399999995</c:v>
                      </c:pt>
                      <c:pt idx="117">
                        <c:v>0.72770223599999995</c:v>
                      </c:pt>
                      <c:pt idx="118">
                        <c:v>0.72696856099999996</c:v>
                      </c:pt>
                      <c:pt idx="119">
                        <c:v>0.73253755200000004</c:v>
                      </c:pt>
                      <c:pt idx="120">
                        <c:v>0.733614981</c:v>
                      </c:pt>
                      <c:pt idx="121">
                        <c:v>0.73350863200000005</c:v>
                      </c:pt>
                      <c:pt idx="122">
                        <c:v>0.73493150699999998</c:v>
                      </c:pt>
                      <c:pt idx="123">
                        <c:v>0.73398902099999996</c:v>
                      </c:pt>
                      <c:pt idx="124">
                        <c:v>0.73540656199999999</c:v>
                      </c:pt>
                      <c:pt idx="125">
                        <c:v>0.74317063500000002</c:v>
                      </c:pt>
                      <c:pt idx="126">
                        <c:v>0.74333880200000002</c:v>
                      </c:pt>
                      <c:pt idx="127">
                        <c:v>0.74184782599999999</c:v>
                      </c:pt>
                      <c:pt idx="128">
                        <c:v>0.74501834600000005</c:v>
                      </c:pt>
                      <c:pt idx="129">
                        <c:v>0.74605322500000004</c:v>
                      </c:pt>
                      <c:pt idx="130">
                        <c:v>0.74622322399999996</c:v>
                      </c:pt>
                      <c:pt idx="131">
                        <c:v>0.74749521600000002</c:v>
                      </c:pt>
                      <c:pt idx="132">
                        <c:v>0.74695122000000003</c:v>
                      </c:pt>
                      <c:pt idx="133">
                        <c:v>0.74697979000000003</c:v>
                      </c:pt>
                      <c:pt idx="134">
                        <c:v>0.747545821</c:v>
                      </c:pt>
                      <c:pt idx="135">
                        <c:v>0.74744260100000004</c:v>
                      </c:pt>
                      <c:pt idx="136">
                        <c:v>0.74865095100000001</c:v>
                      </c:pt>
                      <c:pt idx="137">
                        <c:v>0.74897866499999999</c:v>
                      </c:pt>
                      <c:pt idx="138">
                        <c:v>0.74738825099999995</c:v>
                      </c:pt>
                      <c:pt idx="139">
                        <c:v>0.74851868700000002</c:v>
                      </c:pt>
                      <c:pt idx="140">
                        <c:v>0.74756007099999999</c:v>
                      </c:pt>
                      <c:pt idx="141">
                        <c:v>0.75130652099999995</c:v>
                      </c:pt>
                      <c:pt idx="142">
                        <c:v>0.75019915800000003</c:v>
                      </c:pt>
                      <c:pt idx="143">
                        <c:v>0.74650629999999996</c:v>
                      </c:pt>
                      <c:pt idx="144">
                        <c:v>0.74693128399999997</c:v>
                      </c:pt>
                      <c:pt idx="145">
                        <c:v>0.74868028499999995</c:v>
                      </c:pt>
                      <c:pt idx="146">
                        <c:v>0.74866371600000003</c:v>
                      </c:pt>
                      <c:pt idx="147">
                        <c:v>0.74582345800000005</c:v>
                      </c:pt>
                      <c:pt idx="148">
                        <c:v>0.74676972799999997</c:v>
                      </c:pt>
                      <c:pt idx="149">
                        <c:v>0.74751559999999995</c:v>
                      </c:pt>
                      <c:pt idx="150">
                        <c:v>0.75219966599999999</c:v>
                      </c:pt>
                      <c:pt idx="151">
                        <c:v>0.75261283999999995</c:v>
                      </c:pt>
                      <c:pt idx="152">
                        <c:v>0.75161812299999997</c:v>
                      </c:pt>
                      <c:pt idx="153">
                        <c:v>0.75154454599999998</c:v>
                      </c:pt>
                      <c:pt idx="154">
                        <c:v>0.75217516600000001</c:v>
                      </c:pt>
                      <c:pt idx="155">
                        <c:v>0.75362318800000005</c:v>
                      </c:pt>
                      <c:pt idx="156">
                        <c:v>0.75544292099999999</c:v>
                      </c:pt>
                      <c:pt idx="157">
                        <c:v>0.75589731699999996</c:v>
                      </c:pt>
                      <c:pt idx="158">
                        <c:v>0.75927323400000002</c:v>
                      </c:pt>
                      <c:pt idx="159">
                        <c:v>0.759648408</c:v>
                      </c:pt>
                      <c:pt idx="160">
                        <c:v>0.75778141799999998</c:v>
                      </c:pt>
                      <c:pt idx="161">
                        <c:v>0.76532794000000004</c:v>
                      </c:pt>
                      <c:pt idx="162">
                        <c:v>0.76402410799999998</c:v>
                      </c:pt>
                      <c:pt idx="163">
                        <c:v>0.76481524499999998</c:v>
                      </c:pt>
                      <c:pt idx="164">
                        <c:v>0.76865584499999995</c:v>
                      </c:pt>
                      <c:pt idx="165">
                        <c:v>0.77207463799999998</c:v>
                      </c:pt>
                      <c:pt idx="166">
                        <c:v>0.77237613999999999</c:v>
                      </c:pt>
                      <c:pt idx="167">
                        <c:v>0.77419354799999995</c:v>
                      </c:pt>
                      <c:pt idx="168">
                        <c:v>0.77289079699999996</c:v>
                      </c:pt>
                      <c:pt idx="169">
                        <c:v>0.77303396899999999</c:v>
                      </c:pt>
                      <c:pt idx="170">
                        <c:v>0.77220890099999995</c:v>
                      </c:pt>
                      <c:pt idx="171">
                        <c:v>0.77625464700000002</c:v>
                      </c:pt>
                      <c:pt idx="172">
                        <c:v>0.77654867299999997</c:v>
                      </c:pt>
                      <c:pt idx="173">
                        <c:v>0.77768100799999995</c:v>
                      </c:pt>
                      <c:pt idx="174">
                        <c:v>0.77751265800000002</c:v>
                      </c:pt>
                      <c:pt idx="175">
                        <c:v>0.77812045399999996</c:v>
                      </c:pt>
                      <c:pt idx="176">
                        <c:v>0.77766118699999998</c:v>
                      </c:pt>
                      <c:pt idx="177">
                        <c:v>0.77865520799999999</c:v>
                      </c:pt>
                      <c:pt idx="178">
                        <c:v>0.77872910500000003</c:v>
                      </c:pt>
                      <c:pt idx="179">
                        <c:v>0.77919183599999997</c:v>
                      </c:pt>
                      <c:pt idx="180">
                        <c:v>0.78003631900000003</c:v>
                      </c:pt>
                      <c:pt idx="181">
                        <c:v>0.78013851400000001</c:v>
                      </c:pt>
                      <c:pt idx="182">
                        <c:v>0.78141276999999998</c:v>
                      </c:pt>
                      <c:pt idx="183">
                        <c:v>0.78345583900000004</c:v>
                      </c:pt>
                      <c:pt idx="184">
                        <c:v>0.78300508400000002</c:v>
                      </c:pt>
                      <c:pt idx="185">
                        <c:v>0.78280303500000004</c:v>
                      </c:pt>
                      <c:pt idx="186">
                        <c:v>0.78386471700000004</c:v>
                      </c:pt>
                      <c:pt idx="187">
                        <c:v>0.78434138600000003</c:v>
                      </c:pt>
                      <c:pt idx="188">
                        <c:v>0.784325245</c:v>
                      </c:pt>
                      <c:pt idx="189">
                        <c:v>0.78523647500000004</c:v>
                      </c:pt>
                      <c:pt idx="190">
                        <c:v>0.78706262900000001</c:v>
                      </c:pt>
                      <c:pt idx="191">
                        <c:v>0.78600871500000002</c:v>
                      </c:pt>
                      <c:pt idx="192">
                        <c:v>0.789313335</c:v>
                      </c:pt>
                      <c:pt idx="193">
                        <c:v>0.78998478999999999</c:v>
                      </c:pt>
                      <c:pt idx="194">
                        <c:v>0.791238318</c:v>
                      </c:pt>
                      <c:pt idx="195">
                        <c:v>0.79323264299999996</c:v>
                      </c:pt>
                      <c:pt idx="196">
                        <c:v>0.79389759199999999</c:v>
                      </c:pt>
                      <c:pt idx="197">
                        <c:v>0.79339810399999999</c:v>
                      </c:pt>
                      <c:pt idx="198">
                        <c:v>0.79313977999999996</c:v>
                      </c:pt>
                      <c:pt idx="199">
                        <c:v>0.79413482899999999</c:v>
                      </c:pt>
                      <c:pt idx="200">
                        <c:v>0.79509734899999995</c:v>
                      </c:pt>
                      <c:pt idx="201">
                        <c:v>0.79475108900000002</c:v>
                      </c:pt>
                      <c:pt idx="202">
                        <c:v>0.79475108900000002</c:v>
                      </c:pt>
                      <c:pt idx="203">
                        <c:v>0.79517505099999997</c:v>
                      </c:pt>
                      <c:pt idx="204">
                        <c:v>0.79625816299999996</c:v>
                      </c:pt>
                      <c:pt idx="205">
                        <c:v>0.79583308799999997</c:v>
                      </c:pt>
                      <c:pt idx="206">
                        <c:v>0.79566472300000002</c:v>
                      </c:pt>
                      <c:pt idx="207">
                        <c:v>0.79554429199999999</c:v>
                      </c:pt>
                      <c:pt idx="208">
                        <c:v>0.79561527600000004</c:v>
                      </c:pt>
                      <c:pt idx="209">
                        <c:v>0.79621189699999995</c:v>
                      </c:pt>
                      <c:pt idx="210">
                        <c:v>0.79727971600000003</c:v>
                      </c:pt>
                      <c:pt idx="211">
                        <c:v>0.79598264699999999</c:v>
                      </c:pt>
                      <c:pt idx="212">
                        <c:v>0.79572065400000003</c:v>
                      </c:pt>
                      <c:pt idx="213">
                        <c:v>0.79657896299999997</c:v>
                      </c:pt>
                      <c:pt idx="214">
                        <c:v>0.79731655199999996</c:v>
                      </c:pt>
                      <c:pt idx="215">
                        <c:v>0.79875066299999997</c:v>
                      </c:pt>
                      <c:pt idx="216">
                        <c:v>0.79722106800000003</c:v>
                      </c:pt>
                      <c:pt idx="217">
                        <c:v>0.79807578099999998</c:v>
                      </c:pt>
                      <c:pt idx="218">
                        <c:v>0.79909599099999995</c:v>
                      </c:pt>
                      <c:pt idx="219">
                        <c:v>0.79940705599999995</c:v>
                      </c:pt>
                      <c:pt idx="220">
                        <c:v>0.800497719</c:v>
                      </c:pt>
                      <c:pt idx="221">
                        <c:v>0.80037921400000001</c:v>
                      </c:pt>
                      <c:pt idx="222">
                        <c:v>0.80099768400000004</c:v>
                      </c:pt>
                      <c:pt idx="223">
                        <c:v>0.80114041300000005</c:v>
                      </c:pt>
                      <c:pt idx="224">
                        <c:v>0.80176211500000005</c:v>
                      </c:pt>
                      <c:pt idx="225">
                        <c:v>0.80263626600000004</c:v>
                      </c:pt>
                      <c:pt idx="226">
                        <c:v>0.80264097099999998</c:v>
                      </c:pt>
                      <c:pt idx="227">
                        <c:v>0.80257204100000001</c:v>
                      </c:pt>
                      <c:pt idx="228">
                        <c:v>0.80283367100000003</c:v>
                      </c:pt>
                      <c:pt idx="229">
                        <c:v>0.80285969599999996</c:v>
                      </c:pt>
                      <c:pt idx="230">
                        <c:v>0.80586167900000005</c:v>
                      </c:pt>
                      <c:pt idx="231">
                        <c:v>0.80678369500000002</c:v>
                      </c:pt>
                      <c:pt idx="232">
                        <c:v>0.80570814400000001</c:v>
                      </c:pt>
                      <c:pt idx="233">
                        <c:v>0.80613951299999997</c:v>
                      </c:pt>
                      <c:pt idx="234">
                        <c:v>0.806043234</c:v>
                      </c:pt>
                      <c:pt idx="235">
                        <c:v>0.80655066500000006</c:v>
                      </c:pt>
                      <c:pt idx="236">
                        <c:v>0.80939377400000001</c:v>
                      </c:pt>
                      <c:pt idx="237">
                        <c:v>0.81014650700000002</c:v>
                      </c:pt>
                      <c:pt idx="238">
                        <c:v>0.810385523</c:v>
                      </c:pt>
                      <c:pt idx="239">
                        <c:v>0.81061797099999999</c:v>
                      </c:pt>
                      <c:pt idx="240">
                        <c:v>0.81248487800000002</c:v>
                      </c:pt>
                      <c:pt idx="241">
                        <c:v>0.81370943299999998</c:v>
                      </c:pt>
                      <c:pt idx="242">
                        <c:v>0.81382237000000002</c:v>
                      </c:pt>
                      <c:pt idx="243">
                        <c:v>0.81344007799999996</c:v>
                      </c:pt>
                      <c:pt idx="244">
                        <c:v>0.81410372499999994</c:v>
                      </c:pt>
                      <c:pt idx="245">
                        <c:v>0.81386066800000001</c:v>
                      </c:pt>
                      <c:pt idx="246">
                        <c:v>0.81587320600000002</c:v>
                      </c:pt>
                      <c:pt idx="247">
                        <c:v>0.81767955800000003</c:v>
                      </c:pt>
                      <c:pt idx="248">
                        <c:v>0.81744458499999995</c:v>
                      </c:pt>
                      <c:pt idx="249">
                        <c:v>0.82164019899999996</c:v>
                      </c:pt>
                      <c:pt idx="250">
                        <c:v>0.81718486400000001</c:v>
                      </c:pt>
                      <c:pt idx="251">
                        <c:v>0.81692521299999998</c:v>
                      </c:pt>
                      <c:pt idx="252">
                        <c:v>0.819111806</c:v>
                      </c:pt>
                      <c:pt idx="253">
                        <c:v>0.81766553900000005</c:v>
                      </c:pt>
                      <c:pt idx="254">
                        <c:v>0.81650877899999996</c:v>
                      </c:pt>
                      <c:pt idx="255">
                        <c:v>0.81805547199999995</c:v>
                      </c:pt>
                      <c:pt idx="256">
                        <c:v>0.818137848</c:v>
                      </c:pt>
                      <c:pt idx="257">
                        <c:v>0.81910064800000004</c:v>
                      </c:pt>
                      <c:pt idx="258">
                        <c:v>0.82217950299999998</c:v>
                      </c:pt>
                      <c:pt idx="259">
                        <c:v>0.82051902499999996</c:v>
                      </c:pt>
                      <c:pt idx="260">
                        <c:v>0.81979526300000005</c:v>
                      </c:pt>
                      <c:pt idx="261">
                        <c:v>0.82144797999999997</c:v>
                      </c:pt>
                      <c:pt idx="262">
                        <c:v>0.82222759700000003</c:v>
                      </c:pt>
                      <c:pt idx="263">
                        <c:v>0.820945331</c:v>
                      </c:pt>
                      <c:pt idx="264">
                        <c:v>0.82097341899999998</c:v>
                      </c:pt>
                      <c:pt idx="265">
                        <c:v>0.82044114999999995</c:v>
                      </c:pt>
                      <c:pt idx="266">
                        <c:v>0.82430312500000003</c:v>
                      </c:pt>
                      <c:pt idx="267">
                        <c:v>0.82472736000000002</c:v>
                      </c:pt>
                      <c:pt idx="268">
                        <c:v>0.82492760600000004</c:v>
                      </c:pt>
                      <c:pt idx="269">
                        <c:v>0.82535092499999996</c:v>
                      </c:pt>
                      <c:pt idx="270">
                        <c:v>0.82784323199999998</c:v>
                      </c:pt>
                      <c:pt idx="271">
                        <c:v>0.82773590600000002</c:v>
                      </c:pt>
                      <c:pt idx="272">
                        <c:v>0.82663605100000004</c:v>
                      </c:pt>
                      <c:pt idx="273">
                        <c:v>0.82813633099999995</c:v>
                      </c:pt>
                      <c:pt idx="274">
                        <c:v>0.82841094400000004</c:v>
                      </c:pt>
                      <c:pt idx="275">
                        <c:v>0.82837805200000003</c:v>
                      </c:pt>
                      <c:pt idx="276">
                        <c:v>0.82830359799999997</c:v>
                      </c:pt>
                      <c:pt idx="277">
                        <c:v>0.82897603499999994</c:v>
                      </c:pt>
                      <c:pt idx="278">
                        <c:v>0.82964039199999995</c:v>
                      </c:pt>
                      <c:pt idx="279">
                        <c:v>0.83020231200000005</c:v>
                      </c:pt>
                      <c:pt idx="280">
                        <c:v>0.83048493300000004</c:v>
                      </c:pt>
                      <c:pt idx="281">
                        <c:v>0.83132093699999998</c:v>
                      </c:pt>
                      <c:pt idx="282">
                        <c:v>0.83047457400000002</c:v>
                      </c:pt>
                      <c:pt idx="283">
                        <c:v>0.82982721999999998</c:v>
                      </c:pt>
                      <c:pt idx="284">
                        <c:v>0.83049413999999999</c:v>
                      </c:pt>
                      <c:pt idx="285">
                        <c:v>0.83078411200000002</c:v>
                      </c:pt>
                      <c:pt idx="286">
                        <c:v>0.82957302300000002</c:v>
                      </c:pt>
                      <c:pt idx="287">
                        <c:v>0.82936338700000001</c:v>
                      </c:pt>
                      <c:pt idx="288">
                        <c:v>0.82956828800000004</c:v>
                      </c:pt>
                      <c:pt idx="289">
                        <c:v>0.82941391499999995</c:v>
                      </c:pt>
                      <c:pt idx="290">
                        <c:v>0.83181652699999997</c:v>
                      </c:pt>
                      <c:pt idx="291">
                        <c:v>0.83119723000000001</c:v>
                      </c:pt>
                      <c:pt idx="292">
                        <c:v>0.83074864699999995</c:v>
                      </c:pt>
                      <c:pt idx="293">
                        <c:v>0.83100643399999996</c:v>
                      </c:pt>
                      <c:pt idx="294">
                        <c:v>0.83135017</c:v>
                      </c:pt>
                      <c:pt idx="295">
                        <c:v>0.83108682499999997</c:v>
                      </c:pt>
                      <c:pt idx="296">
                        <c:v>0.83180687799999997</c:v>
                      </c:pt>
                      <c:pt idx="297">
                        <c:v>0.83131871499999999</c:v>
                      </c:pt>
                      <c:pt idx="298">
                        <c:v>0.832526035</c:v>
                      </c:pt>
                      <c:pt idx="299">
                        <c:v>0.83251559799999997</c:v>
                      </c:pt>
                      <c:pt idx="300">
                        <c:v>0.83353510900000005</c:v>
                      </c:pt>
                      <c:pt idx="301">
                        <c:v>0.83330305800000004</c:v>
                      </c:pt>
                      <c:pt idx="302">
                        <c:v>0.83391798699999997</c:v>
                      </c:pt>
                      <c:pt idx="303">
                        <c:v>0.83260500100000001</c:v>
                      </c:pt>
                      <c:pt idx="304">
                        <c:v>0.83409971000000005</c:v>
                      </c:pt>
                      <c:pt idx="305">
                        <c:v>0.83298943999999997</c:v>
                      </c:pt>
                      <c:pt idx="306">
                        <c:v>0.83365687899999996</c:v>
                      </c:pt>
                      <c:pt idx="307">
                        <c:v>0.83447315899999996</c:v>
                      </c:pt>
                      <c:pt idx="308">
                        <c:v>0.83438409300000005</c:v>
                      </c:pt>
                      <c:pt idx="309">
                        <c:v>0.83366757800000002</c:v>
                      </c:pt>
                      <c:pt idx="310">
                        <c:v>0.83446519500000005</c:v>
                      </c:pt>
                      <c:pt idx="311">
                        <c:v>0.833941606</c:v>
                      </c:pt>
                      <c:pt idx="312">
                        <c:v>0.83364804800000003</c:v>
                      </c:pt>
                      <c:pt idx="313">
                        <c:v>0.83437670900000005</c:v>
                      </c:pt>
                      <c:pt idx="314">
                        <c:v>0.83420444900000001</c:v>
                      </c:pt>
                      <c:pt idx="315">
                        <c:v>0.83409270400000002</c:v>
                      </c:pt>
                      <c:pt idx="316">
                        <c:v>0.83359707900000002</c:v>
                      </c:pt>
                      <c:pt idx="317">
                        <c:v>0.834448364</c:v>
                      </c:pt>
                      <c:pt idx="318">
                        <c:v>0.83380075600000003</c:v>
                      </c:pt>
                      <c:pt idx="319">
                        <c:v>0.83431628899999999</c:v>
                      </c:pt>
                      <c:pt idx="320">
                        <c:v>0.834613041</c:v>
                      </c:pt>
                      <c:pt idx="321">
                        <c:v>0.83422655300000004</c:v>
                      </c:pt>
                      <c:pt idx="322">
                        <c:v>0.83360831000000002</c:v>
                      </c:pt>
                      <c:pt idx="323">
                        <c:v>0.83432061099999999</c:v>
                      </c:pt>
                      <c:pt idx="324">
                        <c:v>0.835352121</c:v>
                      </c:pt>
                      <c:pt idx="325">
                        <c:v>0.83512195099999997</c:v>
                      </c:pt>
                      <c:pt idx="326">
                        <c:v>0.83428361200000001</c:v>
                      </c:pt>
                      <c:pt idx="327">
                        <c:v>0.83510833600000001</c:v>
                      </c:pt>
                      <c:pt idx="328">
                        <c:v>0.83467075000000002</c:v>
                      </c:pt>
                      <c:pt idx="329">
                        <c:v>0.83479326200000004</c:v>
                      </c:pt>
                      <c:pt idx="330">
                        <c:v>0.83555446899999997</c:v>
                      </c:pt>
                      <c:pt idx="331">
                        <c:v>0.835788058</c:v>
                      </c:pt>
                      <c:pt idx="332">
                        <c:v>0.83552510899999999</c:v>
                      </c:pt>
                      <c:pt idx="333">
                        <c:v>0.83489554600000004</c:v>
                      </c:pt>
                      <c:pt idx="334">
                        <c:v>0.83492647099999995</c:v>
                      </c:pt>
                      <c:pt idx="335">
                        <c:v>0.83614854599999999</c:v>
                      </c:pt>
                      <c:pt idx="336">
                        <c:v>0.83577335399999997</c:v>
                      </c:pt>
                      <c:pt idx="337">
                        <c:v>0.83610974999999998</c:v>
                      </c:pt>
                      <c:pt idx="338">
                        <c:v>0.83700440499999995</c:v>
                      </c:pt>
                      <c:pt idx="339">
                        <c:v>0.83703567700000003</c:v>
                      </c:pt>
                      <c:pt idx="340">
                        <c:v>0.83630569300000002</c:v>
                      </c:pt>
                      <c:pt idx="341">
                        <c:v>0.83484662600000004</c:v>
                      </c:pt>
                      <c:pt idx="342">
                        <c:v>0.836722195</c:v>
                      </c:pt>
                      <c:pt idx="343">
                        <c:v>0.83705562</c:v>
                      </c:pt>
                      <c:pt idx="344">
                        <c:v>0.83679960900000006</c:v>
                      </c:pt>
                      <c:pt idx="345">
                        <c:v>0.83574018299999997</c:v>
                      </c:pt>
                      <c:pt idx="346">
                        <c:v>0.83604444200000005</c:v>
                      </c:pt>
                      <c:pt idx="347">
                        <c:v>0.83604444200000005</c:v>
                      </c:pt>
                      <c:pt idx="348">
                        <c:v>0.83642164699999999</c:v>
                      </c:pt>
                      <c:pt idx="349">
                        <c:v>0.83601009199999998</c:v>
                      </c:pt>
                      <c:pt idx="350">
                        <c:v>0.83646639599999995</c:v>
                      </c:pt>
                      <c:pt idx="351">
                        <c:v>0.83750000000000002</c:v>
                      </c:pt>
                      <c:pt idx="352">
                        <c:v>0.83785604899999999</c:v>
                      </c:pt>
                      <c:pt idx="353">
                        <c:v>0.76303738600000004</c:v>
                      </c:pt>
                      <c:pt idx="354">
                        <c:v>0.83752299200000002</c:v>
                      </c:pt>
                      <c:pt idx="355">
                        <c:v>0.83604844199999995</c:v>
                      </c:pt>
                      <c:pt idx="356">
                        <c:v>0.83840176200000005</c:v>
                      </c:pt>
                      <c:pt idx="357">
                        <c:v>0.83981470199999997</c:v>
                      </c:pt>
                      <c:pt idx="358">
                        <c:v>0.84021937800000002</c:v>
                      </c:pt>
                      <c:pt idx="359">
                        <c:v>0.839748673</c:v>
                      </c:pt>
                      <c:pt idx="360">
                        <c:v>0.83923872499999996</c:v>
                      </c:pt>
                      <c:pt idx="361">
                        <c:v>0.83994628299999996</c:v>
                      </c:pt>
                      <c:pt idx="362">
                        <c:v>0.83961169800000002</c:v>
                      </c:pt>
                      <c:pt idx="363">
                        <c:v>0.84002930799999997</c:v>
                      </c:pt>
                      <c:pt idx="364">
                        <c:v>0.840268456</c:v>
                      </c:pt>
                      <c:pt idx="365">
                        <c:v>0.84042942499999995</c:v>
                      </c:pt>
                      <c:pt idx="366">
                        <c:v>0.84042033199999999</c:v>
                      </c:pt>
                      <c:pt idx="367">
                        <c:v>0.84044504200000003</c:v>
                      </c:pt>
                      <c:pt idx="368">
                        <c:v>0.83993157399999996</c:v>
                      </c:pt>
                      <c:pt idx="369">
                        <c:v>0.84002689699999999</c:v>
                      </c:pt>
                      <c:pt idx="370">
                        <c:v>0.83990946399999999</c:v>
                      </c:pt>
                      <c:pt idx="371">
                        <c:v>0.84003673099999998</c:v>
                      </c:pt>
                      <c:pt idx="372">
                        <c:v>0.84043789400000002</c:v>
                      </c:pt>
                      <c:pt idx="373">
                        <c:v>0.84073170699999999</c:v>
                      </c:pt>
                      <c:pt idx="374">
                        <c:v>0.84029093600000004</c:v>
                      </c:pt>
                      <c:pt idx="375">
                        <c:v>0.84054600000000002</c:v>
                      </c:pt>
                      <c:pt idx="376">
                        <c:v>0.84056551800000001</c:v>
                      </c:pt>
                      <c:pt idx="377">
                        <c:v>0.84127662199999997</c:v>
                      </c:pt>
                      <c:pt idx="378">
                        <c:v>0.84140539199999997</c:v>
                      </c:pt>
                      <c:pt idx="379">
                        <c:v>0.84055310800000005</c:v>
                      </c:pt>
                      <c:pt idx="380">
                        <c:v>0.84170592899999996</c:v>
                      </c:pt>
                      <c:pt idx="381">
                        <c:v>0.841602352</c:v>
                      </c:pt>
                      <c:pt idx="382">
                        <c:v>0.84115700500000001</c:v>
                      </c:pt>
                      <c:pt idx="383">
                        <c:v>0.84216963199999995</c:v>
                      </c:pt>
                      <c:pt idx="384">
                        <c:v>0.84199584199999999</c:v>
                      </c:pt>
                      <c:pt idx="385">
                        <c:v>0.84118331599999996</c:v>
                      </c:pt>
                      <c:pt idx="386">
                        <c:v>0.84167993100000005</c:v>
                      </c:pt>
                      <c:pt idx="387">
                        <c:v>0.84106082000000004</c:v>
                      </c:pt>
                      <c:pt idx="388">
                        <c:v>0.84148057499999995</c:v>
                      </c:pt>
                      <c:pt idx="389">
                        <c:v>0.84193765700000001</c:v>
                      </c:pt>
                      <c:pt idx="390">
                        <c:v>0.84251148499999995</c:v>
                      </c:pt>
                      <c:pt idx="391">
                        <c:v>0.84266568799999997</c:v>
                      </c:pt>
                      <c:pt idx="392">
                        <c:v>0.84264642899999997</c:v>
                      </c:pt>
                      <c:pt idx="393">
                        <c:v>0.84363725300000003</c:v>
                      </c:pt>
                      <c:pt idx="394">
                        <c:v>0.84153742399999998</c:v>
                      </c:pt>
                      <c:pt idx="395">
                        <c:v>0.84059745299999999</c:v>
                      </c:pt>
                      <c:pt idx="396">
                        <c:v>0.84082282399999997</c:v>
                      </c:pt>
                      <c:pt idx="397">
                        <c:v>0.84044117600000001</c:v>
                      </c:pt>
                      <c:pt idx="398">
                        <c:v>0.83988212200000001</c:v>
                      </c:pt>
                      <c:pt idx="399">
                        <c:v>0.84034850900000002</c:v>
                      </c:pt>
                      <c:pt idx="400">
                        <c:v>0.84051036700000004</c:v>
                      </c:pt>
                      <c:pt idx="401">
                        <c:v>0.83978851600000004</c:v>
                      </c:pt>
                      <c:pt idx="402">
                        <c:v>0.84144177200000003</c:v>
                      </c:pt>
                      <c:pt idx="403">
                        <c:v>0.84169269400000002</c:v>
                      </c:pt>
                      <c:pt idx="404">
                        <c:v>0.84243350699999997</c:v>
                      </c:pt>
                      <c:pt idx="405">
                        <c:v>0.84195068200000001</c:v>
                      </c:pt>
                      <c:pt idx="406">
                        <c:v>0.84187981899999997</c:v>
                      </c:pt>
                      <c:pt idx="407">
                        <c:v>0.84157688500000005</c:v>
                      </c:pt>
                      <c:pt idx="408">
                        <c:v>0.84196986399999996</c:v>
                      </c:pt>
                      <c:pt idx="409">
                        <c:v>0.84227303399999998</c:v>
                      </c:pt>
                      <c:pt idx="410">
                        <c:v>0.84211171699999998</c:v>
                      </c:pt>
                      <c:pt idx="411">
                        <c:v>0.84308445499999995</c:v>
                      </c:pt>
                      <c:pt idx="412">
                        <c:v>0.84294989600000003</c:v>
                      </c:pt>
                      <c:pt idx="413">
                        <c:v>0.84318167899999996</c:v>
                      </c:pt>
                      <c:pt idx="414">
                        <c:v>0.84367154499999997</c:v>
                      </c:pt>
                      <c:pt idx="415">
                        <c:v>0.84381115500000003</c:v>
                      </c:pt>
                      <c:pt idx="416">
                        <c:v>0.84309162199999998</c:v>
                      </c:pt>
                      <c:pt idx="417">
                        <c:v>0.84296405299999999</c:v>
                      </c:pt>
                      <c:pt idx="418">
                        <c:v>0.84336906599999995</c:v>
                      </c:pt>
                      <c:pt idx="419">
                        <c:v>0.843274423</c:v>
                      </c:pt>
                      <c:pt idx="420">
                        <c:v>0.84361584700000003</c:v>
                      </c:pt>
                      <c:pt idx="421">
                        <c:v>0.84259031699999998</c:v>
                      </c:pt>
                      <c:pt idx="422">
                        <c:v>0.84350490199999995</c:v>
                      </c:pt>
                      <c:pt idx="423">
                        <c:v>0.84262214599999996</c:v>
                      </c:pt>
                      <c:pt idx="424">
                        <c:v>0.84318892099999998</c:v>
                      </c:pt>
                      <c:pt idx="425">
                        <c:v>0.84288695199999997</c:v>
                      </c:pt>
                      <c:pt idx="426">
                        <c:v>0.84221525600000002</c:v>
                      </c:pt>
                      <c:pt idx="427">
                        <c:v>0.84357164799999995</c:v>
                      </c:pt>
                      <c:pt idx="428">
                        <c:v>0.84425375400000002</c:v>
                      </c:pt>
                      <c:pt idx="429">
                        <c:v>0.84472733899999997</c:v>
                      </c:pt>
                      <c:pt idx="430">
                        <c:v>0.84347081099999999</c:v>
                      </c:pt>
                      <c:pt idx="431">
                        <c:v>0.84355075999999996</c:v>
                      </c:pt>
                      <c:pt idx="432">
                        <c:v>0.84338974700000002</c:v>
                      </c:pt>
                      <c:pt idx="433">
                        <c:v>0.84333210599999997</c:v>
                      </c:pt>
                      <c:pt idx="434">
                        <c:v>0.84306143700000002</c:v>
                      </c:pt>
                      <c:pt idx="435">
                        <c:v>0.84433298700000003</c:v>
                      </c:pt>
                      <c:pt idx="436">
                        <c:v>0.844800196</c:v>
                      </c:pt>
                      <c:pt idx="437">
                        <c:v>0.84425677700000001</c:v>
                      </c:pt>
                      <c:pt idx="438">
                        <c:v>0.84432750000000001</c:v>
                      </c:pt>
                      <c:pt idx="439">
                        <c:v>0.84319490399999997</c:v>
                      </c:pt>
                      <c:pt idx="440">
                        <c:v>0.843841642</c:v>
                      </c:pt>
                      <c:pt idx="441">
                        <c:v>0.84393698900000003</c:v>
                      </c:pt>
                      <c:pt idx="442">
                        <c:v>0.84369068800000002</c:v>
                      </c:pt>
                      <c:pt idx="443">
                        <c:v>0.84391858799999997</c:v>
                      </c:pt>
                      <c:pt idx="444">
                        <c:v>0.84293771500000003</c:v>
                      </c:pt>
                      <c:pt idx="445">
                        <c:v>0.84313244099999995</c:v>
                      </c:pt>
                      <c:pt idx="446">
                        <c:v>0.84329643300000001</c:v>
                      </c:pt>
                      <c:pt idx="447">
                        <c:v>0.84413030099999997</c:v>
                      </c:pt>
                      <c:pt idx="448">
                        <c:v>0.84389223800000002</c:v>
                      </c:pt>
                      <c:pt idx="449">
                        <c:v>0.84332902700000001</c:v>
                      </c:pt>
                      <c:pt idx="450">
                        <c:v>0.844091971</c:v>
                      </c:pt>
                      <c:pt idx="451">
                        <c:v>0.84379418500000003</c:v>
                      </c:pt>
                      <c:pt idx="452">
                        <c:v>0.844319088</c:v>
                      </c:pt>
                      <c:pt idx="453">
                        <c:v>0.84358502099999999</c:v>
                      </c:pt>
                      <c:pt idx="454">
                        <c:v>0.84075565200000002</c:v>
                      </c:pt>
                      <c:pt idx="455">
                        <c:v>0.842592593</c:v>
                      </c:pt>
                      <c:pt idx="456">
                        <c:v>0.84227421400000002</c:v>
                      </c:pt>
                      <c:pt idx="457">
                        <c:v>0.84215074999999995</c:v>
                      </c:pt>
                      <c:pt idx="458">
                        <c:v>0.84090486499999995</c:v>
                      </c:pt>
                      <c:pt idx="459">
                        <c:v>0.84261143000000005</c:v>
                      </c:pt>
                      <c:pt idx="460">
                        <c:v>0.84238459600000004</c:v>
                      </c:pt>
                      <c:pt idx="461">
                        <c:v>0.84237121000000004</c:v>
                      </c:pt>
                      <c:pt idx="462">
                        <c:v>0.84231290800000003</c:v>
                      </c:pt>
                      <c:pt idx="463">
                        <c:v>0.84248224800000004</c:v>
                      </c:pt>
                      <c:pt idx="464">
                        <c:v>0.84283161900000003</c:v>
                      </c:pt>
                      <c:pt idx="465">
                        <c:v>0.84424767899999997</c:v>
                      </c:pt>
                      <c:pt idx="466">
                        <c:v>0.84392494600000001</c:v>
                      </c:pt>
                      <c:pt idx="467">
                        <c:v>0.84476622899999998</c:v>
                      </c:pt>
                      <c:pt idx="468">
                        <c:v>0.84518418799999995</c:v>
                      </c:pt>
                      <c:pt idx="469">
                        <c:v>0.84454528699999998</c:v>
                      </c:pt>
                      <c:pt idx="470">
                        <c:v>0.84410879800000005</c:v>
                      </c:pt>
                      <c:pt idx="471">
                        <c:v>0.84371732600000005</c:v>
                      </c:pt>
                      <c:pt idx="472">
                        <c:v>0.84350230400000004</c:v>
                      </c:pt>
                      <c:pt idx="473">
                        <c:v>0.84335569600000004</c:v>
                      </c:pt>
                      <c:pt idx="474">
                        <c:v>0.84308412399999999</c:v>
                      </c:pt>
                      <c:pt idx="475">
                        <c:v>0.84349806100000002</c:v>
                      </c:pt>
                      <c:pt idx="476">
                        <c:v>0.84328770500000005</c:v>
                      </c:pt>
                      <c:pt idx="477">
                        <c:v>0.843441467</c:v>
                      </c:pt>
                      <c:pt idx="478">
                        <c:v>0.84365239800000003</c:v>
                      </c:pt>
                      <c:pt idx="479">
                        <c:v>0.84352407799999995</c:v>
                      </c:pt>
                      <c:pt idx="480">
                        <c:v>0.84371745399999998</c:v>
                      </c:pt>
                      <c:pt idx="481">
                        <c:v>0.84388599399999997</c:v>
                      </c:pt>
                      <c:pt idx="482">
                        <c:v>0.84345952599999996</c:v>
                      </c:pt>
                      <c:pt idx="483">
                        <c:v>0.84357336000000005</c:v>
                      </c:pt>
                      <c:pt idx="484">
                        <c:v>0.84402430799999995</c:v>
                      </c:pt>
                      <c:pt idx="485">
                        <c:v>0.84390363800000001</c:v>
                      </c:pt>
                      <c:pt idx="486">
                        <c:v>0.84419332999999996</c:v>
                      </c:pt>
                      <c:pt idx="487">
                        <c:v>0.844531633</c:v>
                      </c:pt>
                      <c:pt idx="488">
                        <c:v>0.84481490599999998</c:v>
                      </c:pt>
                      <c:pt idx="489">
                        <c:v>0.84469534300000004</c:v>
                      </c:pt>
                      <c:pt idx="490">
                        <c:v>0.84446898599999998</c:v>
                      </c:pt>
                      <c:pt idx="491">
                        <c:v>0.84464888100000002</c:v>
                      </c:pt>
                      <c:pt idx="492">
                        <c:v>0.84545566000000005</c:v>
                      </c:pt>
                      <c:pt idx="493">
                        <c:v>0.84565403900000002</c:v>
                      </c:pt>
                      <c:pt idx="494">
                        <c:v>0.84550251600000004</c:v>
                      </c:pt>
                      <c:pt idx="495">
                        <c:v>0.84559229499999999</c:v>
                      </c:pt>
                      <c:pt idx="496">
                        <c:v>0.84566310899999997</c:v>
                      </c:pt>
                      <c:pt idx="497">
                        <c:v>0.84518109299999999</c:v>
                      </c:pt>
                      <c:pt idx="498">
                        <c:v>0.84507733900000004</c:v>
                      </c:pt>
                      <c:pt idx="499">
                        <c:v>0.84461613899999999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4C7-45BB-95B9-C2C0F87455C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NN_RHC_LOG!$J$1</c15:sqref>
                        </c15:formulaRef>
                      </c:ext>
                    </c:extLst>
                    <c:strCache>
                      <c:ptCount val="1"/>
                      <c:pt idx="0">
                        <c:v>f1_tst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NN_RHC_LOG!$J$2:$J$501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0.41954280599999999</c:v>
                      </c:pt>
                      <c:pt idx="1">
                        <c:v>0.42153669300000002</c:v>
                      </c:pt>
                      <c:pt idx="2">
                        <c:v>0.42223498599999998</c:v>
                      </c:pt>
                      <c:pt idx="3">
                        <c:v>0.43970117399999997</c:v>
                      </c:pt>
                      <c:pt idx="4">
                        <c:v>0.44160240699999997</c:v>
                      </c:pt>
                      <c:pt idx="5">
                        <c:v>0.438892385</c:v>
                      </c:pt>
                      <c:pt idx="6">
                        <c:v>0.447811448</c:v>
                      </c:pt>
                      <c:pt idx="7">
                        <c:v>0.45044148699999997</c:v>
                      </c:pt>
                      <c:pt idx="8">
                        <c:v>0.45441604299999999</c:v>
                      </c:pt>
                      <c:pt idx="9">
                        <c:v>0.45922826</c:v>
                      </c:pt>
                      <c:pt idx="10">
                        <c:v>0.45993974100000001</c:v>
                      </c:pt>
                      <c:pt idx="11">
                        <c:v>0.46646304199999999</c:v>
                      </c:pt>
                      <c:pt idx="12">
                        <c:v>0.464572233</c:v>
                      </c:pt>
                      <c:pt idx="13">
                        <c:v>0.46832896400000001</c:v>
                      </c:pt>
                      <c:pt idx="14">
                        <c:v>0.46275186400000001</c:v>
                      </c:pt>
                      <c:pt idx="15">
                        <c:v>0.47281582999999999</c:v>
                      </c:pt>
                      <c:pt idx="16">
                        <c:v>0.48513959800000001</c:v>
                      </c:pt>
                      <c:pt idx="17">
                        <c:v>0.48782530699999999</c:v>
                      </c:pt>
                      <c:pt idx="18">
                        <c:v>0.49619591099999999</c:v>
                      </c:pt>
                      <c:pt idx="19">
                        <c:v>0.50544918999999999</c:v>
                      </c:pt>
                      <c:pt idx="20">
                        <c:v>0.50712855000000001</c:v>
                      </c:pt>
                      <c:pt idx="21">
                        <c:v>0.50989604700000002</c:v>
                      </c:pt>
                      <c:pt idx="22">
                        <c:v>0.51599370700000002</c:v>
                      </c:pt>
                      <c:pt idx="23">
                        <c:v>0.52881355900000004</c:v>
                      </c:pt>
                      <c:pt idx="24">
                        <c:v>0.53285256400000003</c:v>
                      </c:pt>
                      <c:pt idx="25">
                        <c:v>0.531321971</c:v>
                      </c:pt>
                      <c:pt idx="26">
                        <c:v>0.55096511999999997</c:v>
                      </c:pt>
                      <c:pt idx="27">
                        <c:v>0.55074424899999996</c:v>
                      </c:pt>
                      <c:pt idx="28">
                        <c:v>0.55277512200000001</c:v>
                      </c:pt>
                      <c:pt idx="29">
                        <c:v>0.55204994100000004</c:v>
                      </c:pt>
                      <c:pt idx="30">
                        <c:v>0.55437219699999996</c:v>
                      </c:pt>
                      <c:pt idx="31">
                        <c:v>0.55357844499999997</c:v>
                      </c:pt>
                      <c:pt idx="32">
                        <c:v>0.55517646399999998</c:v>
                      </c:pt>
                      <c:pt idx="33">
                        <c:v>0.56244802900000002</c:v>
                      </c:pt>
                      <c:pt idx="34">
                        <c:v>0.56353468799999995</c:v>
                      </c:pt>
                      <c:pt idx="35">
                        <c:v>0.56808183000000001</c:v>
                      </c:pt>
                      <c:pt idx="36">
                        <c:v>0.56924430800000003</c:v>
                      </c:pt>
                      <c:pt idx="37">
                        <c:v>0.57650198799999997</c:v>
                      </c:pt>
                      <c:pt idx="38">
                        <c:v>0.58502373799999996</c:v>
                      </c:pt>
                      <c:pt idx="39">
                        <c:v>0.59428936700000001</c:v>
                      </c:pt>
                      <c:pt idx="40">
                        <c:v>0.59780476199999999</c:v>
                      </c:pt>
                      <c:pt idx="41">
                        <c:v>0.599883579</c:v>
                      </c:pt>
                      <c:pt idx="42">
                        <c:v>0.60079302099999998</c:v>
                      </c:pt>
                      <c:pt idx="43">
                        <c:v>0.60152043099999997</c:v>
                      </c:pt>
                      <c:pt idx="44">
                        <c:v>0.60240202300000001</c:v>
                      </c:pt>
                      <c:pt idx="45">
                        <c:v>0.60486625699999996</c:v>
                      </c:pt>
                      <c:pt idx="46">
                        <c:v>0.60418963599999997</c:v>
                      </c:pt>
                      <c:pt idx="47">
                        <c:v>0.60657798299999999</c:v>
                      </c:pt>
                      <c:pt idx="48">
                        <c:v>0.60860495400000003</c:v>
                      </c:pt>
                      <c:pt idx="49">
                        <c:v>0.60894088199999996</c:v>
                      </c:pt>
                      <c:pt idx="50">
                        <c:v>0.60918217900000005</c:v>
                      </c:pt>
                      <c:pt idx="51">
                        <c:v>0.61069658199999999</c:v>
                      </c:pt>
                      <c:pt idx="52">
                        <c:v>0.61195742900000005</c:v>
                      </c:pt>
                      <c:pt idx="53">
                        <c:v>0.61652421700000004</c:v>
                      </c:pt>
                      <c:pt idx="54">
                        <c:v>0.62371663200000005</c:v>
                      </c:pt>
                      <c:pt idx="55">
                        <c:v>0.62952191400000002</c:v>
                      </c:pt>
                      <c:pt idx="56">
                        <c:v>0.64090864000000003</c:v>
                      </c:pt>
                      <c:pt idx="57">
                        <c:v>0.64640094599999998</c:v>
                      </c:pt>
                      <c:pt idx="58">
                        <c:v>0.64388506999999995</c:v>
                      </c:pt>
                      <c:pt idx="59">
                        <c:v>0.64938247400000004</c:v>
                      </c:pt>
                      <c:pt idx="60">
                        <c:v>0.64935319499999999</c:v>
                      </c:pt>
                      <c:pt idx="61">
                        <c:v>0.65231400100000003</c:v>
                      </c:pt>
                      <c:pt idx="62">
                        <c:v>0.656474471</c:v>
                      </c:pt>
                      <c:pt idx="63">
                        <c:v>0.655806263</c:v>
                      </c:pt>
                      <c:pt idx="64">
                        <c:v>0.65213130799999997</c:v>
                      </c:pt>
                      <c:pt idx="65">
                        <c:v>0.65540969199999999</c:v>
                      </c:pt>
                      <c:pt idx="66">
                        <c:v>0.65574090299999999</c:v>
                      </c:pt>
                      <c:pt idx="67">
                        <c:v>0.65950830800000004</c:v>
                      </c:pt>
                      <c:pt idx="68">
                        <c:v>0.66003397200000002</c:v>
                      </c:pt>
                      <c:pt idx="69">
                        <c:v>0.660910899</c:v>
                      </c:pt>
                      <c:pt idx="70">
                        <c:v>0.66361092300000002</c:v>
                      </c:pt>
                      <c:pt idx="71">
                        <c:v>0.66486877</c:v>
                      </c:pt>
                      <c:pt idx="72">
                        <c:v>0.66788041399999998</c:v>
                      </c:pt>
                      <c:pt idx="73">
                        <c:v>0.66734211399999999</c:v>
                      </c:pt>
                      <c:pt idx="74">
                        <c:v>0.66872140599999996</c:v>
                      </c:pt>
                      <c:pt idx="75">
                        <c:v>0.66984218600000001</c:v>
                      </c:pt>
                      <c:pt idx="76">
                        <c:v>0.66946494899999998</c:v>
                      </c:pt>
                      <c:pt idx="77">
                        <c:v>0.67064370200000001</c:v>
                      </c:pt>
                      <c:pt idx="78">
                        <c:v>0.67070474000000002</c:v>
                      </c:pt>
                      <c:pt idx="79">
                        <c:v>0.67450642999999999</c:v>
                      </c:pt>
                      <c:pt idx="80">
                        <c:v>0.67466539199999997</c:v>
                      </c:pt>
                      <c:pt idx="81">
                        <c:v>0.673776241</c:v>
                      </c:pt>
                      <c:pt idx="82">
                        <c:v>0.67508489999999999</c:v>
                      </c:pt>
                      <c:pt idx="83">
                        <c:v>0.67529976000000003</c:v>
                      </c:pt>
                      <c:pt idx="84">
                        <c:v>0.68395846199999999</c:v>
                      </c:pt>
                      <c:pt idx="85">
                        <c:v>0.68562236799999998</c:v>
                      </c:pt>
                      <c:pt idx="86">
                        <c:v>0.68901690400000004</c:v>
                      </c:pt>
                      <c:pt idx="87">
                        <c:v>0.68944714100000004</c:v>
                      </c:pt>
                      <c:pt idx="88">
                        <c:v>0.69522735800000002</c:v>
                      </c:pt>
                      <c:pt idx="89">
                        <c:v>0.69423665000000001</c:v>
                      </c:pt>
                      <c:pt idx="90">
                        <c:v>0.69685593599999995</c:v>
                      </c:pt>
                      <c:pt idx="91">
                        <c:v>0.69934976800000004</c:v>
                      </c:pt>
                      <c:pt idx="92">
                        <c:v>0.70223544199999999</c:v>
                      </c:pt>
                      <c:pt idx="93">
                        <c:v>0.70182801699999997</c:v>
                      </c:pt>
                      <c:pt idx="94">
                        <c:v>0.70408780199999998</c:v>
                      </c:pt>
                      <c:pt idx="95">
                        <c:v>0.70886544500000004</c:v>
                      </c:pt>
                      <c:pt idx="96">
                        <c:v>0.711374583</c:v>
                      </c:pt>
                      <c:pt idx="97">
                        <c:v>0.71285205600000001</c:v>
                      </c:pt>
                      <c:pt idx="98">
                        <c:v>0.71206513699999996</c:v>
                      </c:pt>
                      <c:pt idx="99">
                        <c:v>0.71534527999999997</c:v>
                      </c:pt>
                      <c:pt idx="100">
                        <c:v>0.71615398799999996</c:v>
                      </c:pt>
                      <c:pt idx="101">
                        <c:v>0.71581275300000002</c:v>
                      </c:pt>
                      <c:pt idx="102">
                        <c:v>0.71971682100000001</c:v>
                      </c:pt>
                      <c:pt idx="103">
                        <c:v>0.72115649400000004</c:v>
                      </c:pt>
                      <c:pt idx="104">
                        <c:v>0.72085453600000005</c:v>
                      </c:pt>
                      <c:pt idx="105">
                        <c:v>0.72125275499999997</c:v>
                      </c:pt>
                      <c:pt idx="106">
                        <c:v>0.72096017700000004</c:v>
                      </c:pt>
                      <c:pt idx="107">
                        <c:v>0.72388196500000002</c:v>
                      </c:pt>
                      <c:pt idx="108">
                        <c:v>0.72593338200000002</c:v>
                      </c:pt>
                      <c:pt idx="109">
                        <c:v>0.72637543400000004</c:v>
                      </c:pt>
                      <c:pt idx="110">
                        <c:v>0.72596725500000003</c:v>
                      </c:pt>
                      <c:pt idx="111">
                        <c:v>0.72633359200000003</c:v>
                      </c:pt>
                      <c:pt idx="112">
                        <c:v>0.72740558099999997</c:v>
                      </c:pt>
                      <c:pt idx="113">
                        <c:v>0.727122987</c:v>
                      </c:pt>
                      <c:pt idx="114">
                        <c:v>0.72997357100000004</c:v>
                      </c:pt>
                      <c:pt idx="115">
                        <c:v>0.72993433100000005</c:v>
                      </c:pt>
                      <c:pt idx="116">
                        <c:v>0.73032682100000001</c:v>
                      </c:pt>
                      <c:pt idx="117">
                        <c:v>0.73114261000000003</c:v>
                      </c:pt>
                      <c:pt idx="118">
                        <c:v>0.73093065700000004</c:v>
                      </c:pt>
                      <c:pt idx="119">
                        <c:v>0.73634762200000003</c:v>
                      </c:pt>
                      <c:pt idx="120">
                        <c:v>0.73822958500000002</c:v>
                      </c:pt>
                      <c:pt idx="121">
                        <c:v>0.73718499800000004</c:v>
                      </c:pt>
                      <c:pt idx="122">
                        <c:v>0.74072069600000001</c:v>
                      </c:pt>
                      <c:pt idx="123">
                        <c:v>0.73885926099999999</c:v>
                      </c:pt>
                      <c:pt idx="124">
                        <c:v>0.74103801199999997</c:v>
                      </c:pt>
                      <c:pt idx="125">
                        <c:v>0.74699010899999996</c:v>
                      </c:pt>
                      <c:pt idx="126">
                        <c:v>0.74706777700000004</c:v>
                      </c:pt>
                      <c:pt idx="127">
                        <c:v>0.74607224400000005</c:v>
                      </c:pt>
                      <c:pt idx="128">
                        <c:v>0.74905129699999995</c:v>
                      </c:pt>
                      <c:pt idx="129">
                        <c:v>0.74965434200000003</c:v>
                      </c:pt>
                      <c:pt idx="130">
                        <c:v>0.74954279899999998</c:v>
                      </c:pt>
                      <c:pt idx="131">
                        <c:v>0.75173580200000001</c:v>
                      </c:pt>
                      <c:pt idx="132">
                        <c:v>0.75043536499999997</c:v>
                      </c:pt>
                      <c:pt idx="133">
                        <c:v>0.75046887600000001</c:v>
                      </c:pt>
                      <c:pt idx="134">
                        <c:v>0.75020188399999999</c:v>
                      </c:pt>
                      <c:pt idx="135">
                        <c:v>0.75015727499999996</c:v>
                      </c:pt>
                      <c:pt idx="136">
                        <c:v>0.75202942100000003</c:v>
                      </c:pt>
                      <c:pt idx="137">
                        <c:v>0.75237497799999997</c:v>
                      </c:pt>
                      <c:pt idx="138">
                        <c:v>0.75134135899999999</c:v>
                      </c:pt>
                      <c:pt idx="139">
                        <c:v>0.75322805599999998</c:v>
                      </c:pt>
                      <c:pt idx="140">
                        <c:v>0.75057517900000004</c:v>
                      </c:pt>
                      <c:pt idx="141">
                        <c:v>0.75633195600000003</c:v>
                      </c:pt>
                      <c:pt idx="142">
                        <c:v>0.75545360500000003</c:v>
                      </c:pt>
                      <c:pt idx="143">
                        <c:v>0.75130119900000003</c:v>
                      </c:pt>
                      <c:pt idx="144">
                        <c:v>0.75125753399999995</c:v>
                      </c:pt>
                      <c:pt idx="145">
                        <c:v>0.75403445099999999</c:v>
                      </c:pt>
                      <c:pt idx="146">
                        <c:v>0.75332697500000001</c:v>
                      </c:pt>
                      <c:pt idx="147">
                        <c:v>0.74956569399999995</c:v>
                      </c:pt>
                      <c:pt idx="148">
                        <c:v>0.75090120900000001</c:v>
                      </c:pt>
                      <c:pt idx="149">
                        <c:v>0.751074138</c:v>
                      </c:pt>
                      <c:pt idx="150">
                        <c:v>0.75451937499999999</c:v>
                      </c:pt>
                      <c:pt idx="151">
                        <c:v>0.75511689299999996</c:v>
                      </c:pt>
                      <c:pt idx="152">
                        <c:v>0.75331565</c:v>
                      </c:pt>
                      <c:pt idx="153">
                        <c:v>0.75456704399999996</c:v>
                      </c:pt>
                      <c:pt idx="154">
                        <c:v>0.75606978499999999</c:v>
                      </c:pt>
                      <c:pt idx="155">
                        <c:v>0.757427776</c:v>
                      </c:pt>
                      <c:pt idx="156">
                        <c:v>0.75868356299999995</c:v>
                      </c:pt>
                      <c:pt idx="157">
                        <c:v>0.75898326800000004</c:v>
                      </c:pt>
                      <c:pt idx="158">
                        <c:v>0.76200963499999996</c:v>
                      </c:pt>
                      <c:pt idx="159">
                        <c:v>0.76213279300000003</c:v>
                      </c:pt>
                      <c:pt idx="160">
                        <c:v>0.75936819700000002</c:v>
                      </c:pt>
                      <c:pt idx="161">
                        <c:v>0.76615778400000001</c:v>
                      </c:pt>
                      <c:pt idx="162">
                        <c:v>0.76468161199999996</c:v>
                      </c:pt>
                      <c:pt idx="163">
                        <c:v>0.76638948900000003</c:v>
                      </c:pt>
                      <c:pt idx="164">
                        <c:v>0.76940102399999999</c:v>
                      </c:pt>
                      <c:pt idx="165">
                        <c:v>0.77203619499999998</c:v>
                      </c:pt>
                      <c:pt idx="166">
                        <c:v>0.77203452100000003</c:v>
                      </c:pt>
                      <c:pt idx="167">
                        <c:v>0.77373533699999997</c:v>
                      </c:pt>
                      <c:pt idx="168">
                        <c:v>0.77320012800000004</c:v>
                      </c:pt>
                      <c:pt idx="169">
                        <c:v>0.77303205699999999</c:v>
                      </c:pt>
                      <c:pt idx="170">
                        <c:v>0.77234307899999999</c:v>
                      </c:pt>
                      <c:pt idx="171">
                        <c:v>0.77532110099999996</c:v>
                      </c:pt>
                      <c:pt idx="172">
                        <c:v>0.77579319499999999</c:v>
                      </c:pt>
                      <c:pt idx="173">
                        <c:v>0.77748798900000005</c:v>
                      </c:pt>
                      <c:pt idx="174">
                        <c:v>0.77670616299999995</c:v>
                      </c:pt>
                      <c:pt idx="175">
                        <c:v>0.77735468200000002</c:v>
                      </c:pt>
                      <c:pt idx="176">
                        <c:v>0.77717541099999998</c:v>
                      </c:pt>
                      <c:pt idx="177">
                        <c:v>0.77830663600000005</c:v>
                      </c:pt>
                      <c:pt idx="178">
                        <c:v>0.77783897899999999</c:v>
                      </c:pt>
                      <c:pt idx="179">
                        <c:v>0.77737209399999996</c:v>
                      </c:pt>
                      <c:pt idx="180">
                        <c:v>0.77884526600000004</c:v>
                      </c:pt>
                      <c:pt idx="181">
                        <c:v>0.77851851900000002</c:v>
                      </c:pt>
                      <c:pt idx="182">
                        <c:v>0.77991600900000002</c:v>
                      </c:pt>
                      <c:pt idx="183">
                        <c:v>0.78221240199999997</c:v>
                      </c:pt>
                      <c:pt idx="184">
                        <c:v>0.78214351599999998</c:v>
                      </c:pt>
                      <c:pt idx="185">
                        <c:v>0.78266121499999997</c:v>
                      </c:pt>
                      <c:pt idx="186">
                        <c:v>0.78291550600000004</c:v>
                      </c:pt>
                      <c:pt idx="187">
                        <c:v>0.78364960800000005</c:v>
                      </c:pt>
                      <c:pt idx="188">
                        <c:v>0.78387156599999996</c:v>
                      </c:pt>
                      <c:pt idx="189">
                        <c:v>0.78557206999999996</c:v>
                      </c:pt>
                      <c:pt idx="190">
                        <c:v>0.78715604800000005</c:v>
                      </c:pt>
                      <c:pt idx="191">
                        <c:v>0.786139535</c:v>
                      </c:pt>
                      <c:pt idx="192">
                        <c:v>0.78934960499999995</c:v>
                      </c:pt>
                      <c:pt idx="193">
                        <c:v>0.79058606399999998</c:v>
                      </c:pt>
                      <c:pt idx="194">
                        <c:v>0.79126146500000005</c:v>
                      </c:pt>
                      <c:pt idx="195">
                        <c:v>0.791789941</c:v>
                      </c:pt>
                      <c:pt idx="196">
                        <c:v>0.79193392100000004</c:v>
                      </c:pt>
                      <c:pt idx="197">
                        <c:v>0.79144335600000004</c:v>
                      </c:pt>
                      <c:pt idx="198">
                        <c:v>0.79180729599999999</c:v>
                      </c:pt>
                      <c:pt idx="199">
                        <c:v>0.79338995599999995</c:v>
                      </c:pt>
                      <c:pt idx="200">
                        <c:v>0.79492874300000005</c:v>
                      </c:pt>
                      <c:pt idx="201">
                        <c:v>0.79480737000000001</c:v>
                      </c:pt>
                      <c:pt idx="202">
                        <c:v>0.794844353</c:v>
                      </c:pt>
                      <c:pt idx="203">
                        <c:v>0.79536463899999998</c:v>
                      </c:pt>
                      <c:pt idx="204">
                        <c:v>0.79571794299999998</c:v>
                      </c:pt>
                      <c:pt idx="205">
                        <c:v>0.79558679799999998</c:v>
                      </c:pt>
                      <c:pt idx="206">
                        <c:v>0.795544578</c:v>
                      </c:pt>
                      <c:pt idx="207">
                        <c:v>0.79485026599999997</c:v>
                      </c:pt>
                      <c:pt idx="208">
                        <c:v>0.79507508599999999</c:v>
                      </c:pt>
                      <c:pt idx="209">
                        <c:v>0.79541305900000003</c:v>
                      </c:pt>
                      <c:pt idx="210">
                        <c:v>0.79622182699999999</c:v>
                      </c:pt>
                      <c:pt idx="211">
                        <c:v>0.79633716799999998</c:v>
                      </c:pt>
                      <c:pt idx="212">
                        <c:v>0.79558374399999998</c:v>
                      </c:pt>
                      <c:pt idx="213">
                        <c:v>0.79628064200000004</c:v>
                      </c:pt>
                      <c:pt idx="214">
                        <c:v>0.79677010500000001</c:v>
                      </c:pt>
                      <c:pt idx="215">
                        <c:v>0.79802266499999996</c:v>
                      </c:pt>
                      <c:pt idx="216">
                        <c:v>0.79684418099999998</c:v>
                      </c:pt>
                      <c:pt idx="217">
                        <c:v>0.79669219599999996</c:v>
                      </c:pt>
                      <c:pt idx="218">
                        <c:v>0.797761791</c:v>
                      </c:pt>
                      <c:pt idx="219">
                        <c:v>0.79896858900000001</c:v>
                      </c:pt>
                      <c:pt idx="220">
                        <c:v>0.79895022999999998</c:v>
                      </c:pt>
                      <c:pt idx="221">
                        <c:v>0.798969072</c:v>
                      </c:pt>
                      <c:pt idx="222">
                        <c:v>0.80001878599999998</c:v>
                      </c:pt>
                      <c:pt idx="223">
                        <c:v>0.80001878599999998</c:v>
                      </c:pt>
                      <c:pt idx="224">
                        <c:v>0.80039534999999995</c:v>
                      </c:pt>
                      <c:pt idx="225">
                        <c:v>0.80230975100000002</c:v>
                      </c:pt>
                      <c:pt idx="226">
                        <c:v>0.80238845299999995</c:v>
                      </c:pt>
                      <c:pt idx="227">
                        <c:v>0.80114866799999995</c:v>
                      </c:pt>
                      <c:pt idx="228">
                        <c:v>0.80126182999999995</c:v>
                      </c:pt>
                      <c:pt idx="229">
                        <c:v>0.80135631500000004</c:v>
                      </c:pt>
                      <c:pt idx="230">
                        <c:v>0.80352182299999997</c:v>
                      </c:pt>
                      <c:pt idx="231">
                        <c:v>0.80456960200000005</c:v>
                      </c:pt>
                      <c:pt idx="232">
                        <c:v>0.80414996500000002</c:v>
                      </c:pt>
                      <c:pt idx="233">
                        <c:v>0.80418788900000004</c:v>
                      </c:pt>
                      <c:pt idx="234">
                        <c:v>0.80420635699999998</c:v>
                      </c:pt>
                      <c:pt idx="235">
                        <c:v>0.80414330499999997</c:v>
                      </c:pt>
                      <c:pt idx="236">
                        <c:v>0.80691670299999996</c:v>
                      </c:pt>
                      <c:pt idx="237">
                        <c:v>0.80762614700000002</c:v>
                      </c:pt>
                      <c:pt idx="238">
                        <c:v>0.80829312600000003</c:v>
                      </c:pt>
                      <c:pt idx="239">
                        <c:v>0.80798052600000003</c:v>
                      </c:pt>
                      <c:pt idx="240">
                        <c:v>0.81014714300000001</c:v>
                      </c:pt>
                      <c:pt idx="241">
                        <c:v>0.81181483099999996</c:v>
                      </c:pt>
                      <c:pt idx="242">
                        <c:v>0.81178834600000005</c:v>
                      </c:pt>
                      <c:pt idx="243">
                        <c:v>0.811183455</c:v>
                      </c:pt>
                      <c:pt idx="244">
                        <c:v>0.81339119699999995</c:v>
                      </c:pt>
                      <c:pt idx="245">
                        <c:v>0.81285823499999998</c:v>
                      </c:pt>
                      <c:pt idx="246">
                        <c:v>0.816876037</c:v>
                      </c:pt>
                      <c:pt idx="247">
                        <c:v>0.81797923299999997</c:v>
                      </c:pt>
                      <c:pt idx="248">
                        <c:v>0.81793168900000002</c:v>
                      </c:pt>
                      <c:pt idx="249">
                        <c:v>0.82053203399999997</c:v>
                      </c:pt>
                      <c:pt idx="250">
                        <c:v>0.81579448099999996</c:v>
                      </c:pt>
                      <c:pt idx="251">
                        <c:v>0.81632847500000005</c:v>
                      </c:pt>
                      <c:pt idx="252">
                        <c:v>0.81874732900000002</c:v>
                      </c:pt>
                      <c:pt idx="253">
                        <c:v>0.81691750799999996</c:v>
                      </c:pt>
                      <c:pt idx="254">
                        <c:v>0.81661031500000003</c:v>
                      </c:pt>
                      <c:pt idx="255">
                        <c:v>0.81741118199999996</c:v>
                      </c:pt>
                      <c:pt idx="256">
                        <c:v>0.81734159100000003</c:v>
                      </c:pt>
                      <c:pt idx="257">
                        <c:v>0.81744441300000004</c:v>
                      </c:pt>
                      <c:pt idx="258">
                        <c:v>0.81984805299999997</c:v>
                      </c:pt>
                      <c:pt idx="259">
                        <c:v>0.81767375200000003</c:v>
                      </c:pt>
                      <c:pt idx="260">
                        <c:v>0.81716007499999999</c:v>
                      </c:pt>
                      <c:pt idx="261">
                        <c:v>0.81867607799999997</c:v>
                      </c:pt>
                      <c:pt idx="262">
                        <c:v>0.81929782699999998</c:v>
                      </c:pt>
                      <c:pt idx="263">
                        <c:v>0.81780716899999994</c:v>
                      </c:pt>
                      <c:pt idx="264">
                        <c:v>0.81809902700000003</c:v>
                      </c:pt>
                      <c:pt idx="265">
                        <c:v>0.81759254800000003</c:v>
                      </c:pt>
                      <c:pt idx="266">
                        <c:v>0.82116301199999997</c:v>
                      </c:pt>
                      <c:pt idx="267">
                        <c:v>0.82171428599999996</c:v>
                      </c:pt>
                      <c:pt idx="268">
                        <c:v>0.82178595300000001</c:v>
                      </c:pt>
                      <c:pt idx="269">
                        <c:v>0.82252770799999997</c:v>
                      </c:pt>
                      <c:pt idx="270">
                        <c:v>0.82401518699999998</c:v>
                      </c:pt>
                      <c:pt idx="271">
                        <c:v>0.82349022000000005</c:v>
                      </c:pt>
                      <c:pt idx="272">
                        <c:v>0.82097028100000002</c:v>
                      </c:pt>
                      <c:pt idx="273">
                        <c:v>0.82305233499999997</c:v>
                      </c:pt>
                      <c:pt idx="274">
                        <c:v>0.82338913499999999</c:v>
                      </c:pt>
                      <c:pt idx="275">
                        <c:v>0.82285005200000005</c:v>
                      </c:pt>
                      <c:pt idx="276">
                        <c:v>0.82325937299999996</c:v>
                      </c:pt>
                      <c:pt idx="277">
                        <c:v>0.82516613299999997</c:v>
                      </c:pt>
                      <c:pt idx="278">
                        <c:v>0.82502630799999999</c:v>
                      </c:pt>
                      <c:pt idx="279">
                        <c:v>0.82557807599999999</c:v>
                      </c:pt>
                      <c:pt idx="280">
                        <c:v>0.82528768600000002</c:v>
                      </c:pt>
                      <c:pt idx="281">
                        <c:v>0.82639419400000003</c:v>
                      </c:pt>
                      <c:pt idx="282">
                        <c:v>0.82494487599999999</c:v>
                      </c:pt>
                      <c:pt idx="283">
                        <c:v>0.82462955000000004</c:v>
                      </c:pt>
                      <c:pt idx="284">
                        <c:v>0.82622417800000003</c:v>
                      </c:pt>
                      <c:pt idx="285">
                        <c:v>0.82610776200000002</c:v>
                      </c:pt>
                      <c:pt idx="286">
                        <c:v>0.82532520499999995</c:v>
                      </c:pt>
                      <c:pt idx="287">
                        <c:v>0.82466968799999996</c:v>
                      </c:pt>
                      <c:pt idx="288">
                        <c:v>0.82513845399999997</c:v>
                      </c:pt>
                      <c:pt idx="289">
                        <c:v>0.82461212299999997</c:v>
                      </c:pt>
                      <c:pt idx="290">
                        <c:v>0.82665258500000005</c:v>
                      </c:pt>
                      <c:pt idx="291">
                        <c:v>0.82637320400000003</c:v>
                      </c:pt>
                      <c:pt idx="292">
                        <c:v>0.82547623599999997</c:v>
                      </c:pt>
                      <c:pt idx="293">
                        <c:v>0.826295585</c:v>
                      </c:pt>
                      <c:pt idx="294">
                        <c:v>0.82683442200000001</c:v>
                      </c:pt>
                      <c:pt idx="295">
                        <c:v>0.82686767800000005</c:v>
                      </c:pt>
                      <c:pt idx="296">
                        <c:v>0.82749028800000002</c:v>
                      </c:pt>
                      <c:pt idx="297">
                        <c:v>0.827132639</c:v>
                      </c:pt>
                      <c:pt idx="298">
                        <c:v>0.82818708399999996</c:v>
                      </c:pt>
                      <c:pt idx="299">
                        <c:v>0.82834962599999995</c:v>
                      </c:pt>
                      <c:pt idx="300">
                        <c:v>0.82886420199999999</c:v>
                      </c:pt>
                      <c:pt idx="301">
                        <c:v>0.82923556200000004</c:v>
                      </c:pt>
                      <c:pt idx="302">
                        <c:v>0.82963743499999998</c:v>
                      </c:pt>
                      <c:pt idx="303">
                        <c:v>0.82929875099999995</c:v>
                      </c:pt>
                      <c:pt idx="304">
                        <c:v>0.83004407000000002</c:v>
                      </c:pt>
                      <c:pt idx="305">
                        <c:v>0.82914186999999995</c:v>
                      </c:pt>
                      <c:pt idx="306">
                        <c:v>0.82939229699999995</c:v>
                      </c:pt>
                      <c:pt idx="307">
                        <c:v>0.82956721600000005</c:v>
                      </c:pt>
                      <c:pt idx="308">
                        <c:v>0.82952093199999999</c:v>
                      </c:pt>
                      <c:pt idx="309">
                        <c:v>0.82770221600000005</c:v>
                      </c:pt>
                      <c:pt idx="310">
                        <c:v>0.82881844400000004</c:v>
                      </c:pt>
                      <c:pt idx="311">
                        <c:v>0.82767586299999996</c:v>
                      </c:pt>
                      <c:pt idx="312">
                        <c:v>0.82753301800000001</c:v>
                      </c:pt>
                      <c:pt idx="313">
                        <c:v>0.82846434700000005</c:v>
                      </c:pt>
                      <c:pt idx="314">
                        <c:v>0.82838474100000004</c:v>
                      </c:pt>
                      <c:pt idx="315">
                        <c:v>0.82841771500000005</c:v>
                      </c:pt>
                      <c:pt idx="316">
                        <c:v>0.82828963200000005</c:v>
                      </c:pt>
                      <c:pt idx="317">
                        <c:v>0.82917207900000001</c:v>
                      </c:pt>
                      <c:pt idx="318">
                        <c:v>0.82816493899999999</c:v>
                      </c:pt>
                      <c:pt idx="319">
                        <c:v>0.82969306300000001</c:v>
                      </c:pt>
                      <c:pt idx="320">
                        <c:v>0.82833445800000005</c:v>
                      </c:pt>
                      <c:pt idx="321">
                        <c:v>0.82915322800000002</c:v>
                      </c:pt>
                      <c:pt idx="322">
                        <c:v>0.82692866099999995</c:v>
                      </c:pt>
                      <c:pt idx="323">
                        <c:v>0.82751619499999995</c:v>
                      </c:pt>
                      <c:pt idx="324">
                        <c:v>0.82986712900000004</c:v>
                      </c:pt>
                      <c:pt idx="325">
                        <c:v>0.83003037800000001</c:v>
                      </c:pt>
                      <c:pt idx="326">
                        <c:v>0.82849245999999999</c:v>
                      </c:pt>
                      <c:pt idx="327">
                        <c:v>0.82891426400000001</c:v>
                      </c:pt>
                      <c:pt idx="328">
                        <c:v>0.82894928099999998</c:v>
                      </c:pt>
                      <c:pt idx="329">
                        <c:v>0.82931318399999998</c:v>
                      </c:pt>
                      <c:pt idx="330">
                        <c:v>0.82988194299999996</c:v>
                      </c:pt>
                      <c:pt idx="331">
                        <c:v>0.83023064599999996</c:v>
                      </c:pt>
                      <c:pt idx="332">
                        <c:v>0.83056831900000005</c:v>
                      </c:pt>
                      <c:pt idx="333">
                        <c:v>0.82955426399999999</c:v>
                      </c:pt>
                      <c:pt idx="334">
                        <c:v>0.829956374</c:v>
                      </c:pt>
                      <c:pt idx="335">
                        <c:v>0.83179867900000004</c:v>
                      </c:pt>
                      <c:pt idx="336">
                        <c:v>0.83086024599999997</c:v>
                      </c:pt>
                      <c:pt idx="337">
                        <c:v>0.83140295600000003</c:v>
                      </c:pt>
                      <c:pt idx="338">
                        <c:v>0.83185669299999998</c:v>
                      </c:pt>
                      <c:pt idx="339">
                        <c:v>0.83171865899999997</c:v>
                      </c:pt>
                      <c:pt idx="340">
                        <c:v>0.83103030300000003</c:v>
                      </c:pt>
                      <c:pt idx="341">
                        <c:v>0.83063499799999996</c:v>
                      </c:pt>
                      <c:pt idx="342">
                        <c:v>0.83174357200000004</c:v>
                      </c:pt>
                      <c:pt idx="343">
                        <c:v>0.83224527299999995</c:v>
                      </c:pt>
                      <c:pt idx="344">
                        <c:v>0.83189863600000002</c:v>
                      </c:pt>
                      <c:pt idx="345">
                        <c:v>0.83125212599999998</c:v>
                      </c:pt>
                      <c:pt idx="346">
                        <c:v>0.83184292400000004</c:v>
                      </c:pt>
                      <c:pt idx="347">
                        <c:v>0.831989117</c:v>
                      </c:pt>
                      <c:pt idx="348">
                        <c:v>0.83234579900000005</c:v>
                      </c:pt>
                      <c:pt idx="349">
                        <c:v>0.832295114</c:v>
                      </c:pt>
                      <c:pt idx="350">
                        <c:v>0.83252332799999995</c:v>
                      </c:pt>
                      <c:pt idx="351">
                        <c:v>0.83344650300000001</c:v>
                      </c:pt>
                      <c:pt idx="352">
                        <c:v>0.83402811399999999</c:v>
                      </c:pt>
                      <c:pt idx="353">
                        <c:v>0.75216751199999998</c:v>
                      </c:pt>
                      <c:pt idx="354">
                        <c:v>0.83314734899999998</c:v>
                      </c:pt>
                      <c:pt idx="355">
                        <c:v>0.831508782</c:v>
                      </c:pt>
                      <c:pt idx="356">
                        <c:v>0.83317990200000003</c:v>
                      </c:pt>
                      <c:pt idx="357">
                        <c:v>0.83406556300000001</c:v>
                      </c:pt>
                      <c:pt idx="358">
                        <c:v>0.83454905599999996</c:v>
                      </c:pt>
                      <c:pt idx="359">
                        <c:v>0.83401867399999996</c:v>
                      </c:pt>
                      <c:pt idx="360">
                        <c:v>0.83350307999999995</c:v>
                      </c:pt>
                      <c:pt idx="361">
                        <c:v>0.83546140499999999</c:v>
                      </c:pt>
                      <c:pt idx="362">
                        <c:v>0.83530094799999999</c:v>
                      </c:pt>
                      <c:pt idx="363">
                        <c:v>0.83519674700000002</c:v>
                      </c:pt>
                      <c:pt idx="364">
                        <c:v>0.83572706600000002</c:v>
                      </c:pt>
                      <c:pt idx="365">
                        <c:v>0.83572706600000002</c:v>
                      </c:pt>
                      <c:pt idx="366">
                        <c:v>0.83568075100000005</c:v>
                      </c:pt>
                      <c:pt idx="367">
                        <c:v>0.83591481099999998</c:v>
                      </c:pt>
                      <c:pt idx="368">
                        <c:v>0.83600290300000002</c:v>
                      </c:pt>
                      <c:pt idx="369">
                        <c:v>0.83489789999999997</c:v>
                      </c:pt>
                      <c:pt idx="370">
                        <c:v>0.83457627099999998</c:v>
                      </c:pt>
                      <c:pt idx="371">
                        <c:v>0.834544222</c:v>
                      </c:pt>
                      <c:pt idx="372">
                        <c:v>0.83577897199999995</c:v>
                      </c:pt>
                      <c:pt idx="373">
                        <c:v>0.83661835699999998</c:v>
                      </c:pt>
                      <c:pt idx="374">
                        <c:v>0.83627740399999995</c:v>
                      </c:pt>
                      <c:pt idx="375">
                        <c:v>0.836143411</c:v>
                      </c:pt>
                      <c:pt idx="376">
                        <c:v>0.83609576399999996</c:v>
                      </c:pt>
                      <c:pt idx="377">
                        <c:v>0.83706317399999997</c:v>
                      </c:pt>
                      <c:pt idx="378">
                        <c:v>0.83706996499999997</c:v>
                      </c:pt>
                      <c:pt idx="379">
                        <c:v>0.83573263499999995</c:v>
                      </c:pt>
                      <c:pt idx="380">
                        <c:v>0.83744128600000001</c:v>
                      </c:pt>
                      <c:pt idx="381">
                        <c:v>0.83633895700000005</c:v>
                      </c:pt>
                      <c:pt idx="382">
                        <c:v>0.83657342300000004</c:v>
                      </c:pt>
                      <c:pt idx="383">
                        <c:v>0.83663797299999998</c:v>
                      </c:pt>
                      <c:pt idx="384">
                        <c:v>0.83692129100000001</c:v>
                      </c:pt>
                      <c:pt idx="385">
                        <c:v>0.83649231700000004</c:v>
                      </c:pt>
                      <c:pt idx="386">
                        <c:v>0.83678806699999997</c:v>
                      </c:pt>
                      <c:pt idx="387">
                        <c:v>0.83665454500000003</c:v>
                      </c:pt>
                      <c:pt idx="388">
                        <c:v>0.83701336400000004</c:v>
                      </c:pt>
                      <c:pt idx="389">
                        <c:v>0.83583103000000003</c:v>
                      </c:pt>
                      <c:pt idx="390">
                        <c:v>0.83662285999999997</c:v>
                      </c:pt>
                      <c:pt idx="391">
                        <c:v>0.83729486399999997</c:v>
                      </c:pt>
                      <c:pt idx="392">
                        <c:v>0.83705389600000002</c:v>
                      </c:pt>
                      <c:pt idx="393">
                        <c:v>0.83709903699999999</c:v>
                      </c:pt>
                      <c:pt idx="394">
                        <c:v>0.83593371500000002</c:v>
                      </c:pt>
                      <c:pt idx="395">
                        <c:v>0.83700909300000004</c:v>
                      </c:pt>
                      <c:pt idx="396">
                        <c:v>0.83678405600000005</c:v>
                      </c:pt>
                      <c:pt idx="397">
                        <c:v>0.83702914699999997</c:v>
                      </c:pt>
                      <c:pt idx="398">
                        <c:v>0.83607432199999998</c:v>
                      </c:pt>
                      <c:pt idx="399">
                        <c:v>0.83682373499999996</c:v>
                      </c:pt>
                      <c:pt idx="400">
                        <c:v>0.83673568300000001</c:v>
                      </c:pt>
                      <c:pt idx="401">
                        <c:v>0.83582089599999998</c:v>
                      </c:pt>
                      <c:pt idx="402">
                        <c:v>0.83727452999999996</c:v>
                      </c:pt>
                      <c:pt idx="403">
                        <c:v>0.83765070399999997</c:v>
                      </c:pt>
                      <c:pt idx="404">
                        <c:v>0.83835404499999999</c:v>
                      </c:pt>
                      <c:pt idx="405">
                        <c:v>0.83825379899999997</c:v>
                      </c:pt>
                      <c:pt idx="406">
                        <c:v>0.83829437100000004</c:v>
                      </c:pt>
                      <c:pt idx="407">
                        <c:v>0.83831929500000002</c:v>
                      </c:pt>
                      <c:pt idx="408">
                        <c:v>0.83809062300000003</c:v>
                      </c:pt>
                      <c:pt idx="409">
                        <c:v>0.83818393499999999</c:v>
                      </c:pt>
                      <c:pt idx="410">
                        <c:v>0.83820889700000001</c:v>
                      </c:pt>
                      <c:pt idx="411">
                        <c:v>0.83878459500000002</c:v>
                      </c:pt>
                      <c:pt idx="412">
                        <c:v>0.83839411100000005</c:v>
                      </c:pt>
                      <c:pt idx="413">
                        <c:v>0.83834713900000002</c:v>
                      </c:pt>
                      <c:pt idx="414">
                        <c:v>0.83870030500000003</c:v>
                      </c:pt>
                      <c:pt idx="415">
                        <c:v>0.83929349099999995</c:v>
                      </c:pt>
                      <c:pt idx="416">
                        <c:v>0.83847831399999995</c:v>
                      </c:pt>
                      <c:pt idx="417">
                        <c:v>0.83819602900000001</c:v>
                      </c:pt>
                      <c:pt idx="418">
                        <c:v>0.83854368899999998</c:v>
                      </c:pt>
                      <c:pt idx="419">
                        <c:v>0.83828607600000005</c:v>
                      </c:pt>
                      <c:pt idx="420">
                        <c:v>0.83841181899999995</c:v>
                      </c:pt>
                      <c:pt idx="421">
                        <c:v>0.83806555299999996</c:v>
                      </c:pt>
                      <c:pt idx="422">
                        <c:v>0.83922330099999998</c:v>
                      </c:pt>
                      <c:pt idx="423">
                        <c:v>0.83861867700000003</c:v>
                      </c:pt>
                      <c:pt idx="424">
                        <c:v>0.839329934</c:v>
                      </c:pt>
                      <c:pt idx="425">
                        <c:v>0.83854343899999995</c:v>
                      </c:pt>
                      <c:pt idx="426">
                        <c:v>0.837965442</c:v>
                      </c:pt>
                      <c:pt idx="427">
                        <c:v>0.83900447199999995</c:v>
                      </c:pt>
                      <c:pt idx="428">
                        <c:v>0.83977471400000003</c:v>
                      </c:pt>
                      <c:pt idx="429">
                        <c:v>0.84016492799999998</c:v>
                      </c:pt>
                      <c:pt idx="430">
                        <c:v>0.83929524799999999</c:v>
                      </c:pt>
                      <c:pt idx="431">
                        <c:v>0.83944619899999995</c:v>
                      </c:pt>
                      <c:pt idx="432">
                        <c:v>0.83948097399999999</c:v>
                      </c:pt>
                      <c:pt idx="433">
                        <c:v>0.83937168699999998</c:v>
                      </c:pt>
                      <c:pt idx="434">
                        <c:v>0.83876935100000005</c:v>
                      </c:pt>
                      <c:pt idx="435">
                        <c:v>0.84030602399999998</c:v>
                      </c:pt>
                      <c:pt idx="436">
                        <c:v>0.84072551399999995</c:v>
                      </c:pt>
                      <c:pt idx="437">
                        <c:v>0.84022865999999996</c:v>
                      </c:pt>
                      <c:pt idx="438">
                        <c:v>0.84021317799999995</c:v>
                      </c:pt>
                      <c:pt idx="439">
                        <c:v>0.83979453400000004</c:v>
                      </c:pt>
                      <c:pt idx="440">
                        <c:v>0.84083764599999999</c:v>
                      </c:pt>
                      <c:pt idx="441">
                        <c:v>0.84070155099999999</c:v>
                      </c:pt>
                      <c:pt idx="442">
                        <c:v>0.84031007800000002</c:v>
                      </c:pt>
                      <c:pt idx="443">
                        <c:v>0.83975167299999998</c:v>
                      </c:pt>
                      <c:pt idx="444">
                        <c:v>0.84007370800000003</c:v>
                      </c:pt>
                      <c:pt idx="445">
                        <c:v>0.84057267700000005</c:v>
                      </c:pt>
                      <c:pt idx="446">
                        <c:v>0.840171106</c:v>
                      </c:pt>
                      <c:pt idx="447">
                        <c:v>0.84075009700000003</c:v>
                      </c:pt>
                      <c:pt idx="448">
                        <c:v>0.84016532899999996</c:v>
                      </c:pt>
                      <c:pt idx="449">
                        <c:v>0.84002530799999997</c:v>
                      </c:pt>
                      <c:pt idx="450">
                        <c:v>0.84027237399999999</c:v>
                      </c:pt>
                      <c:pt idx="451">
                        <c:v>0.84017509700000004</c:v>
                      </c:pt>
                      <c:pt idx="452">
                        <c:v>0.84202870399999996</c:v>
                      </c:pt>
                      <c:pt idx="453">
                        <c:v>0.84224326299999996</c:v>
                      </c:pt>
                      <c:pt idx="454">
                        <c:v>0.83863056700000005</c:v>
                      </c:pt>
                      <c:pt idx="455">
                        <c:v>0.83919499799999997</c:v>
                      </c:pt>
                      <c:pt idx="456">
                        <c:v>0.83929269200000001</c:v>
                      </c:pt>
                      <c:pt idx="457">
                        <c:v>0.83836902300000005</c:v>
                      </c:pt>
                      <c:pt idx="458">
                        <c:v>0.83776100399999998</c:v>
                      </c:pt>
                      <c:pt idx="459">
                        <c:v>0.83940502299999997</c:v>
                      </c:pt>
                      <c:pt idx="460">
                        <c:v>0.83924557799999999</c:v>
                      </c:pt>
                      <c:pt idx="461">
                        <c:v>0.83943387000000003</c:v>
                      </c:pt>
                      <c:pt idx="462">
                        <c:v>0.83924211299999996</c:v>
                      </c:pt>
                      <c:pt idx="463">
                        <c:v>0.83877590899999999</c:v>
                      </c:pt>
                      <c:pt idx="464">
                        <c:v>0.83937722699999995</c:v>
                      </c:pt>
                      <c:pt idx="465">
                        <c:v>0.84042293999999995</c:v>
                      </c:pt>
                      <c:pt idx="466">
                        <c:v>0.84034104799999998</c:v>
                      </c:pt>
                      <c:pt idx="467">
                        <c:v>0.84146578500000002</c:v>
                      </c:pt>
                      <c:pt idx="468">
                        <c:v>0.84187557599999996</c:v>
                      </c:pt>
                      <c:pt idx="469">
                        <c:v>0.84130149300000001</c:v>
                      </c:pt>
                      <c:pt idx="470">
                        <c:v>0.84047375300000005</c:v>
                      </c:pt>
                      <c:pt idx="471">
                        <c:v>0.84024015200000002</c:v>
                      </c:pt>
                      <c:pt idx="472">
                        <c:v>0.840612205</c:v>
                      </c:pt>
                      <c:pt idx="473">
                        <c:v>0.83995703499999996</c:v>
                      </c:pt>
                      <c:pt idx="474">
                        <c:v>0.84033613399999996</c:v>
                      </c:pt>
                      <c:pt idx="475">
                        <c:v>0.84077925899999995</c:v>
                      </c:pt>
                      <c:pt idx="476">
                        <c:v>0.84146460199999995</c:v>
                      </c:pt>
                      <c:pt idx="477">
                        <c:v>0.84152686600000004</c:v>
                      </c:pt>
                      <c:pt idx="478">
                        <c:v>0.84284604900000004</c:v>
                      </c:pt>
                      <c:pt idx="479">
                        <c:v>0.84257012499999995</c:v>
                      </c:pt>
                      <c:pt idx="480">
                        <c:v>0.84195193000000002</c:v>
                      </c:pt>
                      <c:pt idx="481">
                        <c:v>0.84202856299999995</c:v>
                      </c:pt>
                      <c:pt idx="482">
                        <c:v>0.84138670800000004</c:v>
                      </c:pt>
                      <c:pt idx="483">
                        <c:v>0.84138737299999999</c:v>
                      </c:pt>
                      <c:pt idx="484">
                        <c:v>0.84135715300000002</c:v>
                      </c:pt>
                      <c:pt idx="485">
                        <c:v>0.84131006900000005</c:v>
                      </c:pt>
                      <c:pt idx="486">
                        <c:v>0.84104960799999995</c:v>
                      </c:pt>
                      <c:pt idx="487">
                        <c:v>0.84186476099999996</c:v>
                      </c:pt>
                      <c:pt idx="488">
                        <c:v>0.84128141599999995</c:v>
                      </c:pt>
                      <c:pt idx="489">
                        <c:v>0.84148061699999999</c:v>
                      </c:pt>
                      <c:pt idx="490">
                        <c:v>0.841736763</c:v>
                      </c:pt>
                      <c:pt idx="491">
                        <c:v>0.84190568799999999</c:v>
                      </c:pt>
                      <c:pt idx="492">
                        <c:v>0.842095025</c:v>
                      </c:pt>
                      <c:pt idx="493">
                        <c:v>0.84223831999999998</c:v>
                      </c:pt>
                      <c:pt idx="494">
                        <c:v>0.84176198599999996</c:v>
                      </c:pt>
                      <c:pt idx="495">
                        <c:v>0.842095025</c:v>
                      </c:pt>
                      <c:pt idx="496">
                        <c:v>0.84232526500000005</c:v>
                      </c:pt>
                      <c:pt idx="497">
                        <c:v>0.84224858999999996</c:v>
                      </c:pt>
                      <c:pt idx="498">
                        <c:v>0.84239712</c:v>
                      </c:pt>
                      <c:pt idx="499">
                        <c:v>0.84194159700000004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4C7-45BB-95B9-C2C0F87455C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NN_RHC_LOG!$K$1</c15:sqref>
                        </c15:formulaRef>
                      </c:ext>
                    </c:extLst>
                    <c:strCache>
                      <c:ptCount val="1"/>
                      <c:pt idx="0">
                        <c:v>elapsed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NN_RHC_LOG!$K$2:$K$501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6.8020269210000004</c:v>
                      </c:pt>
                      <c:pt idx="1">
                        <c:v>48.825204999999997</c:v>
                      </c:pt>
                      <c:pt idx="2">
                        <c:v>91.896200609999994</c:v>
                      </c:pt>
                      <c:pt idx="3">
                        <c:v>135.34078059999999</c:v>
                      </c:pt>
                      <c:pt idx="4">
                        <c:v>177.90683709999999</c:v>
                      </c:pt>
                      <c:pt idx="5">
                        <c:v>222.29272589999999</c:v>
                      </c:pt>
                      <c:pt idx="6">
                        <c:v>265.0981956</c:v>
                      </c:pt>
                      <c:pt idx="7">
                        <c:v>309.36947040000001</c:v>
                      </c:pt>
                      <c:pt idx="8">
                        <c:v>352.1347141</c:v>
                      </c:pt>
                      <c:pt idx="9">
                        <c:v>396.74119080000003</c:v>
                      </c:pt>
                      <c:pt idx="10">
                        <c:v>439.51966340000001</c:v>
                      </c:pt>
                      <c:pt idx="11">
                        <c:v>482.3482113</c:v>
                      </c:pt>
                      <c:pt idx="12">
                        <c:v>526.75434659999996</c:v>
                      </c:pt>
                      <c:pt idx="13">
                        <c:v>569.92796650000003</c:v>
                      </c:pt>
                      <c:pt idx="14">
                        <c:v>616.05709679999995</c:v>
                      </c:pt>
                      <c:pt idx="15">
                        <c:v>659.36476919999996</c:v>
                      </c:pt>
                      <c:pt idx="16">
                        <c:v>702.57626310000001</c:v>
                      </c:pt>
                      <c:pt idx="17">
                        <c:v>745.15288499999997</c:v>
                      </c:pt>
                      <c:pt idx="18">
                        <c:v>788.22556840000004</c:v>
                      </c:pt>
                      <c:pt idx="19">
                        <c:v>830.73191499999996</c:v>
                      </c:pt>
                      <c:pt idx="20">
                        <c:v>873.75568410000005</c:v>
                      </c:pt>
                      <c:pt idx="21">
                        <c:v>923.44020980000005</c:v>
                      </c:pt>
                      <c:pt idx="22">
                        <c:v>966.33856539999999</c:v>
                      </c:pt>
                      <c:pt idx="23">
                        <c:v>1011.080333</c:v>
                      </c:pt>
                      <c:pt idx="24">
                        <c:v>1053.669304</c:v>
                      </c:pt>
                      <c:pt idx="25">
                        <c:v>1098.0712120000001</c:v>
                      </c:pt>
                      <c:pt idx="26">
                        <c:v>1140.7099290000001</c:v>
                      </c:pt>
                      <c:pt idx="27">
                        <c:v>1185.9763620000001</c:v>
                      </c:pt>
                      <c:pt idx="28">
                        <c:v>1229.710842</c:v>
                      </c:pt>
                      <c:pt idx="29">
                        <c:v>1274.743921</c:v>
                      </c:pt>
                      <c:pt idx="30">
                        <c:v>1317.580414</c:v>
                      </c:pt>
                      <c:pt idx="31">
                        <c:v>1362.760209</c:v>
                      </c:pt>
                      <c:pt idx="32">
                        <c:v>1405.508552</c:v>
                      </c:pt>
                      <c:pt idx="33">
                        <c:v>1448.2121199999999</c:v>
                      </c:pt>
                      <c:pt idx="34">
                        <c:v>1493.238384</c:v>
                      </c:pt>
                      <c:pt idx="35">
                        <c:v>1535.7901710000001</c:v>
                      </c:pt>
                      <c:pt idx="36">
                        <c:v>1579.8398460000001</c:v>
                      </c:pt>
                      <c:pt idx="37">
                        <c:v>1622.763295</c:v>
                      </c:pt>
                      <c:pt idx="38">
                        <c:v>1665.3959319999999</c:v>
                      </c:pt>
                      <c:pt idx="39">
                        <c:v>1710.0630880000001</c:v>
                      </c:pt>
                      <c:pt idx="40">
                        <c:v>1753.314147</c:v>
                      </c:pt>
                      <c:pt idx="41">
                        <c:v>1798.5500589999999</c:v>
                      </c:pt>
                      <c:pt idx="42">
                        <c:v>1842.547908</c:v>
                      </c:pt>
                      <c:pt idx="43">
                        <c:v>1887.9014440000001</c:v>
                      </c:pt>
                      <c:pt idx="44">
                        <c:v>1931.5228159999999</c:v>
                      </c:pt>
                      <c:pt idx="45">
                        <c:v>1974.054114</c:v>
                      </c:pt>
                      <c:pt idx="46">
                        <c:v>2018.001444</c:v>
                      </c:pt>
                      <c:pt idx="47">
                        <c:v>2061.0440450000001</c:v>
                      </c:pt>
                      <c:pt idx="48">
                        <c:v>2103.4806509999999</c:v>
                      </c:pt>
                      <c:pt idx="49">
                        <c:v>2146.419688</c:v>
                      </c:pt>
                      <c:pt idx="50">
                        <c:v>2188.779759</c:v>
                      </c:pt>
                      <c:pt idx="51">
                        <c:v>2232.7811940000001</c:v>
                      </c:pt>
                      <c:pt idx="52">
                        <c:v>2275.50486</c:v>
                      </c:pt>
                      <c:pt idx="53">
                        <c:v>2318.5365240000001</c:v>
                      </c:pt>
                      <c:pt idx="54">
                        <c:v>2362.0782589999999</c:v>
                      </c:pt>
                      <c:pt idx="55">
                        <c:v>2405.5194670000001</c:v>
                      </c:pt>
                      <c:pt idx="56">
                        <c:v>2449.0939880000001</c:v>
                      </c:pt>
                      <c:pt idx="57">
                        <c:v>2491.6837620000001</c:v>
                      </c:pt>
                      <c:pt idx="58">
                        <c:v>2534.1338310000001</c:v>
                      </c:pt>
                      <c:pt idx="59">
                        <c:v>2576.8853720000002</c:v>
                      </c:pt>
                      <c:pt idx="60">
                        <c:v>2620.2213660000002</c:v>
                      </c:pt>
                      <c:pt idx="61">
                        <c:v>2662.6392449999998</c:v>
                      </c:pt>
                      <c:pt idx="62">
                        <c:v>2705.1799599999999</c:v>
                      </c:pt>
                      <c:pt idx="63">
                        <c:v>2748.3447489999999</c:v>
                      </c:pt>
                      <c:pt idx="64">
                        <c:v>2791.1367409999998</c:v>
                      </c:pt>
                      <c:pt idx="65">
                        <c:v>2833.9758409999999</c:v>
                      </c:pt>
                      <c:pt idx="66">
                        <c:v>2878.91075</c:v>
                      </c:pt>
                      <c:pt idx="67">
                        <c:v>2922.5216310000001</c:v>
                      </c:pt>
                      <c:pt idx="68">
                        <c:v>2967.0890789999999</c:v>
                      </c:pt>
                      <c:pt idx="69">
                        <c:v>3009.9859099999999</c:v>
                      </c:pt>
                      <c:pt idx="70">
                        <c:v>3053.0327860000002</c:v>
                      </c:pt>
                      <c:pt idx="71">
                        <c:v>3096.1776589999999</c:v>
                      </c:pt>
                      <c:pt idx="72">
                        <c:v>3139.0940620000001</c:v>
                      </c:pt>
                      <c:pt idx="73">
                        <c:v>3182.0897880000002</c:v>
                      </c:pt>
                      <c:pt idx="74">
                        <c:v>3224.6517709999998</c:v>
                      </c:pt>
                      <c:pt idx="75">
                        <c:v>3267.0224199999998</c:v>
                      </c:pt>
                      <c:pt idx="76">
                        <c:v>3309.7571250000001</c:v>
                      </c:pt>
                      <c:pt idx="77">
                        <c:v>3352.2145949999999</c:v>
                      </c:pt>
                      <c:pt idx="78">
                        <c:v>3395.7725209999999</c:v>
                      </c:pt>
                      <c:pt idx="79">
                        <c:v>3440.443237</c:v>
                      </c:pt>
                      <c:pt idx="80">
                        <c:v>3484.0313019999999</c:v>
                      </c:pt>
                      <c:pt idx="81">
                        <c:v>3528.6437729999998</c:v>
                      </c:pt>
                      <c:pt idx="82">
                        <c:v>3571.0612310000001</c:v>
                      </c:pt>
                      <c:pt idx="83">
                        <c:v>3613.5839759999999</c:v>
                      </c:pt>
                      <c:pt idx="84">
                        <c:v>3657.462618</c:v>
                      </c:pt>
                      <c:pt idx="85">
                        <c:v>3700.1548109999999</c:v>
                      </c:pt>
                      <c:pt idx="86">
                        <c:v>3743.7176669999999</c:v>
                      </c:pt>
                      <c:pt idx="87">
                        <c:v>3786.2571079999998</c:v>
                      </c:pt>
                      <c:pt idx="88">
                        <c:v>3830.3187509999998</c:v>
                      </c:pt>
                      <c:pt idx="89">
                        <c:v>3879.6697819999999</c:v>
                      </c:pt>
                      <c:pt idx="90">
                        <c:v>3922.4991519999999</c:v>
                      </c:pt>
                      <c:pt idx="91">
                        <c:v>3967.30377</c:v>
                      </c:pt>
                      <c:pt idx="92">
                        <c:v>4010.9386610000001</c:v>
                      </c:pt>
                      <c:pt idx="93">
                        <c:v>4054.6511639999999</c:v>
                      </c:pt>
                      <c:pt idx="94">
                        <c:v>4097.9099910000004</c:v>
                      </c:pt>
                      <c:pt idx="95">
                        <c:v>4140.7999849999997</c:v>
                      </c:pt>
                      <c:pt idx="96">
                        <c:v>4183.6099960000001</c:v>
                      </c:pt>
                      <c:pt idx="97">
                        <c:v>4227.3902260000004</c:v>
                      </c:pt>
                      <c:pt idx="98">
                        <c:v>4270.1143279999997</c:v>
                      </c:pt>
                      <c:pt idx="99">
                        <c:v>4312.7144369999996</c:v>
                      </c:pt>
                      <c:pt idx="100">
                        <c:v>4356.8801890000004</c:v>
                      </c:pt>
                      <c:pt idx="101">
                        <c:v>4400.1609740000004</c:v>
                      </c:pt>
                      <c:pt idx="102">
                        <c:v>4443.0744100000002</c:v>
                      </c:pt>
                      <c:pt idx="103">
                        <c:v>4486.0045309999996</c:v>
                      </c:pt>
                      <c:pt idx="104">
                        <c:v>4529.6052669999999</c:v>
                      </c:pt>
                      <c:pt idx="105">
                        <c:v>4575.0260740000003</c:v>
                      </c:pt>
                      <c:pt idx="106">
                        <c:v>4618.4526130000004</c:v>
                      </c:pt>
                      <c:pt idx="107">
                        <c:v>4662.9719770000002</c:v>
                      </c:pt>
                      <c:pt idx="108">
                        <c:v>4705.4761500000004</c:v>
                      </c:pt>
                      <c:pt idx="109">
                        <c:v>4748.0948170000001</c:v>
                      </c:pt>
                      <c:pt idx="110">
                        <c:v>4791.5791740000004</c:v>
                      </c:pt>
                      <c:pt idx="111">
                        <c:v>4834.5348480000002</c:v>
                      </c:pt>
                      <c:pt idx="112">
                        <c:v>4878.6176269999996</c:v>
                      </c:pt>
                      <c:pt idx="113">
                        <c:v>4921.6316740000002</c:v>
                      </c:pt>
                      <c:pt idx="114">
                        <c:v>4964.3378469999998</c:v>
                      </c:pt>
                      <c:pt idx="115">
                        <c:v>5008.8222990000004</c:v>
                      </c:pt>
                      <c:pt idx="116">
                        <c:v>5051.7193530000004</c:v>
                      </c:pt>
                      <c:pt idx="117">
                        <c:v>5096.9179830000003</c:v>
                      </c:pt>
                      <c:pt idx="118">
                        <c:v>5140.5270460000002</c:v>
                      </c:pt>
                      <c:pt idx="119">
                        <c:v>5184.8956630000002</c:v>
                      </c:pt>
                      <c:pt idx="120">
                        <c:v>5227.6206259999999</c:v>
                      </c:pt>
                      <c:pt idx="121">
                        <c:v>5270.9712460000001</c:v>
                      </c:pt>
                      <c:pt idx="122">
                        <c:v>5314.5081760000003</c:v>
                      </c:pt>
                      <c:pt idx="123">
                        <c:v>5357.5441769999998</c:v>
                      </c:pt>
                      <c:pt idx="124">
                        <c:v>5400.1666990000003</c:v>
                      </c:pt>
                      <c:pt idx="125">
                        <c:v>5444.0861869999999</c:v>
                      </c:pt>
                      <c:pt idx="126">
                        <c:v>5487.0924429999995</c:v>
                      </c:pt>
                      <c:pt idx="127">
                        <c:v>5529.6659719999998</c:v>
                      </c:pt>
                      <c:pt idx="128">
                        <c:v>5572.3528470000001</c:v>
                      </c:pt>
                      <c:pt idx="129">
                        <c:v>5617.4806600000002</c:v>
                      </c:pt>
                      <c:pt idx="130">
                        <c:v>5661.059851</c:v>
                      </c:pt>
                      <c:pt idx="131">
                        <c:v>5707.3367529999996</c:v>
                      </c:pt>
                      <c:pt idx="132">
                        <c:v>5750.4930320000003</c:v>
                      </c:pt>
                      <c:pt idx="133">
                        <c:v>5792.9208330000001</c:v>
                      </c:pt>
                      <c:pt idx="134">
                        <c:v>5835.665575</c:v>
                      </c:pt>
                      <c:pt idx="135">
                        <c:v>5878.223062</c:v>
                      </c:pt>
                      <c:pt idx="136">
                        <c:v>5921.0272329999998</c:v>
                      </c:pt>
                      <c:pt idx="137">
                        <c:v>5964.4288219999999</c:v>
                      </c:pt>
                      <c:pt idx="138">
                        <c:v>6007.1900329999999</c:v>
                      </c:pt>
                      <c:pt idx="139">
                        <c:v>6051.3384249999999</c:v>
                      </c:pt>
                      <c:pt idx="140">
                        <c:v>6093.8858019999998</c:v>
                      </c:pt>
                      <c:pt idx="141">
                        <c:v>6137.0670369999998</c:v>
                      </c:pt>
                      <c:pt idx="142">
                        <c:v>6180.2861839999996</c:v>
                      </c:pt>
                      <c:pt idx="143">
                        <c:v>6223.8557559999999</c:v>
                      </c:pt>
                      <c:pt idx="144">
                        <c:v>6267.0263249999998</c:v>
                      </c:pt>
                      <c:pt idx="145">
                        <c:v>6310.2904829999998</c:v>
                      </c:pt>
                      <c:pt idx="146">
                        <c:v>6353.362905</c:v>
                      </c:pt>
                      <c:pt idx="147">
                        <c:v>6396.7681750000002</c:v>
                      </c:pt>
                      <c:pt idx="148">
                        <c:v>6439.428124</c:v>
                      </c:pt>
                      <c:pt idx="149">
                        <c:v>6483.1807099999996</c:v>
                      </c:pt>
                      <c:pt idx="150">
                        <c:v>6526.1880199999996</c:v>
                      </c:pt>
                      <c:pt idx="151">
                        <c:v>6568.7817999999997</c:v>
                      </c:pt>
                      <c:pt idx="152">
                        <c:v>6611.7987080000003</c:v>
                      </c:pt>
                      <c:pt idx="153">
                        <c:v>6654.7723599999999</c:v>
                      </c:pt>
                      <c:pt idx="154">
                        <c:v>6697.7860030000002</c:v>
                      </c:pt>
                      <c:pt idx="155">
                        <c:v>6740.9955170000003</c:v>
                      </c:pt>
                      <c:pt idx="156">
                        <c:v>6784.9882889999999</c:v>
                      </c:pt>
                      <c:pt idx="157">
                        <c:v>6828.5309779999998</c:v>
                      </c:pt>
                      <c:pt idx="158">
                        <c:v>6872.2649510000001</c:v>
                      </c:pt>
                      <c:pt idx="159">
                        <c:v>6915.6621779999996</c:v>
                      </c:pt>
                      <c:pt idx="160">
                        <c:v>6958.7541499999998</c:v>
                      </c:pt>
                      <c:pt idx="161">
                        <c:v>7001.3103940000001</c:v>
                      </c:pt>
                      <c:pt idx="162">
                        <c:v>7045.0482929999998</c:v>
                      </c:pt>
                      <c:pt idx="163">
                        <c:v>7087.5242420000004</c:v>
                      </c:pt>
                      <c:pt idx="164">
                        <c:v>7130.7149650000001</c:v>
                      </c:pt>
                      <c:pt idx="165">
                        <c:v>7173.1010720000004</c:v>
                      </c:pt>
                      <c:pt idx="166">
                        <c:v>7216.3190009999998</c:v>
                      </c:pt>
                      <c:pt idx="167">
                        <c:v>7259.1437310000001</c:v>
                      </c:pt>
                      <c:pt idx="168">
                        <c:v>7302.6556659999997</c:v>
                      </c:pt>
                      <c:pt idx="169">
                        <c:v>7346.4969199999996</c:v>
                      </c:pt>
                      <c:pt idx="170">
                        <c:v>7389.735979</c:v>
                      </c:pt>
                      <c:pt idx="171">
                        <c:v>7433.2843220000004</c:v>
                      </c:pt>
                      <c:pt idx="172">
                        <c:v>7476.0052349999996</c:v>
                      </c:pt>
                      <c:pt idx="173">
                        <c:v>7519.8684290000001</c:v>
                      </c:pt>
                      <c:pt idx="174">
                        <c:v>7562.4002769999997</c:v>
                      </c:pt>
                      <c:pt idx="175">
                        <c:v>7605.2296200000001</c:v>
                      </c:pt>
                      <c:pt idx="176">
                        <c:v>7649.1575089999997</c:v>
                      </c:pt>
                      <c:pt idx="177">
                        <c:v>7691.9718359999997</c:v>
                      </c:pt>
                      <c:pt idx="178">
                        <c:v>7737.6435780000002</c:v>
                      </c:pt>
                      <c:pt idx="179">
                        <c:v>7781.2135559999997</c:v>
                      </c:pt>
                      <c:pt idx="180">
                        <c:v>7824.2723180000003</c:v>
                      </c:pt>
                      <c:pt idx="181">
                        <c:v>7867.9823269999997</c:v>
                      </c:pt>
                      <c:pt idx="182">
                        <c:v>7906.9091790000002</c:v>
                      </c:pt>
                      <c:pt idx="183">
                        <c:v>7952.2351349999999</c:v>
                      </c:pt>
                      <c:pt idx="184">
                        <c:v>7996.880443</c:v>
                      </c:pt>
                      <c:pt idx="185">
                        <c:v>8042.3787309999998</c:v>
                      </c:pt>
                      <c:pt idx="186">
                        <c:v>8086.9083620000001</c:v>
                      </c:pt>
                      <c:pt idx="187">
                        <c:v>8133.5735350000004</c:v>
                      </c:pt>
                      <c:pt idx="188">
                        <c:v>8178.1765999999998</c:v>
                      </c:pt>
                      <c:pt idx="189">
                        <c:v>8222.9747900000002</c:v>
                      </c:pt>
                      <c:pt idx="190">
                        <c:v>8269.0562960000007</c:v>
                      </c:pt>
                      <c:pt idx="191">
                        <c:v>8314.9814939999997</c:v>
                      </c:pt>
                      <c:pt idx="192">
                        <c:v>8360.6849939999993</c:v>
                      </c:pt>
                      <c:pt idx="193">
                        <c:v>8407.1189259999992</c:v>
                      </c:pt>
                      <c:pt idx="194">
                        <c:v>8451.7490409999991</c:v>
                      </c:pt>
                      <c:pt idx="195">
                        <c:v>8496.3782279999996</c:v>
                      </c:pt>
                      <c:pt idx="196">
                        <c:v>8541.4885780000004</c:v>
                      </c:pt>
                      <c:pt idx="197">
                        <c:v>8585.8233710000004</c:v>
                      </c:pt>
                      <c:pt idx="198">
                        <c:v>8630.2569149999999</c:v>
                      </c:pt>
                      <c:pt idx="199">
                        <c:v>8674.4917999999998</c:v>
                      </c:pt>
                      <c:pt idx="200">
                        <c:v>8718.9184970000006</c:v>
                      </c:pt>
                      <c:pt idx="201">
                        <c:v>8763.2136559999999</c:v>
                      </c:pt>
                      <c:pt idx="202">
                        <c:v>8809.0690799999993</c:v>
                      </c:pt>
                      <c:pt idx="203">
                        <c:v>8854.2659989999993</c:v>
                      </c:pt>
                      <c:pt idx="204">
                        <c:v>8898.7828239999999</c:v>
                      </c:pt>
                      <c:pt idx="205">
                        <c:v>8944.7597609999993</c:v>
                      </c:pt>
                      <c:pt idx="206">
                        <c:v>8989.332574</c:v>
                      </c:pt>
                      <c:pt idx="207">
                        <c:v>9033.8172439999998</c:v>
                      </c:pt>
                      <c:pt idx="208">
                        <c:v>9082.0378029999993</c:v>
                      </c:pt>
                      <c:pt idx="209">
                        <c:v>9127.6896049999996</c:v>
                      </c:pt>
                      <c:pt idx="210">
                        <c:v>9174.3125980000004</c:v>
                      </c:pt>
                      <c:pt idx="211">
                        <c:v>9218.4808919999996</c:v>
                      </c:pt>
                      <c:pt idx="212">
                        <c:v>9263.057965</c:v>
                      </c:pt>
                      <c:pt idx="213">
                        <c:v>9308.6226119999992</c:v>
                      </c:pt>
                      <c:pt idx="214">
                        <c:v>9353.2485359999991</c:v>
                      </c:pt>
                      <c:pt idx="215">
                        <c:v>9398.9205540000003</c:v>
                      </c:pt>
                      <c:pt idx="216">
                        <c:v>9443.7219789999999</c:v>
                      </c:pt>
                      <c:pt idx="217">
                        <c:v>9488.7974969999996</c:v>
                      </c:pt>
                      <c:pt idx="218">
                        <c:v>9535.5116269999999</c:v>
                      </c:pt>
                      <c:pt idx="219">
                        <c:v>9591.5214479999995</c:v>
                      </c:pt>
                      <c:pt idx="220">
                        <c:v>9635.9679300000007</c:v>
                      </c:pt>
                      <c:pt idx="221">
                        <c:v>9682.2507609999993</c:v>
                      </c:pt>
                      <c:pt idx="222">
                        <c:v>9726.5960709999999</c:v>
                      </c:pt>
                      <c:pt idx="223">
                        <c:v>9771.8990940000003</c:v>
                      </c:pt>
                      <c:pt idx="224">
                        <c:v>9817.1682839999994</c:v>
                      </c:pt>
                      <c:pt idx="225">
                        <c:v>9863.9712550000004</c:v>
                      </c:pt>
                      <c:pt idx="226">
                        <c:v>9909.9741720000002</c:v>
                      </c:pt>
                      <c:pt idx="227">
                        <c:v>9955.0778160000009</c:v>
                      </c:pt>
                      <c:pt idx="228">
                        <c:v>10000.94239</c:v>
                      </c:pt>
                      <c:pt idx="229">
                        <c:v>10045.959790000001</c:v>
                      </c:pt>
                      <c:pt idx="230">
                        <c:v>10090.40266</c:v>
                      </c:pt>
                      <c:pt idx="231">
                        <c:v>10134.838239999999</c:v>
                      </c:pt>
                      <c:pt idx="232">
                        <c:v>10179.815570000001</c:v>
                      </c:pt>
                      <c:pt idx="233">
                        <c:v>10224.375050000001</c:v>
                      </c:pt>
                      <c:pt idx="234">
                        <c:v>10269.43511</c:v>
                      </c:pt>
                      <c:pt idx="235">
                        <c:v>10314.876270000001</c:v>
                      </c:pt>
                      <c:pt idx="236">
                        <c:v>10359.911179999999</c:v>
                      </c:pt>
                      <c:pt idx="237">
                        <c:v>10406.01785</c:v>
                      </c:pt>
                      <c:pt idx="238">
                        <c:v>10450.64047</c:v>
                      </c:pt>
                      <c:pt idx="239">
                        <c:v>10495.696900000001</c:v>
                      </c:pt>
                      <c:pt idx="240">
                        <c:v>10542.527120000001</c:v>
                      </c:pt>
                      <c:pt idx="241">
                        <c:v>10591.32187</c:v>
                      </c:pt>
                      <c:pt idx="242">
                        <c:v>10637.27411</c:v>
                      </c:pt>
                      <c:pt idx="243">
                        <c:v>10683.004989999999</c:v>
                      </c:pt>
                      <c:pt idx="244">
                        <c:v>10727.816510000001</c:v>
                      </c:pt>
                      <c:pt idx="245">
                        <c:v>10773.122499999999</c:v>
                      </c:pt>
                      <c:pt idx="246">
                        <c:v>10817.769179999999</c:v>
                      </c:pt>
                      <c:pt idx="247">
                        <c:v>10862.197260000001</c:v>
                      </c:pt>
                      <c:pt idx="248">
                        <c:v>10908.05833</c:v>
                      </c:pt>
                      <c:pt idx="249">
                        <c:v>10953.12931</c:v>
                      </c:pt>
                      <c:pt idx="250">
                        <c:v>10998.36714</c:v>
                      </c:pt>
                      <c:pt idx="251">
                        <c:v>11043.19937</c:v>
                      </c:pt>
                      <c:pt idx="252">
                        <c:v>11089.515020000001</c:v>
                      </c:pt>
                      <c:pt idx="253">
                        <c:v>11134.183999999999</c:v>
                      </c:pt>
                      <c:pt idx="254">
                        <c:v>11181.150149999999</c:v>
                      </c:pt>
                      <c:pt idx="255">
                        <c:v>11226.885749999999</c:v>
                      </c:pt>
                      <c:pt idx="256">
                        <c:v>11272.651949999999</c:v>
                      </c:pt>
                      <c:pt idx="257">
                        <c:v>11317.389370000001</c:v>
                      </c:pt>
                      <c:pt idx="258">
                        <c:v>11363.75496</c:v>
                      </c:pt>
                      <c:pt idx="259">
                        <c:v>11408.20347</c:v>
                      </c:pt>
                      <c:pt idx="260">
                        <c:v>11454.065629999999</c:v>
                      </c:pt>
                      <c:pt idx="261">
                        <c:v>11498.943079999999</c:v>
                      </c:pt>
                      <c:pt idx="262">
                        <c:v>11543.339250000001</c:v>
                      </c:pt>
                      <c:pt idx="263">
                        <c:v>11588.87443</c:v>
                      </c:pt>
                      <c:pt idx="264">
                        <c:v>11633.938969999999</c:v>
                      </c:pt>
                      <c:pt idx="265">
                        <c:v>11678.820299999999</c:v>
                      </c:pt>
                      <c:pt idx="266">
                        <c:v>11723.37717</c:v>
                      </c:pt>
                      <c:pt idx="267">
                        <c:v>11768.91733</c:v>
                      </c:pt>
                      <c:pt idx="268">
                        <c:v>11814.878650000001</c:v>
                      </c:pt>
                      <c:pt idx="269">
                        <c:v>11861.589449999999</c:v>
                      </c:pt>
                      <c:pt idx="270">
                        <c:v>11907.12442</c:v>
                      </c:pt>
                      <c:pt idx="271">
                        <c:v>11951.91944</c:v>
                      </c:pt>
                      <c:pt idx="272">
                        <c:v>11997.486220000001</c:v>
                      </c:pt>
                      <c:pt idx="273">
                        <c:v>12042.445</c:v>
                      </c:pt>
                      <c:pt idx="274">
                        <c:v>12087.316860000001</c:v>
                      </c:pt>
                      <c:pt idx="275">
                        <c:v>12132.14086</c:v>
                      </c:pt>
                      <c:pt idx="276">
                        <c:v>12178.393889999999</c:v>
                      </c:pt>
                      <c:pt idx="277">
                        <c:v>12224.528780000001</c:v>
                      </c:pt>
                      <c:pt idx="278">
                        <c:v>12269.426600000001</c:v>
                      </c:pt>
                      <c:pt idx="279">
                        <c:v>12315.466979999999</c:v>
                      </c:pt>
                      <c:pt idx="280">
                        <c:v>12360.41768</c:v>
                      </c:pt>
                      <c:pt idx="281">
                        <c:v>12405.52548</c:v>
                      </c:pt>
                      <c:pt idx="282">
                        <c:v>12452.167240000001</c:v>
                      </c:pt>
                      <c:pt idx="283">
                        <c:v>12498.325419999999</c:v>
                      </c:pt>
                      <c:pt idx="284">
                        <c:v>12545.100420000001</c:v>
                      </c:pt>
                      <c:pt idx="285">
                        <c:v>12589.31767</c:v>
                      </c:pt>
                      <c:pt idx="286">
                        <c:v>12635.08942</c:v>
                      </c:pt>
                      <c:pt idx="287">
                        <c:v>12679.806769999999</c:v>
                      </c:pt>
                      <c:pt idx="288">
                        <c:v>12725.98547</c:v>
                      </c:pt>
                      <c:pt idx="289">
                        <c:v>12770.170389999999</c:v>
                      </c:pt>
                      <c:pt idx="290">
                        <c:v>12815.27248</c:v>
                      </c:pt>
                      <c:pt idx="291">
                        <c:v>12860.128989999999</c:v>
                      </c:pt>
                      <c:pt idx="292">
                        <c:v>12904.694159999999</c:v>
                      </c:pt>
                      <c:pt idx="293">
                        <c:v>12950.900240000001</c:v>
                      </c:pt>
                      <c:pt idx="294">
                        <c:v>12995.02406</c:v>
                      </c:pt>
                      <c:pt idx="295">
                        <c:v>13039.737580000001</c:v>
                      </c:pt>
                      <c:pt idx="296">
                        <c:v>13084.981809999999</c:v>
                      </c:pt>
                      <c:pt idx="297">
                        <c:v>13130.754779999999</c:v>
                      </c:pt>
                      <c:pt idx="298">
                        <c:v>13176.89532</c:v>
                      </c:pt>
                      <c:pt idx="299">
                        <c:v>13222.42956</c:v>
                      </c:pt>
                      <c:pt idx="300">
                        <c:v>13267.47235</c:v>
                      </c:pt>
                      <c:pt idx="301">
                        <c:v>13311.84295</c:v>
                      </c:pt>
                      <c:pt idx="302">
                        <c:v>13356.974029999999</c:v>
                      </c:pt>
                      <c:pt idx="303">
                        <c:v>13401.51979</c:v>
                      </c:pt>
                      <c:pt idx="304">
                        <c:v>13446.68878</c:v>
                      </c:pt>
                      <c:pt idx="305">
                        <c:v>13492.048489999999</c:v>
                      </c:pt>
                      <c:pt idx="306">
                        <c:v>13537.30135</c:v>
                      </c:pt>
                      <c:pt idx="307">
                        <c:v>13583.45298</c:v>
                      </c:pt>
                      <c:pt idx="308">
                        <c:v>13628.622300000001</c:v>
                      </c:pt>
                      <c:pt idx="309">
                        <c:v>13675.973599999999</c:v>
                      </c:pt>
                      <c:pt idx="310">
                        <c:v>13721.849389999999</c:v>
                      </c:pt>
                      <c:pt idx="311">
                        <c:v>13767.356379999999</c:v>
                      </c:pt>
                      <c:pt idx="312">
                        <c:v>13815.40228</c:v>
                      </c:pt>
                      <c:pt idx="313">
                        <c:v>13861.328519999999</c:v>
                      </c:pt>
                      <c:pt idx="314">
                        <c:v>13907.31719</c:v>
                      </c:pt>
                      <c:pt idx="315">
                        <c:v>13952.58143</c:v>
                      </c:pt>
                      <c:pt idx="316">
                        <c:v>13997.47186</c:v>
                      </c:pt>
                      <c:pt idx="317">
                        <c:v>14042.5551</c:v>
                      </c:pt>
                      <c:pt idx="318">
                        <c:v>14087.32194</c:v>
                      </c:pt>
                      <c:pt idx="319">
                        <c:v>14132.505429999999</c:v>
                      </c:pt>
                      <c:pt idx="320">
                        <c:v>14178.7083</c:v>
                      </c:pt>
                      <c:pt idx="321">
                        <c:v>14224.27727</c:v>
                      </c:pt>
                      <c:pt idx="322">
                        <c:v>14269.4411</c:v>
                      </c:pt>
                      <c:pt idx="323">
                        <c:v>14315.414500000001</c:v>
                      </c:pt>
                      <c:pt idx="324">
                        <c:v>14360.57166</c:v>
                      </c:pt>
                      <c:pt idx="325">
                        <c:v>14405.65058</c:v>
                      </c:pt>
                      <c:pt idx="326">
                        <c:v>14452.830099999999</c:v>
                      </c:pt>
                      <c:pt idx="327">
                        <c:v>14498.90539</c:v>
                      </c:pt>
                      <c:pt idx="328">
                        <c:v>14545.25455</c:v>
                      </c:pt>
                      <c:pt idx="329">
                        <c:v>14590.965969999999</c:v>
                      </c:pt>
                      <c:pt idx="330">
                        <c:v>14636.22651</c:v>
                      </c:pt>
                      <c:pt idx="331">
                        <c:v>14682.46062</c:v>
                      </c:pt>
                      <c:pt idx="332">
                        <c:v>14728.019910000001</c:v>
                      </c:pt>
                      <c:pt idx="333">
                        <c:v>14774.316000000001</c:v>
                      </c:pt>
                      <c:pt idx="334">
                        <c:v>14819.53506</c:v>
                      </c:pt>
                      <c:pt idx="335">
                        <c:v>14865.29665</c:v>
                      </c:pt>
                      <c:pt idx="336">
                        <c:v>14911.67956</c:v>
                      </c:pt>
                      <c:pt idx="337">
                        <c:v>14956.71883</c:v>
                      </c:pt>
                      <c:pt idx="338">
                        <c:v>15003.729590000001</c:v>
                      </c:pt>
                      <c:pt idx="339">
                        <c:v>15049.809639999999</c:v>
                      </c:pt>
                      <c:pt idx="340">
                        <c:v>15097.245870000001</c:v>
                      </c:pt>
                      <c:pt idx="341">
                        <c:v>15143.70076</c:v>
                      </c:pt>
                      <c:pt idx="342">
                        <c:v>15189.264150000001</c:v>
                      </c:pt>
                      <c:pt idx="343">
                        <c:v>15243.358969999999</c:v>
                      </c:pt>
                      <c:pt idx="344">
                        <c:v>15288.658359999999</c:v>
                      </c:pt>
                      <c:pt idx="345">
                        <c:v>15334.008089999999</c:v>
                      </c:pt>
                      <c:pt idx="346">
                        <c:v>15381.10547</c:v>
                      </c:pt>
                      <c:pt idx="347">
                        <c:v>15426.577789999999</c:v>
                      </c:pt>
                      <c:pt idx="348">
                        <c:v>15471.6353</c:v>
                      </c:pt>
                      <c:pt idx="349">
                        <c:v>15517.96262</c:v>
                      </c:pt>
                      <c:pt idx="350">
                        <c:v>15563.13848</c:v>
                      </c:pt>
                      <c:pt idx="351">
                        <c:v>15608.327069999999</c:v>
                      </c:pt>
                      <c:pt idx="352">
                        <c:v>15654.892970000001</c:v>
                      </c:pt>
                      <c:pt idx="353">
                        <c:v>15701.32576</c:v>
                      </c:pt>
                      <c:pt idx="354">
                        <c:v>15747.47639</c:v>
                      </c:pt>
                      <c:pt idx="355">
                        <c:v>15793.279570000001</c:v>
                      </c:pt>
                      <c:pt idx="356">
                        <c:v>15838.525390000001</c:v>
                      </c:pt>
                      <c:pt idx="357">
                        <c:v>15883.91453</c:v>
                      </c:pt>
                      <c:pt idx="358">
                        <c:v>15929.4051</c:v>
                      </c:pt>
                      <c:pt idx="359">
                        <c:v>15974.36039</c:v>
                      </c:pt>
                      <c:pt idx="360">
                        <c:v>16021.080910000001</c:v>
                      </c:pt>
                      <c:pt idx="361">
                        <c:v>16066.23731</c:v>
                      </c:pt>
                      <c:pt idx="362">
                        <c:v>16111.37868</c:v>
                      </c:pt>
                      <c:pt idx="363">
                        <c:v>16157.604369999999</c:v>
                      </c:pt>
                      <c:pt idx="364">
                        <c:v>16202.82213</c:v>
                      </c:pt>
                      <c:pt idx="365">
                        <c:v>16248.737810000001</c:v>
                      </c:pt>
                      <c:pt idx="366">
                        <c:v>16294.80135</c:v>
                      </c:pt>
                      <c:pt idx="367">
                        <c:v>16340.888999999999</c:v>
                      </c:pt>
                      <c:pt idx="368">
                        <c:v>16388.017820000001</c:v>
                      </c:pt>
                      <c:pt idx="369">
                        <c:v>16433.342430000001</c:v>
                      </c:pt>
                      <c:pt idx="370">
                        <c:v>16479.447329999999</c:v>
                      </c:pt>
                      <c:pt idx="371">
                        <c:v>16524.75287</c:v>
                      </c:pt>
                      <c:pt idx="372">
                        <c:v>16569.909060000002</c:v>
                      </c:pt>
                      <c:pt idx="373">
                        <c:v>16615.974020000001</c:v>
                      </c:pt>
                      <c:pt idx="374">
                        <c:v>16661.723720000002</c:v>
                      </c:pt>
                      <c:pt idx="375">
                        <c:v>16708.720840000002</c:v>
                      </c:pt>
                      <c:pt idx="376">
                        <c:v>16754.251069999998</c:v>
                      </c:pt>
                      <c:pt idx="377">
                        <c:v>16801.33639</c:v>
                      </c:pt>
                      <c:pt idx="378">
                        <c:v>16846.864310000001</c:v>
                      </c:pt>
                      <c:pt idx="379">
                        <c:v>16894.61708</c:v>
                      </c:pt>
                      <c:pt idx="380">
                        <c:v>16941.28715</c:v>
                      </c:pt>
                      <c:pt idx="381">
                        <c:v>16987.2932</c:v>
                      </c:pt>
                      <c:pt idx="382">
                        <c:v>17033.870790000001</c:v>
                      </c:pt>
                      <c:pt idx="383">
                        <c:v>17079.5016</c:v>
                      </c:pt>
                      <c:pt idx="384">
                        <c:v>17125.628349999999</c:v>
                      </c:pt>
                      <c:pt idx="385">
                        <c:v>17171.12444</c:v>
                      </c:pt>
                      <c:pt idx="386">
                        <c:v>17216.692950000001</c:v>
                      </c:pt>
                      <c:pt idx="387">
                        <c:v>17261.986349999999</c:v>
                      </c:pt>
                      <c:pt idx="388">
                        <c:v>17308.52303</c:v>
                      </c:pt>
                      <c:pt idx="389">
                        <c:v>17354.00273</c:v>
                      </c:pt>
                      <c:pt idx="390">
                        <c:v>17399.689299999998</c:v>
                      </c:pt>
                      <c:pt idx="391">
                        <c:v>17445.659350000002</c:v>
                      </c:pt>
                      <c:pt idx="392">
                        <c:v>17491.7101</c:v>
                      </c:pt>
                      <c:pt idx="393">
                        <c:v>17540.743160000002</c:v>
                      </c:pt>
                      <c:pt idx="394">
                        <c:v>17586.80833</c:v>
                      </c:pt>
                      <c:pt idx="395">
                        <c:v>17633.936849999998</c:v>
                      </c:pt>
                      <c:pt idx="396">
                        <c:v>17680.027300000002</c:v>
                      </c:pt>
                      <c:pt idx="397">
                        <c:v>17725.585200000001</c:v>
                      </c:pt>
                      <c:pt idx="398">
                        <c:v>17772.13667</c:v>
                      </c:pt>
                      <c:pt idx="399">
                        <c:v>17818.05429</c:v>
                      </c:pt>
                      <c:pt idx="400">
                        <c:v>17863.8063</c:v>
                      </c:pt>
                      <c:pt idx="401">
                        <c:v>17910.60744</c:v>
                      </c:pt>
                      <c:pt idx="402">
                        <c:v>17955.90683</c:v>
                      </c:pt>
                      <c:pt idx="403">
                        <c:v>18001.928469999999</c:v>
                      </c:pt>
                      <c:pt idx="404">
                        <c:v>18047.406569999999</c:v>
                      </c:pt>
                      <c:pt idx="405">
                        <c:v>18093.702519999999</c:v>
                      </c:pt>
                      <c:pt idx="406">
                        <c:v>18140.282569999999</c:v>
                      </c:pt>
                      <c:pt idx="407">
                        <c:v>18186.421249999999</c:v>
                      </c:pt>
                      <c:pt idx="408">
                        <c:v>18237.222760000001</c:v>
                      </c:pt>
                      <c:pt idx="409">
                        <c:v>18282.70104</c:v>
                      </c:pt>
                      <c:pt idx="410">
                        <c:v>18328.193759999998</c:v>
                      </c:pt>
                      <c:pt idx="411">
                        <c:v>18375.370989999999</c:v>
                      </c:pt>
                      <c:pt idx="412">
                        <c:v>18420.55719</c:v>
                      </c:pt>
                      <c:pt idx="413">
                        <c:v>18466.233929999999</c:v>
                      </c:pt>
                      <c:pt idx="414">
                        <c:v>18511.68835</c:v>
                      </c:pt>
                      <c:pt idx="415">
                        <c:v>18556.826939999999</c:v>
                      </c:pt>
                      <c:pt idx="416">
                        <c:v>18601.743109999999</c:v>
                      </c:pt>
                      <c:pt idx="417">
                        <c:v>18647.45361</c:v>
                      </c:pt>
                      <c:pt idx="418">
                        <c:v>18693.100559999999</c:v>
                      </c:pt>
                      <c:pt idx="419">
                        <c:v>18739.440890000002</c:v>
                      </c:pt>
                      <c:pt idx="420">
                        <c:v>18785.562849999998</c:v>
                      </c:pt>
                      <c:pt idx="421">
                        <c:v>18832.622289999999</c:v>
                      </c:pt>
                      <c:pt idx="422">
                        <c:v>18878.400259999999</c:v>
                      </c:pt>
                      <c:pt idx="423">
                        <c:v>18924.977510000001</c:v>
                      </c:pt>
                      <c:pt idx="424">
                        <c:v>18970.297869999999</c:v>
                      </c:pt>
                      <c:pt idx="425">
                        <c:v>19016.489880000001</c:v>
                      </c:pt>
                      <c:pt idx="426">
                        <c:v>19061.714240000001</c:v>
                      </c:pt>
                      <c:pt idx="427">
                        <c:v>19107.57647</c:v>
                      </c:pt>
                      <c:pt idx="428">
                        <c:v>19153.121200000001</c:v>
                      </c:pt>
                      <c:pt idx="429">
                        <c:v>19200.19557</c:v>
                      </c:pt>
                      <c:pt idx="430">
                        <c:v>19245.496640000001</c:v>
                      </c:pt>
                      <c:pt idx="431">
                        <c:v>19290.529259999999</c:v>
                      </c:pt>
                      <c:pt idx="432">
                        <c:v>19337.749879999999</c:v>
                      </c:pt>
                      <c:pt idx="433">
                        <c:v>19384.713080000001</c:v>
                      </c:pt>
                      <c:pt idx="434">
                        <c:v>19430.3694</c:v>
                      </c:pt>
                      <c:pt idx="435">
                        <c:v>19475.778409999999</c:v>
                      </c:pt>
                      <c:pt idx="436">
                        <c:v>19520.886900000001</c:v>
                      </c:pt>
                      <c:pt idx="437">
                        <c:v>19567.20075</c:v>
                      </c:pt>
                      <c:pt idx="438">
                        <c:v>19612.355350000002</c:v>
                      </c:pt>
                      <c:pt idx="439">
                        <c:v>19658.568739999999</c:v>
                      </c:pt>
                      <c:pt idx="440">
                        <c:v>19703.970649999999</c:v>
                      </c:pt>
                      <c:pt idx="441">
                        <c:v>19748.763630000001</c:v>
                      </c:pt>
                      <c:pt idx="442">
                        <c:v>19795.756270000002</c:v>
                      </c:pt>
                      <c:pt idx="443">
                        <c:v>19840.868770000001</c:v>
                      </c:pt>
                      <c:pt idx="444">
                        <c:v>19887.429980000001</c:v>
                      </c:pt>
                      <c:pt idx="445">
                        <c:v>19933.200700000001</c:v>
                      </c:pt>
                      <c:pt idx="446">
                        <c:v>19979.366709999998</c:v>
                      </c:pt>
                      <c:pt idx="447">
                        <c:v>20026.374319999999</c:v>
                      </c:pt>
                      <c:pt idx="448">
                        <c:v>20071.66316</c:v>
                      </c:pt>
                      <c:pt idx="449">
                        <c:v>20116.837609999999</c:v>
                      </c:pt>
                      <c:pt idx="450">
                        <c:v>20161.38999</c:v>
                      </c:pt>
                      <c:pt idx="451">
                        <c:v>20206.19801</c:v>
                      </c:pt>
                      <c:pt idx="452">
                        <c:v>20250.825840000001</c:v>
                      </c:pt>
                      <c:pt idx="453">
                        <c:v>20296.912820000001</c:v>
                      </c:pt>
                      <c:pt idx="454">
                        <c:v>20341.627219999998</c:v>
                      </c:pt>
                      <c:pt idx="455">
                        <c:v>20386.690350000001</c:v>
                      </c:pt>
                      <c:pt idx="456">
                        <c:v>20431.40221</c:v>
                      </c:pt>
                      <c:pt idx="457">
                        <c:v>20476.504239999998</c:v>
                      </c:pt>
                      <c:pt idx="458">
                        <c:v>20521.175179999998</c:v>
                      </c:pt>
                      <c:pt idx="459">
                        <c:v>20566.114590000001</c:v>
                      </c:pt>
                      <c:pt idx="460">
                        <c:v>20611.841059999999</c:v>
                      </c:pt>
                      <c:pt idx="461">
                        <c:v>20657.88219</c:v>
                      </c:pt>
                      <c:pt idx="462">
                        <c:v>20705.25792</c:v>
                      </c:pt>
                      <c:pt idx="463">
                        <c:v>20750.03959</c:v>
                      </c:pt>
                      <c:pt idx="464">
                        <c:v>20795.46572</c:v>
                      </c:pt>
                      <c:pt idx="465">
                        <c:v>20840.86148</c:v>
                      </c:pt>
                      <c:pt idx="466">
                        <c:v>20886.546030000001</c:v>
                      </c:pt>
                      <c:pt idx="467">
                        <c:v>20931.712520000001</c:v>
                      </c:pt>
                      <c:pt idx="468">
                        <c:v>20980.355950000001</c:v>
                      </c:pt>
                      <c:pt idx="469">
                        <c:v>21025.206300000002</c:v>
                      </c:pt>
                      <c:pt idx="470">
                        <c:v>21070.128799999999</c:v>
                      </c:pt>
                      <c:pt idx="471">
                        <c:v>21115.069390000001</c:v>
                      </c:pt>
                      <c:pt idx="472">
                        <c:v>21160.383249999999</c:v>
                      </c:pt>
                      <c:pt idx="473">
                        <c:v>21206.00663</c:v>
                      </c:pt>
                      <c:pt idx="474">
                        <c:v>21252.82215</c:v>
                      </c:pt>
                      <c:pt idx="475">
                        <c:v>21298.587070000001</c:v>
                      </c:pt>
                      <c:pt idx="476">
                        <c:v>21344.330460000001</c:v>
                      </c:pt>
                      <c:pt idx="477">
                        <c:v>21390.674129999999</c:v>
                      </c:pt>
                      <c:pt idx="478">
                        <c:v>21435.893619999999</c:v>
                      </c:pt>
                      <c:pt idx="479">
                        <c:v>21481.17409</c:v>
                      </c:pt>
                      <c:pt idx="480">
                        <c:v>21526.0023</c:v>
                      </c:pt>
                      <c:pt idx="481">
                        <c:v>21571.766940000001</c:v>
                      </c:pt>
                      <c:pt idx="482">
                        <c:v>21616.61205</c:v>
                      </c:pt>
                      <c:pt idx="483">
                        <c:v>21661.3982</c:v>
                      </c:pt>
                      <c:pt idx="484">
                        <c:v>21707.049330000002</c:v>
                      </c:pt>
                      <c:pt idx="485">
                        <c:v>21751.676599999999</c:v>
                      </c:pt>
                      <c:pt idx="486">
                        <c:v>21797.46905</c:v>
                      </c:pt>
                      <c:pt idx="487">
                        <c:v>21842.142240000001</c:v>
                      </c:pt>
                      <c:pt idx="488">
                        <c:v>21887.816930000001</c:v>
                      </c:pt>
                      <c:pt idx="489">
                        <c:v>21932.592850000001</c:v>
                      </c:pt>
                      <c:pt idx="490">
                        <c:v>21977.821609999999</c:v>
                      </c:pt>
                      <c:pt idx="491">
                        <c:v>22023.59994</c:v>
                      </c:pt>
                      <c:pt idx="492">
                        <c:v>22070.097600000001</c:v>
                      </c:pt>
                      <c:pt idx="493">
                        <c:v>22115.505990000001</c:v>
                      </c:pt>
                      <c:pt idx="494">
                        <c:v>22160.949519999998</c:v>
                      </c:pt>
                      <c:pt idx="495">
                        <c:v>22206.406900000002</c:v>
                      </c:pt>
                      <c:pt idx="496">
                        <c:v>22251.38121</c:v>
                      </c:pt>
                      <c:pt idx="497">
                        <c:v>22297.466690000001</c:v>
                      </c:pt>
                      <c:pt idx="498">
                        <c:v>22342.425220000001</c:v>
                      </c:pt>
                      <c:pt idx="499">
                        <c:v>22387.941569999999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4C7-45BB-95B9-C2C0F87455C7}"/>
                  </c:ext>
                </c:extLst>
              </c15:ser>
            </c15:filteredLineSeries>
          </c:ext>
        </c:extLst>
      </c:lineChart>
      <c:catAx>
        <c:axId val="53166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71263"/>
        <c:crosses val="autoZero"/>
        <c:auto val="1"/>
        <c:lblAlgn val="ctr"/>
        <c:lblOffset val="100"/>
        <c:noMultiLvlLbl val="0"/>
      </c:catAx>
      <c:valAx>
        <c:axId val="6041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6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0000">
          <a:alpha val="50196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</a:t>
            </a:r>
            <a:r>
              <a:rPr lang="en-US" baseline="0"/>
              <a:t> Across across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7"/>
          <c:tx>
            <c:strRef>
              <c:f>NN_RHC_LOG!$H$1</c:f>
              <c:strCache>
                <c:ptCount val="1"/>
                <c:pt idx="0">
                  <c:v>f1_trg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NN_RHC_LOG!$A$2:$A$501</c:f>
              <c:numCache>
                <c:formatCode>General</c:formatCode>
                <c:ptCount val="5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  <c:extLst xmlns:c15="http://schemas.microsoft.com/office/drawing/2012/chart"/>
            </c:numRef>
          </c:cat>
          <c:val>
            <c:numRef>
              <c:f>NN_RHC_LOG!$H$2:$H$501</c:f>
              <c:numCache>
                <c:formatCode>General</c:formatCode>
                <c:ptCount val="500"/>
                <c:pt idx="0">
                  <c:v>0.42306459400000002</c:v>
                </c:pt>
                <c:pt idx="1">
                  <c:v>0.42587525700000001</c:v>
                </c:pt>
                <c:pt idx="2">
                  <c:v>0.42662408899999998</c:v>
                </c:pt>
                <c:pt idx="3">
                  <c:v>0.44388635999999998</c:v>
                </c:pt>
                <c:pt idx="4">
                  <c:v>0.44596475400000002</c:v>
                </c:pt>
                <c:pt idx="5">
                  <c:v>0.44459741200000003</c:v>
                </c:pt>
                <c:pt idx="6">
                  <c:v>0.45167702799999998</c:v>
                </c:pt>
                <c:pt idx="7">
                  <c:v>0.45425928799999998</c:v>
                </c:pt>
                <c:pt idx="8">
                  <c:v>0.45718269499999997</c:v>
                </c:pt>
                <c:pt idx="9">
                  <c:v>0.46155623099999998</c:v>
                </c:pt>
                <c:pt idx="10">
                  <c:v>0.46219828800000001</c:v>
                </c:pt>
                <c:pt idx="11">
                  <c:v>0.46873508400000002</c:v>
                </c:pt>
                <c:pt idx="12">
                  <c:v>0.467296873</c:v>
                </c:pt>
                <c:pt idx="13">
                  <c:v>0.47210806700000002</c:v>
                </c:pt>
                <c:pt idx="14">
                  <c:v>0.46701796200000001</c:v>
                </c:pt>
                <c:pt idx="15">
                  <c:v>0.47646924699999998</c:v>
                </c:pt>
                <c:pt idx="16">
                  <c:v>0.48877552899999999</c:v>
                </c:pt>
                <c:pt idx="17">
                  <c:v>0.49207208899999999</c:v>
                </c:pt>
                <c:pt idx="18">
                  <c:v>0.49889493499999998</c:v>
                </c:pt>
                <c:pt idx="19">
                  <c:v>0.50583356400000001</c:v>
                </c:pt>
                <c:pt idx="20">
                  <c:v>0.50872146600000001</c:v>
                </c:pt>
                <c:pt idx="21">
                  <c:v>0.51049748100000003</c:v>
                </c:pt>
                <c:pt idx="22">
                  <c:v>0.51615608999999996</c:v>
                </c:pt>
                <c:pt idx="23">
                  <c:v>0.52845177799999998</c:v>
                </c:pt>
                <c:pt idx="24">
                  <c:v>0.53136200700000003</c:v>
                </c:pt>
                <c:pt idx="25">
                  <c:v>0.53103560000000005</c:v>
                </c:pt>
                <c:pt idx="26">
                  <c:v>0.54913182500000002</c:v>
                </c:pt>
                <c:pt idx="27">
                  <c:v>0.54949166900000002</c:v>
                </c:pt>
                <c:pt idx="28">
                  <c:v>0.55084208300000004</c:v>
                </c:pt>
                <c:pt idx="29">
                  <c:v>0.55097224199999995</c:v>
                </c:pt>
                <c:pt idx="30">
                  <c:v>0.55328710599999997</c:v>
                </c:pt>
                <c:pt idx="31">
                  <c:v>0.55294696499999996</c:v>
                </c:pt>
                <c:pt idx="32">
                  <c:v>0.55473686099999997</c:v>
                </c:pt>
                <c:pt idx="33">
                  <c:v>0.56064839700000002</c:v>
                </c:pt>
                <c:pt idx="34">
                  <c:v>0.56116679999999997</c:v>
                </c:pt>
                <c:pt idx="35">
                  <c:v>0.56752383900000003</c:v>
                </c:pt>
                <c:pt idx="36">
                  <c:v>0.56868481699999995</c:v>
                </c:pt>
                <c:pt idx="37">
                  <c:v>0.57535881099999997</c:v>
                </c:pt>
                <c:pt idx="38">
                  <c:v>0.58454057299999995</c:v>
                </c:pt>
                <c:pt idx="39">
                  <c:v>0.59384846199999997</c:v>
                </c:pt>
                <c:pt idx="40">
                  <c:v>0.59856387099999997</c:v>
                </c:pt>
                <c:pt idx="41">
                  <c:v>0.60040051000000005</c:v>
                </c:pt>
                <c:pt idx="42">
                  <c:v>0.60067819</c:v>
                </c:pt>
                <c:pt idx="43">
                  <c:v>0.60133181300000005</c:v>
                </c:pt>
                <c:pt idx="44">
                  <c:v>0.60244975999999995</c:v>
                </c:pt>
                <c:pt idx="45">
                  <c:v>0.60570000999999996</c:v>
                </c:pt>
                <c:pt idx="46">
                  <c:v>0.6060835</c:v>
                </c:pt>
                <c:pt idx="47">
                  <c:v>0.60752688200000005</c:v>
                </c:pt>
                <c:pt idx="48">
                  <c:v>0.610194389</c:v>
                </c:pt>
                <c:pt idx="49">
                  <c:v>0.609470552</c:v>
                </c:pt>
                <c:pt idx="50">
                  <c:v>0.60978604300000006</c:v>
                </c:pt>
                <c:pt idx="51">
                  <c:v>0.61109204100000003</c:v>
                </c:pt>
                <c:pt idx="52">
                  <c:v>0.61212150899999995</c:v>
                </c:pt>
                <c:pt idx="53">
                  <c:v>0.61633832099999997</c:v>
                </c:pt>
                <c:pt idx="54">
                  <c:v>0.62226086400000002</c:v>
                </c:pt>
                <c:pt idx="55">
                  <c:v>0.62744093700000003</c:v>
                </c:pt>
                <c:pt idx="56">
                  <c:v>0.64108464499999995</c:v>
                </c:pt>
                <c:pt idx="57">
                  <c:v>0.64649494399999996</c:v>
                </c:pt>
                <c:pt idx="58">
                  <c:v>0.64354575800000002</c:v>
                </c:pt>
                <c:pt idx="59">
                  <c:v>0.64928990200000003</c:v>
                </c:pt>
                <c:pt idx="60">
                  <c:v>0.64939540299999998</c:v>
                </c:pt>
                <c:pt idx="61">
                  <c:v>0.65200926100000001</c:v>
                </c:pt>
                <c:pt idx="62">
                  <c:v>0.65505768900000005</c:v>
                </c:pt>
                <c:pt idx="63">
                  <c:v>0.65467383999999995</c:v>
                </c:pt>
                <c:pt idx="64">
                  <c:v>0.65073597299999997</c:v>
                </c:pt>
                <c:pt idx="65">
                  <c:v>0.65351395300000004</c:v>
                </c:pt>
                <c:pt idx="66">
                  <c:v>0.65362905699999996</c:v>
                </c:pt>
                <c:pt idx="67">
                  <c:v>0.65771115400000002</c:v>
                </c:pt>
                <c:pt idx="68">
                  <c:v>0.65855666300000004</c:v>
                </c:pt>
                <c:pt idx="69">
                  <c:v>0.659657143</c:v>
                </c:pt>
                <c:pt idx="70">
                  <c:v>0.66286615299999996</c:v>
                </c:pt>
                <c:pt idx="71">
                  <c:v>0.66405280200000005</c:v>
                </c:pt>
                <c:pt idx="72">
                  <c:v>0.66771046599999995</c:v>
                </c:pt>
                <c:pt idx="73">
                  <c:v>0.66766553200000001</c:v>
                </c:pt>
                <c:pt idx="74">
                  <c:v>0.66867251299999997</c:v>
                </c:pt>
                <c:pt idx="75">
                  <c:v>0.66939478100000005</c:v>
                </c:pt>
                <c:pt idx="76">
                  <c:v>0.66880600599999995</c:v>
                </c:pt>
                <c:pt idx="77">
                  <c:v>0.66983810600000004</c:v>
                </c:pt>
                <c:pt idx="78">
                  <c:v>0.67047941</c:v>
                </c:pt>
                <c:pt idx="79">
                  <c:v>0.67377558800000004</c:v>
                </c:pt>
                <c:pt idx="80">
                  <c:v>0.67408341599999999</c:v>
                </c:pt>
                <c:pt idx="81">
                  <c:v>0.67273193600000003</c:v>
                </c:pt>
                <c:pt idx="82">
                  <c:v>0.67505480299999998</c:v>
                </c:pt>
                <c:pt idx="83">
                  <c:v>0.674803967</c:v>
                </c:pt>
                <c:pt idx="84">
                  <c:v>0.68418624699999997</c:v>
                </c:pt>
                <c:pt idx="85">
                  <c:v>0.68556922899999995</c:v>
                </c:pt>
                <c:pt idx="86">
                  <c:v>0.68791677799999995</c:v>
                </c:pt>
                <c:pt idx="87">
                  <c:v>0.68798555699999997</c:v>
                </c:pt>
                <c:pt idx="88">
                  <c:v>0.69360955000000002</c:v>
                </c:pt>
                <c:pt idx="89">
                  <c:v>0.69236795799999995</c:v>
                </c:pt>
                <c:pt idx="90">
                  <c:v>0.69471635799999998</c:v>
                </c:pt>
                <c:pt idx="91">
                  <c:v>0.69760606599999997</c:v>
                </c:pt>
                <c:pt idx="92">
                  <c:v>0.70222105599999995</c:v>
                </c:pt>
                <c:pt idx="93">
                  <c:v>0.70069102800000005</c:v>
                </c:pt>
                <c:pt idx="94">
                  <c:v>0.70383021000000001</c:v>
                </c:pt>
                <c:pt idx="95">
                  <c:v>0.70935717499999995</c:v>
                </c:pt>
                <c:pt idx="96">
                  <c:v>0.71078965299999997</c:v>
                </c:pt>
                <c:pt idx="97">
                  <c:v>0.71211462000000003</c:v>
                </c:pt>
                <c:pt idx="98">
                  <c:v>0.71189194700000002</c:v>
                </c:pt>
                <c:pt idx="99">
                  <c:v>0.71463905000000005</c:v>
                </c:pt>
                <c:pt idx="100">
                  <c:v>0.715318546</c:v>
                </c:pt>
                <c:pt idx="101">
                  <c:v>0.71496536700000002</c:v>
                </c:pt>
                <c:pt idx="102">
                  <c:v>0.71829136299999996</c:v>
                </c:pt>
                <c:pt idx="103">
                  <c:v>0.71918272100000002</c:v>
                </c:pt>
                <c:pt idx="104">
                  <c:v>0.71961461000000004</c:v>
                </c:pt>
                <c:pt idx="105">
                  <c:v>0.72054250200000003</c:v>
                </c:pt>
                <c:pt idx="106">
                  <c:v>0.71999538399999996</c:v>
                </c:pt>
                <c:pt idx="107">
                  <c:v>0.72253039399999996</c:v>
                </c:pt>
                <c:pt idx="108">
                  <c:v>0.72463310700000005</c:v>
                </c:pt>
                <c:pt idx="109">
                  <c:v>0.72514938299999998</c:v>
                </c:pt>
                <c:pt idx="110">
                  <c:v>0.72469960700000002</c:v>
                </c:pt>
                <c:pt idx="111">
                  <c:v>0.72536735699999999</c:v>
                </c:pt>
                <c:pt idx="112">
                  <c:v>0.72635333599999996</c:v>
                </c:pt>
                <c:pt idx="113">
                  <c:v>0.72608851600000002</c:v>
                </c:pt>
                <c:pt idx="114">
                  <c:v>0.72896635499999995</c:v>
                </c:pt>
                <c:pt idx="115">
                  <c:v>0.72874296900000002</c:v>
                </c:pt>
                <c:pt idx="116">
                  <c:v>0.72979704000000001</c:v>
                </c:pt>
                <c:pt idx="117">
                  <c:v>0.73021227899999996</c:v>
                </c:pt>
                <c:pt idx="118">
                  <c:v>0.72969145599999996</c:v>
                </c:pt>
                <c:pt idx="119">
                  <c:v>0.73548898600000001</c:v>
                </c:pt>
                <c:pt idx="120">
                  <c:v>0.73632516699999995</c:v>
                </c:pt>
                <c:pt idx="121">
                  <c:v>0.73600975000000002</c:v>
                </c:pt>
                <c:pt idx="122">
                  <c:v>0.738648572</c:v>
                </c:pt>
                <c:pt idx="123">
                  <c:v>0.73753682300000001</c:v>
                </c:pt>
                <c:pt idx="124">
                  <c:v>0.73904007900000002</c:v>
                </c:pt>
                <c:pt idx="125">
                  <c:v>0.74549941099999995</c:v>
                </c:pt>
                <c:pt idx="126">
                  <c:v>0.74547316200000002</c:v>
                </c:pt>
                <c:pt idx="127">
                  <c:v>0.74450445399999998</c:v>
                </c:pt>
                <c:pt idx="128">
                  <c:v>0.74697682200000004</c:v>
                </c:pt>
                <c:pt idx="129">
                  <c:v>0.74797361500000004</c:v>
                </c:pt>
                <c:pt idx="130">
                  <c:v>0.74803953099999998</c:v>
                </c:pt>
                <c:pt idx="131">
                  <c:v>0.74981514800000004</c:v>
                </c:pt>
                <c:pt idx="132">
                  <c:v>0.74902794500000003</c:v>
                </c:pt>
                <c:pt idx="133">
                  <c:v>0.74902794500000003</c:v>
                </c:pt>
                <c:pt idx="134">
                  <c:v>0.74944841799999995</c:v>
                </c:pt>
                <c:pt idx="135">
                  <c:v>0.74917970499999997</c:v>
                </c:pt>
                <c:pt idx="136">
                  <c:v>0.750341064</c:v>
                </c:pt>
                <c:pt idx="137">
                  <c:v>0.75061804700000001</c:v>
                </c:pt>
                <c:pt idx="138">
                  <c:v>0.74860319399999997</c:v>
                </c:pt>
                <c:pt idx="139">
                  <c:v>0.75035635199999995</c:v>
                </c:pt>
                <c:pt idx="140">
                  <c:v>0.74842651699999996</c:v>
                </c:pt>
                <c:pt idx="141">
                  <c:v>0.75227445599999998</c:v>
                </c:pt>
                <c:pt idx="142">
                  <c:v>0.75174923800000004</c:v>
                </c:pt>
                <c:pt idx="143">
                  <c:v>0.74788042300000002</c:v>
                </c:pt>
                <c:pt idx="144">
                  <c:v>0.74815151899999999</c:v>
                </c:pt>
                <c:pt idx="145">
                  <c:v>0.75053656499999999</c:v>
                </c:pt>
                <c:pt idx="146">
                  <c:v>0.75070546999999999</c:v>
                </c:pt>
                <c:pt idx="147">
                  <c:v>0.74795769199999995</c:v>
                </c:pt>
                <c:pt idx="148">
                  <c:v>0.74847345200000004</c:v>
                </c:pt>
                <c:pt idx="149">
                  <c:v>0.74907548099999999</c:v>
                </c:pt>
                <c:pt idx="150">
                  <c:v>0.75280914899999996</c:v>
                </c:pt>
                <c:pt idx="151">
                  <c:v>0.75371655800000004</c:v>
                </c:pt>
                <c:pt idx="152">
                  <c:v>0.75287166800000005</c:v>
                </c:pt>
                <c:pt idx="153">
                  <c:v>0.75319801200000003</c:v>
                </c:pt>
                <c:pt idx="154">
                  <c:v>0.75376195000000001</c:v>
                </c:pt>
                <c:pt idx="155">
                  <c:v>0.75498832599999999</c:v>
                </c:pt>
                <c:pt idx="156">
                  <c:v>0.75716164399999997</c:v>
                </c:pt>
                <c:pt idx="157">
                  <c:v>0.75746707599999996</c:v>
                </c:pt>
                <c:pt idx="158">
                  <c:v>0.76076940800000004</c:v>
                </c:pt>
                <c:pt idx="159">
                  <c:v>0.76026248799999996</c:v>
                </c:pt>
                <c:pt idx="160">
                  <c:v>0.75848129200000003</c:v>
                </c:pt>
                <c:pt idx="161">
                  <c:v>0.76586339000000003</c:v>
                </c:pt>
                <c:pt idx="162">
                  <c:v>0.76406112699999995</c:v>
                </c:pt>
                <c:pt idx="163">
                  <c:v>0.76584077699999997</c:v>
                </c:pt>
                <c:pt idx="164">
                  <c:v>0.76936673300000002</c:v>
                </c:pt>
                <c:pt idx="165">
                  <c:v>0.77228208300000001</c:v>
                </c:pt>
                <c:pt idx="166">
                  <c:v>0.77263883099999997</c:v>
                </c:pt>
                <c:pt idx="167">
                  <c:v>0.77320998900000004</c:v>
                </c:pt>
                <c:pt idx="168">
                  <c:v>0.77231518700000001</c:v>
                </c:pt>
                <c:pt idx="169">
                  <c:v>0.77310147600000001</c:v>
                </c:pt>
                <c:pt idx="170">
                  <c:v>0.77221601399999995</c:v>
                </c:pt>
                <c:pt idx="171">
                  <c:v>0.77528835100000004</c:v>
                </c:pt>
                <c:pt idx="172">
                  <c:v>0.775251358</c:v>
                </c:pt>
                <c:pt idx="173">
                  <c:v>0.77702440100000003</c:v>
                </c:pt>
                <c:pt idx="174">
                  <c:v>0.77627113699999994</c:v>
                </c:pt>
                <c:pt idx="175">
                  <c:v>0.77677553399999999</c:v>
                </c:pt>
                <c:pt idx="176">
                  <c:v>0.77623247100000003</c:v>
                </c:pt>
                <c:pt idx="177">
                  <c:v>0.77757127800000003</c:v>
                </c:pt>
                <c:pt idx="178">
                  <c:v>0.77704079400000003</c:v>
                </c:pt>
                <c:pt idx="179">
                  <c:v>0.77675689800000003</c:v>
                </c:pt>
                <c:pt idx="180">
                  <c:v>0.77839564400000005</c:v>
                </c:pt>
                <c:pt idx="181">
                  <c:v>0.77787962099999997</c:v>
                </c:pt>
                <c:pt idx="182">
                  <c:v>0.77977658500000002</c:v>
                </c:pt>
                <c:pt idx="183">
                  <c:v>0.78246894300000003</c:v>
                </c:pt>
                <c:pt idx="184">
                  <c:v>0.78263894899999997</c:v>
                </c:pt>
                <c:pt idx="185">
                  <c:v>0.78272671599999999</c:v>
                </c:pt>
                <c:pt idx="186">
                  <c:v>0.78342129000000005</c:v>
                </c:pt>
                <c:pt idx="187">
                  <c:v>0.78462749200000004</c:v>
                </c:pt>
                <c:pt idx="188">
                  <c:v>0.78455195700000002</c:v>
                </c:pt>
                <c:pt idx="189">
                  <c:v>0.78578183899999998</c:v>
                </c:pt>
                <c:pt idx="190">
                  <c:v>0.78646607800000001</c:v>
                </c:pt>
                <c:pt idx="191">
                  <c:v>0.78663629499999999</c:v>
                </c:pt>
                <c:pt idx="192">
                  <c:v>0.78907395800000002</c:v>
                </c:pt>
                <c:pt idx="193">
                  <c:v>0.79010090499999996</c:v>
                </c:pt>
                <c:pt idx="194">
                  <c:v>0.79094752700000004</c:v>
                </c:pt>
                <c:pt idx="195">
                  <c:v>0.791982933</c:v>
                </c:pt>
                <c:pt idx="196">
                  <c:v>0.79226969199999997</c:v>
                </c:pt>
                <c:pt idx="197">
                  <c:v>0.79189644199999998</c:v>
                </c:pt>
                <c:pt idx="198">
                  <c:v>0.79301629699999998</c:v>
                </c:pt>
                <c:pt idx="199">
                  <c:v>0.79366183899999998</c:v>
                </c:pt>
                <c:pt idx="200">
                  <c:v>0.79479613299999996</c:v>
                </c:pt>
                <c:pt idx="201">
                  <c:v>0.79417137999999998</c:v>
                </c:pt>
                <c:pt idx="202">
                  <c:v>0.794130114</c:v>
                </c:pt>
                <c:pt idx="203">
                  <c:v>0.79474514799999996</c:v>
                </c:pt>
                <c:pt idx="204">
                  <c:v>0.79506064600000004</c:v>
                </c:pt>
                <c:pt idx="205">
                  <c:v>0.79521136599999998</c:v>
                </c:pt>
                <c:pt idx="206">
                  <c:v>0.795206462</c:v>
                </c:pt>
                <c:pt idx="207">
                  <c:v>0.79489807899999998</c:v>
                </c:pt>
                <c:pt idx="208">
                  <c:v>0.79494575300000003</c:v>
                </c:pt>
                <c:pt idx="209">
                  <c:v>0.79533591100000001</c:v>
                </c:pt>
                <c:pt idx="210">
                  <c:v>0.79621577200000004</c:v>
                </c:pt>
                <c:pt idx="211">
                  <c:v>0.79643247399999995</c:v>
                </c:pt>
                <c:pt idx="212">
                  <c:v>0.79618822499999997</c:v>
                </c:pt>
                <c:pt idx="213">
                  <c:v>0.79687523100000002</c:v>
                </c:pt>
                <c:pt idx="214">
                  <c:v>0.79744948400000004</c:v>
                </c:pt>
                <c:pt idx="215">
                  <c:v>0.79854134300000001</c:v>
                </c:pt>
                <c:pt idx="216">
                  <c:v>0.79738928799999997</c:v>
                </c:pt>
                <c:pt idx="217">
                  <c:v>0.79784955800000001</c:v>
                </c:pt>
                <c:pt idx="218">
                  <c:v>0.79836826400000005</c:v>
                </c:pt>
                <c:pt idx="219">
                  <c:v>0.79911563100000005</c:v>
                </c:pt>
                <c:pt idx="220">
                  <c:v>0.79947556099999995</c:v>
                </c:pt>
                <c:pt idx="221">
                  <c:v>0.79972904499999997</c:v>
                </c:pt>
                <c:pt idx="222">
                  <c:v>0.80018890499999995</c:v>
                </c:pt>
                <c:pt idx="223">
                  <c:v>0.80023614499999995</c:v>
                </c:pt>
                <c:pt idx="224">
                  <c:v>0.80038447300000004</c:v>
                </c:pt>
                <c:pt idx="225">
                  <c:v>0.80284699599999998</c:v>
                </c:pt>
                <c:pt idx="226">
                  <c:v>0.80318607600000003</c:v>
                </c:pt>
                <c:pt idx="227">
                  <c:v>0.80257542400000004</c:v>
                </c:pt>
                <c:pt idx="228">
                  <c:v>0.80268833100000003</c:v>
                </c:pt>
                <c:pt idx="229">
                  <c:v>0.80288454399999998</c:v>
                </c:pt>
                <c:pt idx="230">
                  <c:v>0.80497177099999995</c:v>
                </c:pt>
                <c:pt idx="231">
                  <c:v>0.806394002</c:v>
                </c:pt>
                <c:pt idx="232">
                  <c:v>0.80488130000000002</c:v>
                </c:pt>
                <c:pt idx="233">
                  <c:v>0.80504746800000004</c:v>
                </c:pt>
                <c:pt idx="234">
                  <c:v>0.80502324999999997</c:v>
                </c:pt>
                <c:pt idx="235">
                  <c:v>0.80461107099999996</c:v>
                </c:pt>
                <c:pt idx="236">
                  <c:v>0.80619664899999999</c:v>
                </c:pt>
                <c:pt idx="237">
                  <c:v>0.807826296</c:v>
                </c:pt>
                <c:pt idx="238">
                  <c:v>0.80758604099999998</c:v>
                </c:pt>
                <c:pt idx="239">
                  <c:v>0.80779961</c:v>
                </c:pt>
                <c:pt idx="240">
                  <c:v>0.80926643200000004</c:v>
                </c:pt>
                <c:pt idx="241">
                  <c:v>0.81009955199999995</c:v>
                </c:pt>
                <c:pt idx="242">
                  <c:v>0.81030621000000003</c:v>
                </c:pt>
                <c:pt idx="243">
                  <c:v>0.80972938800000005</c:v>
                </c:pt>
                <c:pt idx="244">
                  <c:v>0.81198910099999999</c:v>
                </c:pt>
                <c:pt idx="245">
                  <c:v>0.81115609499999997</c:v>
                </c:pt>
                <c:pt idx="246">
                  <c:v>0.815072464</c:v>
                </c:pt>
                <c:pt idx="247">
                  <c:v>0.81609041599999999</c:v>
                </c:pt>
                <c:pt idx="248">
                  <c:v>0.81602952299999998</c:v>
                </c:pt>
                <c:pt idx="249">
                  <c:v>0.81952020599999997</c:v>
                </c:pt>
                <c:pt idx="250">
                  <c:v>0.81530374500000002</c:v>
                </c:pt>
                <c:pt idx="251">
                  <c:v>0.81549479000000002</c:v>
                </c:pt>
                <c:pt idx="252">
                  <c:v>0.81802880700000002</c:v>
                </c:pt>
                <c:pt idx="253">
                  <c:v>0.81674735499999995</c:v>
                </c:pt>
                <c:pt idx="254">
                  <c:v>0.81605501199999997</c:v>
                </c:pt>
                <c:pt idx="255">
                  <c:v>0.81674218300000001</c:v>
                </c:pt>
                <c:pt idx="256">
                  <c:v>0.81659760999999997</c:v>
                </c:pt>
                <c:pt idx="257">
                  <c:v>0.81661895399999995</c:v>
                </c:pt>
                <c:pt idx="258">
                  <c:v>0.819144027</c:v>
                </c:pt>
                <c:pt idx="259">
                  <c:v>0.81771184500000005</c:v>
                </c:pt>
                <c:pt idx="260">
                  <c:v>0.81740696300000004</c:v>
                </c:pt>
                <c:pt idx="261">
                  <c:v>0.81897209500000001</c:v>
                </c:pt>
                <c:pt idx="262">
                  <c:v>0.82005811299999998</c:v>
                </c:pt>
                <c:pt idx="263">
                  <c:v>0.81930573900000003</c:v>
                </c:pt>
                <c:pt idx="264">
                  <c:v>0.81947139599999996</c:v>
                </c:pt>
                <c:pt idx="265">
                  <c:v>0.81878729400000005</c:v>
                </c:pt>
                <c:pt idx="266">
                  <c:v>0.82222521400000004</c:v>
                </c:pt>
                <c:pt idx="267">
                  <c:v>0.82242683299999997</c:v>
                </c:pt>
                <c:pt idx="268">
                  <c:v>0.82204163500000005</c:v>
                </c:pt>
                <c:pt idx="269">
                  <c:v>0.82262548999999996</c:v>
                </c:pt>
                <c:pt idx="270">
                  <c:v>0.82449368899999997</c:v>
                </c:pt>
                <c:pt idx="271">
                  <c:v>0.82390764699999997</c:v>
                </c:pt>
                <c:pt idx="272">
                  <c:v>0.822404986</c:v>
                </c:pt>
                <c:pt idx="273">
                  <c:v>0.82405839199999997</c:v>
                </c:pt>
                <c:pt idx="274">
                  <c:v>0.82410765100000005</c:v>
                </c:pt>
                <c:pt idx="275">
                  <c:v>0.82395622499999999</c:v>
                </c:pt>
                <c:pt idx="276">
                  <c:v>0.82351527899999999</c:v>
                </c:pt>
                <c:pt idx="277">
                  <c:v>0.82492795399999996</c:v>
                </c:pt>
                <c:pt idx="278">
                  <c:v>0.82505256800000004</c:v>
                </c:pt>
                <c:pt idx="279">
                  <c:v>0.82635964500000003</c:v>
                </c:pt>
                <c:pt idx="280">
                  <c:v>0.82589212099999998</c:v>
                </c:pt>
                <c:pt idx="281">
                  <c:v>0.826741799</c:v>
                </c:pt>
                <c:pt idx="282">
                  <c:v>0.82494243</c:v>
                </c:pt>
                <c:pt idx="283">
                  <c:v>0.82492358200000004</c:v>
                </c:pt>
                <c:pt idx="284">
                  <c:v>0.82631673800000005</c:v>
                </c:pt>
                <c:pt idx="285">
                  <c:v>0.82609545299999998</c:v>
                </c:pt>
                <c:pt idx="286">
                  <c:v>0.82530592599999997</c:v>
                </c:pt>
                <c:pt idx="287">
                  <c:v>0.82468702199999999</c:v>
                </c:pt>
                <c:pt idx="288">
                  <c:v>0.82518794100000004</c:v>
                </c:pt>
                <c:pt idx="289">
                  <c:v>0.82485054899999999</c:v>
                </c:pt>
                <c:pt idx="290">
                  <c:v>0.827002185</c:v>
                </c:pt>
                <c:pt idx="291">
                  <c:v>0.82579749099999999</c:v>
                </c:pt>
                <c:pt idx="292">
                  <c:v>0.82549950100000002</c:v>
                </c:pt>
                <c:pt idx="293">
                  <c:v>0.82655091300000005</c:v>
                </c:pt>
                <c:pt idx="294">
                  <c:v>0.82677925200000002</c:v>
                </c:pt>
                <c:pt idx="295">
                  <c:v>0.82669884599999999</c:v>
                </c:pt>
                <c:pt idx="296">
                  <c:v>0.82713947799999998</c:v>
                </c:pt>
                <c:pt idx="297">
                  <c:v>0.82652630299999996</c:v>
                </c:pt>
                <c:pt idx="298">
                  <c:v>0.82822970799999995</c:v>
                </c:pt>
                <c:pt idx="299">
                  <c:v>0.82829649699999996</c:v>
                </c:pt>
                <c:pt idx="300">
                  <c:v>0.82938922699999995</c:v>
                </c:pt>
                <c:pt idx="301">
                  <c:v>0.82949932299999996</c:v>
                </c:pt>
                <c:pt idx="302">
                  <c:v>0.829659017</c:v>
                </c:pt>
                <c:pt idx="303">
                  <c:v>0.82880004799999996</c:v>
                </c:pt>
                <c:pt idx="304">
                  <c:v>0.82972201400000001</c:v>
                </c:pt>
                <c:pt idx="305">
                  <c:v>0.82949169899999997</c:v>
                </c:pt>
                <c:pt idx="306">
                  <c:v>0.82969590199999999</c:v>
                </c:pt>
                <c:pt idx="307">
                  <c:v>0.83050057899999996</c:v>
                </c:pt>
                <c:pt idx="308">
                  <c:v>0.83060948099999998</c:v>
                </c:pt>
                <c:pt idx="309">
                  <c:v>0.82965690000000003</c:v>
                </c:pt>
                <c:pt idx="310">
                  <c:v>0.83038416900000001</c:v>
                </c:pt>
                <c:pt idx="311">
                  <c:v>0.82992499099999995</c:v>
                </c:pt>
                <c:pt idx="312">
                  <c:v>0.82947623000000004</c:v>
                </c:pt>
                <c:pt idx="313">
                  <c:v>0.83046171899999999</c:v>
                </c:pt>
                <c:pt idx="314">
                  <c:v>0.83061575099999996</c:v>
                </c:pt>
                <c:pt idx="315">
                  <c:v>0.83071127199999995</c:v>
                </c:pt>
                <c:pt idx="316">
                  <c:v>0.83051231299999995</c:v>
                </c:pt>
                <c:pt idx="317">
                  <c:v>0.83114491800000001</c:v>
                </c:pt>
                <c:pt idx="318">
                  <c:v>0.830456423</c:v>
                </c:pt>
                <c:pt idx="319">
                  <c:v>0.83099590899999998</c:v>
                </c:pt>
                <c:pt idx="320">
                  <c:v>0.83087390400000005</c:v>
                </c:pt>
                <c:pt idx="321">
                  <c:v>0.831001239</c:v>
                </c:pt>
                <c:pt idx="322">
                  <c:v>0.83044909200000006</c:v>
                </c:pt>
                <c:pt idx="323">
                  <c:v>0.83111845200000001</c:v>
                </c:pt>
                <c:pt idx="324">
                  <c:v>0.83244451799999997</c:v>
                </c:pt>
                <c:pt idx="325">
                  <c:v>0.83244568200000002</c:v>
                </c:pt>
                <c:pt idx="326">
                  <c:v>0.83222293199999997</c:v>
                </c:pt>
                <c:pt idx="327">
                  <c:v>0.83297403999999997</c:v>
                </c:pt>
                <c:pt idx="328">
                  <c:v>0.83302941900000005</c:v>
                </c:pt>
                <c:pt idx="329">
                  <c:v>0.83302440099999997</c:v>
                </c:pt>
                <c:pt idx="330">
                  <c:v>0.83329288300000004</c:v>
                </c:pt>
                <c:pt idx="331">
                  <c:v>0.83344201600000001</c:v>
                </c:pt>
                <c:pt idx="332">
                  <c:v>0.83357101700000003</c:v>
                </c:pt>
                <c:pt idx="333">
                  <c:v>0.83320167700000003</c:v>
                </c:pt>
                <c:pt idx="334">
                  <c:v>0.83349538199999995</c:v>
                </c:pt>
                <c:pt idx="335">
                  <c:v>0.83433857899999997</c:v>
                </c:pt>
                <c:pt idx="336">
                  <c:v>0.83391119199999997</c:v>
                </c:pt>
                <c:pt idx="337">
                  <c:v>0.83430603699999994</c:v>
                </c:pt>
                <c:pt idx="338">
                  <c:v>0.83477336599999996</c:v>
                </c:pt>
                <c:pt idx="339">
                  <c:v>0.83488244899999997</c:v>
                </c:pt>
                <c:pt idx="340">
                  <c:v>0.83417467499999998</c:v>
                </c:pt>
                <c:pt idx="341">
                  <c:v>0.83279605899999998</c:v>
                </c:pt>
                <c:pt idx="342">
                  <c:v>0.83467006899999996</c:v>
                </c:pt>
                <c:pt idx="343">
                  <c:v>0.83490050999999998</c:v>
                </c:pt>
                <c:pt idx="344">
                  <c:v>0.83470497099999996</c:v>
                </c:pt>
                <c:pt idx="345">
                  <c:v>0.83387771300000002</c:v>
                </c:pt>
                <c:pt idx="346">
                  <c:v>0.834197207</c:v>
                </c:pt>
                <c:pt idx="347">
                  <c:v>0.83429616600000001</c:v>
                </c:pt>
                <c:pt idx="348">
                  <c:v>0.83459070599999996</c:v>
                </c:pt>
                <c:pt idx="349">
                  <c:v>0.83378680000000005</c:v>
                </c:pt>
                <c:pt idx="350">
                  <c:v>0.83505280500000001</c:v>
                </c:pt>
                <c:pt idx="351">
                  <c:v>0.83573820399999998</c:v>
                </c:pt>
                <c:pt idx="352">
                  <c:v>0.83585132399999995</c:v>
                </c:pt>
                <c:pt idx="353">
                  <c:v>0.757516262</c:v>
                </c:pt>
                <c:pt idx="354">
                  <c:v>0.83569090199999996</c:v>
                </c:pt>
                <c:pt idx="355">
                  <c:v>0.83415334799999996</c:v>
                </c:pt>
                <c:pt idx="356">
                  <c:v>0.83569103499999997</c:v>
                </c:pt>
                <c:pt idx="357">
                  <c:v>0.83724455799999997</c:v>
                </c:pt>
                <c:pt idx="358">
                  <c:v>0.83771776899999995</c:v>
                </c:pt>
                <c:pt idx="359">
                  <c:v>0.83753986300000005</c:v>
                </c:pt>
                <c:pt idx="360">
                  <c:v>0.83685460300000003</c:v>
                </c:pt>
                <c:pt idx="361">
                  <c:v>0.83771064200000001</c:v>
                </c:pt>
                <c:pt idx="362">
                  <c:v>0.83762319100000004</c:v>
                </c:pt>
                <c:pt idx="363">
                  <c:v>0.83776680599999998</c:v>
                </c:pt>
                <c:pt idx="364">
                  <c:v>0.83787147500000003</c:v>
                </c:pt>
                <c:pt idx="365">
                  <c:v>0.83794694300000006</c:v>
                </c:pt>
                <c:pt idx="366">
                  <c:v>0.83805643399999996</c:v>
                </c:pt>
                <c:pt idx="367">
                  <c:v>0.83766608899999995</c:v>
                </c:pt>
                <c:pt idx="368">
                  <c:v>0.83793229199999997</c:v>
                </c:pt>
                <c:pt idx="369">
                  <c:v>0.83751064600000003</c:v>
                </c:pt>
                <c:pt idx="370">
                  <c:v>0.837341695</c:v>
                </c:pt>
                <c:pt idx="371">
                  <c:v>0.83725391699999996</c:v>
                </c:pt>
                <c:pt idx="372">
                  <c:v>0.83733885299999999</c:v>
                </c:pt>
                <c:pt idx="373">
                  <c:v>0.83857652299999996</c:v>
                </c:pt>
                <c:pt idx="374">
                  <c:v>0.83785099299999999</c:v>
                </c:pt>
                <c:pt idx="375">
                  <c:v>0.83759746599999996</c:v>
                </c:pt>
                <c:pt idx="376">
                  <c:v>0.83762376199999999</c:v>
                </c:pt>
                <c:pt idx="377">
                  <c:v>0.83862831800000004</c:v>
                </c:pt>
                <c:pt idx="378">
                  <c:v>0.838824334</c:v>
                </c:pt>
                <c:pt idx="379">
                  <c:v>0.83785100800000001</c:v>
                </c:pt>
                <c:pt idx="380">
                  <c:v>0.83846130399999996</c:v>
                </c:pt>
                <c:pt idx="381">
                  <c:v>0.83764197200000001</c:v>
                </c:pt>
                <c:pt idx="382">
                  <c:v>0.83803750099999996</c:v>
                </c:pt>
                <c:pt idx="383">
                  <c:v>0.83864299600000003</c:v>
                </c:pt>
                <c:pt idx="384">
                  <c:v>0.83880483500000003</c:v>
                </c:pt>
                <c:pt idx="385">
                  <c:v>0.83812018399999999</c:v>
                </c:pt>
                <c:pt idx="386">
                  <c:v>0.83850837099999997</c:v>
                </c:pt>
                <c:pt idx="387">
                  <c:v>0.83838045299999997</c:v>
                </c:pt>
                <c:pt idx="388">
                  <c:v>0.83871262099999999</c:v>
                </c:pt>
                <c:pt idx="389">
                  <c:v>0.83857506199999998</c:v>
                </c:pt>
                <c:pt idx="390">
                  <c:v>0.839215567</c:v>
                </c:pt>
                <c:pt idx="391">
                  <c:v>0.83966610399999997</c:v>
                </c:pt>
                <c:pt idx="392">
                  <c:v>0.839633831</c:v>
                </c:pt>
                <c:pt idx="393">
                  <c:v>0.83993617499999995</c:v>
                </c:pt>
                <c:pt idx="394">
                  <c:v>0.83940349400000003</c:v>
                </c:pt>
                <c:pt idx="395">
                  <c:v>0.83994707000000002</c:v>
                </c:pt>
                <c:pt idx="396">
                  <c:v>0.83975782700000001</c:v>
                </c:pt>
                <c:pt idx="397">
                  <c:v>0.83966443899999998</c:v>
                </c:pt>
                <c:pt idx="398">
                  <c:v>0.83905504099999995</c:v>
                </c:pt>
                <c:pt idx="399">
                  <c:v>0.83958971500000001</c:v>
                </c:pt>
                <c:pt idx="400">
                  <c:v>0.83945163700000003</c:v>
                </c:pt>
                <c:pt idx="401">
                  <c:v>0.83882593699999997</c:v>
                </c:pt>
                <c:pt idx="402">
                  <c:v>0.84058499799999997</c:v>
                </c:pt>
                <c:pt idx="403">
                  <c:v>0.84043411400000001</c:v>
                </c:pt>
                <c:pt idx="404">
                  <c:v>0.84090978199999999</c:v>
                </c:pt>
                <c:pt idx="405">
                  <c:v>0.84093261100000005</c:v>
                </c:pt>
                <c:pt idx="406">
                  <c:v>0.84094540900000003</c:v>
                </c:pt>
                <c:pt idx="407">
                  <c:v>0.84092742899999995</c:v>
                </c:pt>
                <c:pt idx="408">
                  <c:v>0.84111295600000002</c:v>
                </c:pt>
                <c:pt idx="409">
                  <c:v>0.84085191999999997</c:v>
                </c:pt>
                <c:pt idx="410">
                  <c:v>0.84043250800000002</c:v>
                </c:pt>
                <c:pt idx="411">
                  <c:v>0.84116215400000005</c:v>
                </c:pt>
                <c:pt idx="412">
                  <c:v>0.84097034999999998</c:v>
                </c:pt>
                <c:pt idx="413">
                  <c:v>0.84129256299999999</c:v>
                </c:pt>
                <c:pt idx="414">
                  <c:v>0.84135852300000002</c:v>
                </c:pt>
                <c:pt idx="415">
                  <c:v>0.84168592600000003</c:v>
                </c:pt>
                <c:pt idx="416">
                  <c:v>0.84130560499999996</c:v>
                </c:pt>
                <c:pt idx="417">
                  <c:v>0.84121899899999997</c:v>
                </c:pt>
                <c:pt idx="418">
                  <c:v>0.84151806100000004</c:v>
                </c:pt>
                <c:pt idx="419">
                  <c:v>0.84107639199999995</c:v>
                </c:pt>
                <c:pt idx="420">
                  <c:v>0.84131489800000003</c:v>
                </c:pt>
                <c:pt idx="421">
                  <c:v>0.84079746600000005</c:v>
                </c:pt>
                <c:pt idx="422">
                  <c:v>0.84114944999999997</c:v>
                </c:pt>
                <c:pt idx="423">
                  <c:v>0.840612523</c:v>
                </c:pt>
                <c:pt idx="424">
                  <c:v>0.841253853</c:v>
                </c:pt>
                <c:pt idx="425">
                  <c:v>0.84108835199999998</c:v>
                </c:pt>
                <c:pt idx="426">
                  <c:v>0.84064714600000001</c:v>
                </c:pt>
                <c:pt idx="427">
                  <c:v>0.84136518599999999</c:v>
                </c:pt>
                <c:pt idx="428">
                  <c:v>0.84151421299999996</c:v>
                </c:pt>
                <c:pt idx="429">
                  <c:v>0.84174745399999995</c:v>
                </c:pt>
                <c:pt idx="430">
                  <c:v>0.84144556299999995</c:v>
                </c:pt>
                <c:pt idx="431">
                  <c:v>0.84115688799999999</c:v>
                </c:pt>
                <c:pt idx="432">
                  <c:v>0.84108408700000004</c:v>
                </c:pt>
                <c:pt idx="433">
                  <c:v>0.84101607899999997</c:v>
                </c:pt>
                <c:pt idx="434">
                  <c:v>0.84070647600000004</c:v>
                </c:pt>
                <c:pt idx="435">
                  <c:v>0.84188105700000004</c:v>
                </c:pt>
                <c:pt idx="436">
                  <c:v>0.842276472</c:v>
                </c:pt>
                <c:pt idx="437">
                  <c:v>0.84181367100000004</c:v>
                </c:pt>
                <c:pt idx="438">
                  <c:v>0.84173997700000003</c:v>
                </c:pt>
                <c:pt idx="439">
                  <c:v>0.84104860699999995</c:v>
                </c:pt>
                <c:pt idx="440">
                  <c:v>0.84173886600000003</c:v>
                </c:pt>
                <c:pt idx="441">
                  <c:v>0.84205249699999996</c:v>
                </c:pt>
                <c:pt idx="442">
                  <c:v>0.84170777799999996</c:v>
                </c:pt>
                <c:pt idx="443">
                  <c:v>0.841436085</c:v>
                </c:pt>
                <c:pt idx="444">
                  <c:v>0.84158672499999998</c:v>
                </c:pt>
                <c:pt idx="445">
                  <c:v>0.84182411999999995</c:v>
                </c:pt>
                <c:pt idx="446">
                  <c:v>0.84151768599999999</c:v>
                </c:pt>
                <c:pt idx="447">
                  <c:v>0.841960563</c:v>
                </c:pt>
                <c:pt idx="448">
                  <c:v>0.84175434299999996</c:v>
                </c:pt>
                <c:pt idx="449">
                  <c:v>0.84098842600000001</c:v>
                </c:pt>
                <c:pt idx="450">
                  <c:v>0.84179451500000002</c:v>
                </c:pt>
                <c:pt idx="451">
                  <c:v>0.84173014000000002</c:v>
                </c:pt>
                <c:pt idx="452">
                  <c:v>0.84269885499999997</c:v>
                </c:pt>
                <c:pt idx="453">
                  <c:v>0.84258411200000005</c:v>
                </c:pt>
                <c:pt idx="454">
                  <c:v>0.84014732400000003</c:v>
                </c:pt>
                <c:pt idx="455">
                  <c:v>0.84146210399999999</c:v>
                </c:pt>
                <c:pt idx="456">
                  <c:v>0.84110026400000004</c:v>
                </c:pt>
                <c:pt idx="457">
                  <c:v>0.84069056600000003</c:v>
                </c:pt>
                <c:pt idx="458">
                  <c:v>0.83974615699999999</c:v>
                </c:pt>
                <c:pt idx="459">
                  <c:v>0.84163409199999994</c:v>
                </c:pt>
                <c:pt idx="460">
                  <c:v>0.84108360500000001</c:v>
                </c:pt>
                <c:pt idx="461">
                  <c:v>0.84148379900000003</c:v>
                </c:pt>
                <c:pt idx="462">
                  <c:v>0.84147893699999998</c:v>
                </c:pt>
                <c:pt idx="463">
                  <c:v>0.84155070200000004</c:v>
                </c:pt>
                <c:pt idx="464">
                  <c:v>0.84154697499999997</c:v>
                </c:pt>
                <c:pt idx="465">
                  <c:v>0.84270281800000002</c:v>
                </c:pt>
                <c:pt idx="466">
                  <c:v>0.84285473700000002</c:v>
                </c:pt>
                <c:pt idx="467">
                  <c:v>0.84303329400000004</c:v>
                </c:pt>
                <c:pt idx="468">
                  <c:v>0.84389433400000002</c:v>
                </c:pt>
                <c:pt idx="469">
                  <c:v>0.84330353700000005</c:v>
                </c:pt>
                <c:pt idx="470">
                  <c:v>0.84315705699999999</c:v>
                </c:pt>
                <c:pt idx="471">
                  <c:v>0.84302129599999998</c:v>
                </c:pt>
                <c:pt idx="472">
                  <c:v>0.84331155599999996</c:v>
                </c:pt>
                <c:pt idx="473">
                  <c:v>0.84261048199999999</c:v>
                </c:pt>
                <c:pt idx="474">
                  <c:v>0.84259287699999996</c:v>
                </c:pt>
                <c:pt idx="475">
                  <c:v>0.84278137200000003</c:v>
                </c:pt>
                <c:pt idx="476">
                  <c:v>0.84370415600000004</c:v>
                </c:pt>
                <c:pt idx="477">
                  <c:v>0.84391122500000004</c:v>
                </c:pt>
                <c:pt idx="478">
                  <c:v>0.84425742100000001</c:v>
                </c:pt>
                <c:pt idx="479">
                  <c:v>0.84428179299999995</c:v>
                </c:pt>
                <c:pt idx="480">
                  <c:v>0.84407782399999998</c:v>
                </c:pt>
                <c:pt idx="481">
                  <c:v>0.84399359299999999</c:v>
                </c:pt>
                <c:pt idx="482">
                  <c:v>0.84335319399999997</c:v>
                </c:pt>
                <c:pt idx="483">
                  <c:v>0.84355926800000003</c:v>
                </c:pt>
                <c:pt idx="484">
                  <c:v>0.84383838099999997</c:v>
                </c:pt>
                <c:pt idx="485">
                  <c:v>0.84365628299999995</c:v>
                </c:pt>
                <c:pt idx="486">
                  <c:v>0.84386327100000003</c:v>
                </c:pt>
                <c:pt idx="487">
                  <c:v>0.84477812399999996</c:v>
                </c:pt>
                <c:pt idx="488">
                  <c:v>0.84453602000000005</c:v>
                </c:pt>
                <c:pt idx="489">
                  <c:v>0.84452523499999999</c:v>
                </c:pt>
                <c:pt idx="490">
                  <c:v>0.84463781400000004</c:v>
                </c:pt>
                <c:pt idx="491">
                  <c:v>0.844748371</c:v>
                </c:pt>
                <c:pt idx="492">
                  <c:v>0.84444648099999997</c:v>
                </c:pt>
                <c:pt idx="493">
                  <c:v>0.84467516600000003</c:v>
                </c:pt>
                <c:pt idx="494">
                  <c:v>0.84443357399999996</c:v>
                </c:pt>
                <c:pt idx="495">
                  <c:v>0.84504633799999995</c:v>
                </c:pt>
                <c:pt idx="496">
                  <c:v>0.84498183299999996</c:v>
                </c:pt>
                <c:pt idx="497">
                  <c:v>0.84495899100000005</c:v>
                </c:pt>
                <c:pt idx="498">
                  <c:v>0.844975331</c:v>
                </c:pt>
                <c:pt idx="499">
                  <c:v>0.84472258300000003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79A3-452B-80B8-F1A91CE5937A}"/>
            </c:ext>
          </c:extLst>
        </c:ser>
        <c:ser>
          <c:idx val="8"/>
          <c:order val="8"/>
          <c:tx>
            <c:strRef>
              <c:f>NN_RHC_LOG!$I$1</c:f>
              <c:strCache>
                <c:ptCount val="1"/>
                <c:pt idx="0">
                  <c:v>f1_val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NN_RHC_LOG!$A$2:$A$501</c:f>
              <c:numCache>
                <c:formatCode>General</c:formatCode>
                <c:ptCount val="5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  <c:extLst xmlns:c15="http://schemas.microsoft.com/office/drawing/2012/chart"/>
            </c:numRef>
          </c:cat>
          <c:val>
            <c:numRef>
              <c:f>NN_RHC_LOG!$I$2:$I$501</c:f>
              <c:numCache>
                <c:formatCode>General</c:formatCode>
                <c:ptCount val="500"/>
                <c:pt idx="0">
                  <c:v>0.41636407600000003</c:v>
                </c:pt>
                <c:pt idx="1">
                  <c:v>0.41946119799999998</c:v>
                </c:pt>
                <c:pt idx="2">
                  <c:v>0.42057051000000001</c:v>
                </c:pt>
                <c:pt idx="3">
                  <c:v>0.44123678799999999</c:v>
                </c:pt>
                <c:pt idx="4">
                  <c:v>0.44400693000000002</c:v>
                </c:pt>
                <c:pt idx="5">
                  <c:v>0.44191560000000002</c:v>
                </c:pt>
                <c:pt idx="6">
                  <c:v>0.449839455</c:v>
                </c:pt>
                <c:pt idx="7">
                  <c:v>0.45272116800000001</c:v>
                </c:pt>
                <c:pt idx="8">
                  <c:v>0.45573566100000001</c:v>
                </c:pt>
                <c:pt idx="9">
                  <c:v>0.46019206899999998</c:v>
                </c:pt>
                <c:pt idx="10">
                  <c:v>0.46094354199999998</c:v>
                </c:pt>
                <c:pt idx="11">
                  <c:v>0.46822228999999999</c:v>
                </c:pt>
                <c:pt idx="12">
                  <c:v>0.46609257300000001</c:v>
                </c:pt>
                <c:pt idx="13">
                  <c:v>0.47013841099999998</c:v>
                </c:pt>
                <c:pt idx="14">
                  <c:v>0.462241499</c:v>
                </c:pt>
                <c:pt idx="15">
                  <c:v>0.47180350399999998</c:v>
                </c:pt>
                <c:pt idx="16">
                  <c:v>0.48472505100000002</c:v>
                </c:pt>
                <c:pt idx="17">
                  <c:v>0.48877543400000001</c:v>
                </c:pt>
                <c:pt idx="18">
                  <c:v>0.495814649</c:v>
                </c:pt>
                <c:pt idx="19">
                  <c:v>0.50411568399999995</c:v>
                </c:pt>
                <c:pt idx="20">
                  <c:v>0.50515693399999995</c:v>
                </c:pt>
                <c:pt idx="21">
                  <c:v>0.50698602800000003</c:v>
                </c:pt>
                <c:pt idx="22">
                  <c:v>0.513586757</c:v>
                </c:pt>
                <c:pt idx="23">
                  <c:v>0.52363373099999999</c:v>
                </c:pt>
                <c:pt idx="24">
                  <c:v>0.52559381999999999</c:v>
                </c:pt>
                <c:pt idx="25">
                  <c:v>0.52549133400000003</c:v>
                </c:pt>
                <c:pt idx="26">
                  <c:v>0.543448865</c:v>
                </c:pt>
                <c:pt idx="27">
                  <c:v>0.54465301499999996</c:v>
                </c:pt>
                <c:pt idx="28">
                  <c:v>0.54488636400000001</c:v>
                </c:pt>
                <c:pt idx="29">
                  <c:v>0.54511892100000003</c:v>
                </c:pt>
                <c:pt idx="30">
                  <c:v>0.54784824499999996</c:v>
                </c:pt>
                <c:pt idx="31">
                  <c:v>0.54774723700000005</c:v>
                </c:pt>
                <c:pt idx="32">
                  <c:v>0.54940404799999998</c:v>
                </c:pt>
                <c:pt idx="33">
                  <c:v>0.55660575499999998</c:v>
                </c:pt>
                <c:pt idx="34">
                  <c:v>0.55703993799999996</c:v>
                </c:pt>
                <c:pt idx="35">
                  <c:v>0.56516612300000002</c:v>
                </c:pt>
                <c:pt idx="36">
                  <c:v>0.56619737800000003</c:v>
                </c:pt>
                <c:pt idx="37">
                  <c:v>0.57286155999999999</c:v>
                </c:pt>
                <c:pt idx="38">
                  <c:v>0.58350922599999999</c:v>
                </c:pt>
                <c:pt idx="39">
                  <c:v>0.59282161600000005</c:v>
                </c:pt>
                <c:pt idx="40">
                  <c:v>0.59720457400000004</c:v>
                </c:pt>
                <c:pt idx="41">
                  <c:v>0.59931986400000004</c:v>
                </c:pt>
                <c:pt idx="42">
                  <c:v>0.59986675499999997</c:v>
                </c:pt>
                <c:pt idx="43">
                  <c:v>0.599973376</c:v>
                </c:pt>
                <c:pt idx="44">
                  <c:v>0.601155302</c:v>
                </c:pt>
                <c:pt idx="45">
                  <c:v>0.60326914200000004</c:v>
                </c:pt>
                <c:pt idx="46">
                  <c:v>0.603596456</c:v>
                </c:pt>
                <c:pt idx="47">
                  <c:v>0.60513294200000001</c:v>
                </c:pt>
                <c:pt idx="48">
                  <c:v>0.60756998299999998</c:v>
                </c:pt>
                <c:pt idx="49">
                  <c:v>0.60757994500000001</c:v>
                </c:pt>
                <c:pt idx="50">
                  <c:v>0.60760160699999999</c:v>
                </c:pt>
                <c:pt idx="51">
                  <c:v>0.609010194</c:v>
                </c:pt>
                <c:pt idx="52">
                  <c:v>0.60875287899999997</c:v>
                </c:pt>
                <c:pt idx="53">
                  <c:v>0.61380572600000005</c:v>
                </c:pt>
                <c:pt idx="54">
                  <c:v>0.61855937699999997</c:v>
                </c:pt>
                <c:pt idx="55">
                  <c:v>0.62460486400000004</c:v>
                </c:pt>
                <c:pt idx="56">
                  <c:v>0.63924367599999998</c:v>
                </c:pt>
                <c:pt idx="57">
                  <c:v>0.64476385999999997</c:v>
                </c:pt>
                <c:pt idx="58">
                  <c:v>0.64303102199999995</c:v>
                </c:pt>
                <c:pt idx="59">
                  <c:v>0.64637321800000003</c:v>
                </c:pt>
                <c:pt idx="60">
                  <c:v>0.64654103600000001</c:v>
                </c:pt>
                <c:pt idx="61">
                  <c:v>0.64924635500000005</c:v>
                </c:pt>
                <c:pt idx="62">
                  <c:v>0.65154588499999999</c:v>
                </c:pt>
                <c:pt idx="63">
                  <c:v>0.65152634200000004</c:v>
                </c:pt>
                <c:pt idx="64">
                  <c:v>0.64844427900000001</c:v>
                </c:pt>
                <c:pt idx="65">
                  <c:v>0.65057116400000004</c:v>
                </c:pt>
                <c:pt idx="66">
                  <c:v>0.65086419799999995</c:v>
                </c:pt>
                <c:pt idx="67">
                  <c:v>0.65444704099999995</c:v>
                </c:pt>
                <c:pt idx="68">
                  <c:v>0.65553441000000001</c:v>
                </c:pt>
                <c:pt idx="69">
                  <c:v>0.65606776700000002</c:v>
                </c:pt>
                <c:pt idx="70">
                  <c:v>0.65929906000000005</c:v>
                </c:pt>
                <c:pt idx="71">
                  <c:v>0.66056836200000002</c:v>
                </c:pt>
                <c:pt idx="72">
                  <c:v>0.66367332099999998</c:v>
                </c:pt>
                <c:pt idx="73">
                  <c:v>0.66450982800000002</c:v>
                </c:pt>
                <c:pt idx="74">
                  <c:v>0.66504144300000001</c:v>
                </c:pt>
                <c:pt idx="75">
                  <c:v>0.66601764500000005</c:v>
                </c:pt>
                <c:pt idx="76">
                  <c:v>0.66544633600000003</c:v>
                </c:pt>
                <c:pt idx="77">
                  <c:v>0.66658549899999997</c:v>
                </c:pt>
                <c:pt idx="78">
                  <c:v>0.66735587399999996</c:v>
                </c:pt>
                <c:pt idx="79">
                  <c:v>0.67122376100000003</c:v>
                </c:pt>
                <c:pt idx="80">
                  <c:v>0.67138450400000005</c:v>
                </c:pt>
                <c:pt idx="81">
                  <c:v>0.66929611700000002</c:v>
                </c:pt>
                <c:pt idx="82">
                  <c:v>0.67186366900000005</c:v>
                </c:pt>
                <c:pt idx="83">
                  <c:v>0.67167707099999996</c:v>
                </c:pt>
                <c:pt idx="84">
                  <c:v>0.68108561499999998</c:v>
                </c:pt>
                <c:pt idx="85">
                  <c:v>0.68272564300000005</c:v>
                </c:pt>
                <c:pt idx="86">
                  <c:v>0.68600071600000001</c:v>
                </c:pt>
                <c:pt idx="87">
                  <c:v>0.68593908299999995</c:v>
                </c:pt>
                <c:pt idx="88">
                  <c:v>0.69244935500000004</c:v>
                </c:pt>
                <c:pt idx="89">
                  <c:v>0.69102159799999996</c:v>
                </c:pt>
                <c:pt idx="90">
                  <c:v>0.69318451699999994</c:v>
                </c:pt>
                <c:pt idx="91">
                  <c:v>0.69711851400000002</c:v>
                </c:pt>
                <c:pt idx="92">
                  <c:v>0.70068187199999998</c:v>
                </c:pt>
                <c:pt idx="93">
                  <c:v>0.69929822500000005</c:v>
                </c:pt>
                <c:pt idx="94">
                  <c:v>0.70128800800000002</c:v>
                </c:pt>
                <c:pt idx="95">
                  <c:v>0.70559297200000004</c:v>
                </c:pt>
                <c:pt idx="96">
                  <c:v>0.70781314100000003</c:v>
                </c:pt>
                <c:pt idx="97">
                  <c:v>0.71045090399999999</c:v>
                </c:pt>
                <c:pt idx="98">
                  <c:v>0.70946222699999995</c:v>
                </c:pt>
                <c:pt idx="99">
                  <c:v>0.71247739600000004</c:v>
                </c:pt>
                <c:pt idx="100">
                  <c:v>0.71304449199999997</c:v>
                </c:pt>
                <c:pt idx="101">
                  <c:v>0.71441882099999998</c:v>
                </c:pt>
                <c:pt idx="102">
                  <c:v>0.71668311900000004</c:v>
                </c:pt>
                <c:pt idx="103">
                  <c:v>0.71791304300000003</c:v>
                </c:pt>
                <c:pt idx="104">
                  <c:v>0.71740768700000002</c:v>
                </c:pt>
                <c:pt idx="105">
                  <c:v>0.71852883199999995</c:v>
                </c:pt>
                <c:pt idx="106">
                  <c:v>0.71792189699999998</c:v>
                </c:pt>
                <c:pt idx="107">
                  <c:v>0.72023637100000004</c:v>
                </c:pt>
                <c:pt idx="108">
                  <c:v>0.72206137800000003</c:v>
                </c:pt>
                <c:pt idx="109">
                  <c:v>0.72258213800000004</c:v>
                </c:pt>
                <c:pt idx="110">
                  <c:v>0.72246645099999995</c:v>
                </c:pt>
                <c:pt idx="111">
                  <c:v>0.72305467199999995</c:v>
                </c:pt>
                <c:pt idx="112">
                  <c:v>0.72409805699999996</c:v>
                </c:pt>
                <c:pt idx="113">
                  <c:v>0.72418981500000001</c:v>
                </c:pt>
                <c:pt idx="114">
                  <c:v>0.72636070100000005</c:v>
                </c:pt>
                <c:pt idx="115">
                  <c:v>0.72661206599999995</c:v>
                </c:pt>
                <c:pt idx="116">
                  <c:v>0.72707335399999995</c:v>
                </c:pt>
                <c:pt idx="117">
                  <c:v>0.72770223599999995</c:v>
                </c:pt>
                <c:pt idx="118">
                  <c:v>0.72696856099999996</c:v>
                </c:pt>
                <c:pt idx="119">
                  <c:v>0.73253755200000004</c:v>
                </c:pt>
                <c:pt idx="120">
                  <c:v>0.733614981</c:v>
                </c:pt>
                <c:pt idx="121">
                  <c:v>0.73350863200000005</c:v>
                </c:pt>
                <c:pt idx="122">
                  <c:v>0.73493150699999998</c:v>
                </c:pt>
                <c:pt idx="123">
                  <c:v>0.73398902099999996</c:v>
                </c:pt>
                <c:pt idx="124">
                  <c:v>0.73540656199999999</c:v>
                </c:pt>
                <c:pt idx="125">
                  <c:v>0.74317063500000002</c:v>
                </c:pt>
                <c:pt idx="126">
                  <c:v>0.74333880200000002</c:v>
                </c:pt>
                <c:pt idx="127">
                  <c:v>0.74184782599999999</c:v>
                </c:pt>
                <c:pt idx="128">
                  <c:v>0.74501834600000005</c:v>
                </c:pt>
                <c:pt idx="129">
                  <c:v>0.74605322500000004</c:v>
                </c:pt>
                <c:pt idx="130">
                  <c:v>0.74622322399999996</c:v>
                </c:pt>
                <c:pt idx="131">
                  <c:v>0.74749521600000002</c:v>
                </c:pt>
                <c:pt idx="132">
                  <c:v>0.74695122000000003</c:v>
                </c:pt>
                <c:pt idx="133">
                  <c:v>0.74697979000000003</c:v>
                </c:pt>
                <c:pt idx="134">
                  <c:v>0.747545821</c:v>
                </c:pt>
                <c:pt idx="135">
                  <c:v>0.74744260100000004</c:v>
                </c:pt>
                <c:pt idx="136">
                  <c:v>0.74865095100000001</c:v>
                </c:pt>
                <c:pt idx="137">
                  <c:v>0.74897866499999999</c:v>
                </c:pt>
                <c:pt idx="138">
                  <c:v>0.74738825099999995</c:v>
                </c:pt>
                <c:pt idx="139">
                  <c:v>0.74851868700000002</c:v>
                </c:pt>
                <c:pt idx="140">
                  <c:v>0.74756007099999999</c:v>
                </c:pt>
                <c:pt idx="141">
                  <c:v>0.75130652099999995</c:v>
                </c:pt>
                <c:pt idx="142">
                  <c:v>0.75019915800000003</c:v>
                </c:pt>
                <c:pt idx="143">
                  <c:v>0.74650629999999996</c:v>
                </c:pt>
                <c:pt idx="144">
                  <c:v>0.74693128399999997</c:v>
                </c:pt>
                <c:pt idx="145">
                  <c:v>0.74868028499999995</c:v>
                </c:pt>
                <c:pt idx="146">
                  <c:v>0.74866371600000003</c:v>
                </c:pt>
                <c:pt idx="147">
                  <c:v>0.74582345800000005</c:v>
                </c:pt>
                <c:pt idx="148">
                  <c:v>0.74676972799999997</c:v>
                </c:pt>
                <c:pt idx="149">
                  <c:v>0.74751559999999995</c:v>
                </c:pt>
                <c:pt idx="150">
                  <c:v>0.75219966599999999</c:v>
                </c:pt>
                <c:pt idx="151">
                  <c:v>0.75261283999999995</c:v>
                </c:pt>
                <c:pt idx="152">
                  <c:v>0.75161812299999997</c:v>
                </c:pt>
                <c:pt idx="153">
                  <c:v>0.75154454599999998</c:v>
                </c:pt>
                <c:pt idx="154">
                  <c:v>0.75217516600000001</c:v>
                </c:pt>
                <c:pt idx="155">
                  <c:v>0.75362318800000005</c:v>
                </c:pt>
                <c:pt idx="156">
                  <c:v>0.75544292099999999</c:v>
                </c:pt>
                <c:pt idx="157">
                  <c:v>0.75589731699999996</c:v>
                </c:pt>
                <c:pt idx="158">
                  <c:v>0.75927323400000002</c:v>
                </c:pt>
                <c:pt idx="159">
                  <c:v>0.759648408</c:v>
                </c:pt>
                <c:pt idx="160">
                  <c:v>0.75778141799999998</c:v>
                </c:pt>
                <c:pt idx="161">
                  <c:v>0.76532794000000004</c:v>
                </c:pt>
                <c:pt idx="162">
                  <c:v>0.76402410799999998</c:v>
                </c:pt>
                <c:pt idx="163">
                  <c:v>0.76481524499999998</c:v>
                </c:pt>
                <c:pt idx="164">
                  <c:v>0.76865584499999995</c:v>
                </c:pt>
                <c:pt idx="165">
                  <c:v>0.77207463799999998</c:v>
                </c:pt>
                <c:pt idx="166">
                  <c:v>0.77237613999999999</c:v>
                </c:pt>
                <c:pt idx="167">
                  <c:v>0.77419354799999995</c:v>
                </c:pt>
                <c:pt idx="168">
                  <c:v>0.77289079699999996</c:v>
                </c:pt>
                <c:pt idx="169">
                  <c:v>0.77303396899999999</c:v>
                </c:pt>
                <c:pt idx="170">
                  <c:v>0.77220890099999995</c:v>
                </c:pt>
                <c:pt idx="171">
                  <c:v>0.77625464700000002</c:v>
                </c:pt>
                <c:pt idx="172">
                  <c:v>0.77654867299999997</c:v>
                </c:pt>
                <c:pt idx="173">
                  <c:v>0.77768100799999995</c:v>
                </c:pt>
                <c:pt idx="174">
                  <c:v>0.77751265800000002</c:v>
                </c:pt>
                <c:pt idx="175">
                  <c:v>0.77812045399999996</c:v>
                </c:pt>
                <c:pt idx="176">
                  <c:v>0.77766118699999998</c:v>
                </c:pt>
                <c:pt idx="177">
                  <c:v>0.77865520799999999</c:v>
                </c:pt>
                <c:pt idx="178">
                  <c:v>0.77872910500000003</c:v>
                </c:pt>
                <c:pt idx="179">
                  <c:v>0.77919183599999997</c:v>
                </c:pt>
                <c:pt idx="180">
                  <c:v>0.78003631900000003</c:v>
                </c:pt>
                <c:pt idx="181">
                  <c:v>0.78013851400000001</c:v>
                </c:pt>
                <c:pt idx="182">
                  <c:v>0.78141276999999998</c:v>
                </c:pt>
                <c:pt idx="183">
                  <c:v>0.78345583900000004</c:v>
                </c:pt>
                <c:pt idx="184">
                  <c:v>0.78300508400000002</c:v>
                </c:pt>
                <c:pt idx="185">
                  <c:v>0.78280303500000004</c:v>
                </c:pt>
                <c:pt idx="186">
                  <c:v>0.78386471700000004</c:v>
                </c:pt>
                <c:pt idx="187">
                  <c:v>0.78434138600000003</c:v>
                </c:pt>
                <c:pt idx="188">
                  <c:v>0.784325245</c:v>
                </c:pt>
                <c:pt idx="189">
                  <c:v>0.78523647500000004</c:v>
                </c:pt>
                <c:pt idx="190">
                  <c:v>0.78706262900000001</c:v>
                </c:pt>
                <c:pt idx="191">
                  <c:v>0.78600871500000002</c:v>
                </c:pt>
                <c:pt idx="192">
                  <c:v>0.789313335</c:v>
                </c:pt>
                <c:pt idx="193">
                  <c:v>0.78998478999999999</c:v>
                </c:pt>
                <c:pt idx="194">
                  <c:v>0.791238318</c:v>
                </c:pt>
                <c:pt idx="195">
                  <c:v>0.79323264299999996</c:v>
                </c:pt>
                <c:pt idx="196">
                  <c:v>0.79389759199999999</c:v>
                </c:pt>
                <c:pt idx="197">
                  <c:v>0.79339810399999999</c:v>
                </c:pt>
                <c:pt idx="198">
                  <c:v>0.79313977999999996</c:v>
                </c:pt>
                <c:pt idx="199">
                  <c:v>0.79413482899999999</c:v>
                </c:pt>
                <c:pt idx="200">
                  <c:v>0.79509734899999995</c:v>
                </c:pt>
                <c:pt idx="201">
                  <c:v>0.79475108900000002</c:v>
                </c:pt>
                <c:pt idx="202">
                  <c:v>0.79475108900000002</c:v>
                </c:pt>
                <c:pt idx="203">
                  <c:v>0.79517505099999997</c:v>
                </c:pt>
                <c:pt idx="204">
                  <c:v>0.79625816299999996</c:v>
                </c:pt>
                <c:pt idx="205">
                  <c:v>0.79583308799999997</c:v>
                </c:pt>
                <c:pt idx="206">
                  <c:v>0.79566472300000002</c:v>
                </c:pt>
                <c:pt idx="207">
                  <c:v>0.79554429199999999</c:v>
                </c:pt>
                <c:pt idx="208">
                  <c:v>0.79561527600000004</c:v>
                </c:pt>
                <c:pt idx="209">
                  <c:v>0.79621189699999995</c:v>
                </c:pt>
                <c:pt idx="210">
                  <c:v>0.79727971600000003</c:v>
                </c:pt>
                <c:pt idx="211">
                  <c:v>0.79598264699999999</c:v>
                </c:pt>
                <c:pt idx="212">
                  <c:v>0.79572065400000003</c:v>
                </c:pt>
                <c:pt idx="213">
                  <c:v>0.79657896299999997</c:v>
                </c:pt>
                <c:pt idx="214">
                  <c:v>0.79731655199999996</c:v>
                </c:pt>
                <c:pt idx="215">
                  <c:v>0.79875066299999997</c:v>
                </c:pt>
                <c:pt idx="216">
                  <c:v>0.79722106800000003</c:v>
                </c:pt>
                <c:pt idx="217">
                  <c:v>0.79807578099999998</c:v>
                </c:pt>
                <c:pt idx="218">
                  <c:v>0.79909599099999995</c:v>
                </c:pt>
                <c:pt idx="219">
                  <c:v>0.79940705599999995</c:v>
                </c:pt>
                <c:pt idx="220">
                  <c:v>0.800497719</c:v>
                </c:pt>
                <c:pt idx="221">
                  <c:v>0.80037921400000001</c:v>
                </c:pt>
                <c:pt idx="222">
                  <c:v>0.80099768400000004</c:v>
                </c:pt>
                <c:pt idx="223">
                  <c:v>0.80114041300000005</c:v>
                </c:pt>
                <c:pt idx="224">
                  <c:v>0.80176211500000005</c:v>
                </c:pt>
                <c:pt idx="225">
                  <c:v>0.80263626600000004</c:v>
                </c:pt>
                <c:pt idx="226">
                  <c:v>0.80264097099999998</c:v>
                </c:pt>
                <c:pt idx="227">
                  <c:v>0.80257204100000001</c:v>
                </c:pt>
                <c:pt idx="228">
                  <c:v>0.80283367100000003</c:v>
                </c:pt>
                <c:pt idx="229">
                  <c:v>0.80285969599999996</c:v>
                </c:pt>
                <c:pt idx="230">
                  <c:v>0.80586167900000005</c:v>
                </c:pt>
                <c:pt idx="231">
                  <c:v>0.80678369500000002</c:v>
                </c:pt>
                <c:pt idx="232">
                  <c:v>0.80570814400000001</c:v>
                </c:pt>
                <c:pt idx="233">
                  <c:v>0.80613951299999997</c:v>
                </c:pt>
                <c:pt idx="234">
                  <c:v>0.806043234</c:v>
                </c:pt>
                <c:pt idx="235">
                  <c:v>0.80655066500000006</c:v>
                </c:pt>
                <c:pt idx="236">
                  <c:v>0.80939377400000001</c:v>
                </c:pt>
                <c:pt idx="237">
                  <c:v>0.81014650700000002</c:v>
                </c:pt>
                <c:pt idx="238">
                  <c:v>0.810385523</c:v>
                </c:pt>
                <c:pt idx="239">
                  <c:v>0.81061797099999999</c:v>
                </c:pt>
                <c:pt idx="240">
                  <c:v>0.81248487800000002</c:v>
                </c:pt>
                <c:pt idx="241">
                  <c:v>0.81370943299999998</c:v>
                </c:pt>
                <c:pt idx="242">
                  <c:v>0.81382237000000002</c:v>
                </c:pt>
                <c:pt idx="243">
                  <c:v>0.81344007799999996</c:v>
                </c:pt>
                <c:pt idx="244">
                  <c:v>0.81410372499999994</c:v>
                </c:pt>
                <c:pt idx="245">
                  <c:v>0.81386066800000001</c:v>
                </c:pt>
                <c:pt idx="246">
                  <c:v>0.81587320600000002</c:v>
                </c:pt>
                <c:pt idx="247">
                  <c:v>0.81767955800000003</c:v>
                </c:pt>
                <c:pt idx="248">
                  <c:v>0.81744458499999995</c:v>
                </c:pt>
                <c:pt idx="249">
                  <c:v>0.82164019899999996</c:v>
                </c:pt>
                <c:pt idx="250">
                  <c:v>0.81718486400000001</c:v>
                </c:pt>
                <c:pt idx="251">
                  <c:v>0.81692521299999998</c:v>
                </c:pt>
                <c:pt idx="252">
                  <c:v>0.819111806</c:v>
                </c:pt>
                <c:pt idx="253">
                  <c:v>0.81766553900000005</c:v>
                </c:pt>
                <c:pt idx="254">
                  <c:v>0.81650877899999996</c:v>
                </c:pt>
                <c:pt idx="255">
                  <c:v>0.81805547199999995</c:v>
                </c:pt>
                <c:pt idx="256">
                  <c:v>0.818137848</c:v>
                </c:pt>
                <c:pt idx="257">
                  <c:v>0.81910064800000004</c:v>
                </c:pt>
                <c:pt idx="258">
                  <c:v>0.82217950299999998</c:v>
                </c:pt>
                <c:pt idx="259">
                  <c:v>0.82051902499999996</c:v>
                </c:pt>
                <c:pt idx="260">
                  <c:v>0.81979526300000005</c:v>
                </c:pt>
                <c:pt idx="261">
                  <c:v>0.82144797999999997</c:v>
                </c:pt>
                <c:pt idx="262">
                  <c:v>0.82222759700000003</c:v>
                </c:pt>
                <c:pt idx="263">
                  <c:v>0.820945331</c:v>
                </c:pt>
                <c:pt idx="264">
                  <c:v>0.82097341899999998</c:v>
                </c:pt>
                <c:pt idx="265">
                  <c:v>0.82044114999999995</c:v>
                </c:pt>
                <c:pt idx="266">
                  <c:v>0.82430312500000003</c:v>
                </c:pt>
                <c:pt idx="267">
                  <c:v>0.82472736000000002</c:v>
                </c:pt>
                <c:pt idx="268">
                  <c:v>0.82492760600000004</c:v>
                </c:pt>
                <c:pt idx="269">
                  <c:v>0.82535092499999996</c:v>
                </c:pt>
                <c:pt idx="270">
                  <c:v>0.82784323199999998</c:v>
                </c:pt>
                <c:pt idx="271">
                  <c:v>0.82773590600000002</c:v>
                </c:pt>
                <c:pt idx="272">
                  <c:v>0.82663605100000004</c:v>
                </c:pt>
                <c:pt idx="273">
                  <c:v>0.82813633099999995</c:v>
                </c:pt>
                <c:pt idx="274">
                  <c:v>0.82841094400000004</c:v>
                </c:pt>
                <c:pt idx="275">
                  <c:v>0.82837805200000003</c:v>
                </c:pt>
                <c:pt idx="276">
                  <c:v>0.82830359799999997</c:v>
                </c:pt>
                <c:pt idx="277">
                  <c:v>0.82897603499999994</c:v>
                </c:pt>
                <c:pt idx="278">
                  <c:v>0.82964039199999995</c:v>
                </c:pt>
                <c:pt idx="279">
                  <c:v>0.83020231200000005</c:v>
                </c:pt>
                <c:pt idx="280">
                  <c:v>0.83048493300000004</c:v>
                </c:pt>
                <c:pt idx="281">
                  <c:v>0.83132093699999998</c:v>
                </c:pt>
                <c:pt idx="282">
                  <c:v>0.83047457400000002</c:v>
                </c:pt>
                <c:pt idx="283">
                  <c:v>0.82982721999999998</c:v>
                </c:pt>
                <c:pt idx="284">
                  <c:v>0.83049413999999999</c:v>
                </c:pt>
                <c:pt idx="285">
                  <c:v>0.83078411200000002</c:v>
                </c:pt>
                <c:pt idx="286">
                  <c:v>0.82957302300000002</c:v>
                </c:pt>
                <c:pt idx="287">
                  <c:v>0.82936338700000001</c:v>
                </c:pt>
                <c:pt idx="288">
                  <c:v>0.82956828800000004</c:v>
                </c:pt>
                <c:pt idx="289">
                  <c:v>0.82941391499999995</c:v>
                </c:pt>
                <c:pt idx="290">
                  <c:v>0.83181652699999997</c:v>
                </c:pt>
                <c:pt idx="291">
                  <c:v>0.83119723000000001</c:v>
                </c:pt>
                <c:pt idx="292">
                  <c:v>0.83074864699999995</c:v>
                </c:pt>
                <c:pt idx="293">
                  <c:v>0.83100643399999996</c:v>
                </c:pt>
                <c:pt idx="294">
                  <c:v>0.83135017</c:v>
                </c:pt>
                <c:pt idx="295">
                  <c:v>0.83108682499999997</c:v>
                </c:pt>
                <c:pt idx="296">
                  <c:v>0.83180687799999997</c:v>
                </c:pt>
                <c:pt idx="297">
                  <c:v>0.83131871499999999</c:v>
                </c:pt>
                <c:pt idx="298">
                  <c:v>0.832526035</c:v>
                </c:pt>
                <c:pt idx="299">
                  <c:v>0.83251559799999997</c:v>
                </c:pt>
                <c:pt idx="300">
                  <c:v>0.83353510900000005</c:v>
                </c:pt>
                <c:pt idx="301">
                  <c:v>0.83330305800000004</c:v>
                </c:pt>
                <c:pt idx="302">
                  <c:v>0.83391798699999997</c:v>
                </c:pt>
                <c:pt idx="303">
                  <c:v>0.83260500100000001</c:v>
                </c:pt>
                <c:pt idx="304">
                  <c:v>0.83409971000000005</c:v>
                </c:pt>
                <c:pt idx="305">
                  <c:v>0.83298943999999997</c:v>
                </c:pt>
                <c:pt idx="306">
                  <c:v>0.83365687899999996</c:v>
                </c:pt>
                <c:pt idx="307">
                  <c:v>0.83447315899999996</c:v>
                </c:pt>
                <c:pt idx="308">
                  <c:v>0.83438409300000005</c:v>
                </c:pt>
                <c:pt idx="309">
                  <c:v>0.83366757800000002</c:v>
                </c:pt>
                <c:pt idx="310">
                  <c:v>0.83446519500000005</c:v>
                </c:pt>
                <c:pt idx="311">
                  <c:v>0.833941606</c:v>
                </c:pt>
                <c:pt idx="312">
                  <c:v>0.83364804800000003</c:v>
                </c:pt>
                <c:pt idx="313">
                  <c:v>0.83437670900000005</c:v>
                </c:pt>
                <c:pt idx="314">
                  <c:v>0.83420444900000001</c:v>
                </c:pt>
                <c:pt idx="315">
                  <c:v>0.83409270400000002</c:v>
                </c:pt>
                <c:pt idx="316">
                  <c:v>0.83359707900000002</c:v>
                </c:pt>
                <c:pt idx="317">
                  <c:v>0.834448364</c:v>
                </c:pt>
                <c:pt idx="318">
                  <c:v>0.83380075600000003</c:v>
                </c:pt>
                <c:pt idx="319">
                  <c:v>0.83431628899999999</c:v>
                </c:pt>
                <c:pt idx="320">
                  <c:v>0.834613041</c:v>
                </c:pt>
                <c:pt idx="321">
                  <c:v>0.83422655300000004</c:v>
                </c:pt>
                <c:pt idx="322">
                  <c:v>0.83360831000000002</c:v>
                </c:pt>
                <c:pt idx="323">
                  <c:v>0.83432061099999999</c:v>
                </c:pt>
                <c:pt idx="324">
                  <c:v>0.835352121</c:v>
                </c:pt>
                <c:pt idx="325">
                  <c:v>0.83512195099999997</c:v>
                </c:pt>
                <c:pt idx="326">
                  <c:v>0.83428361200000001</c:v>
                </c:pt>
                <c:pt idx="327">
                  <c:v>0.83510833600000001</c:v>
                </c:pt>
                <c:pt idx="328">
                  <c:v>0.83467075000000002</c:v>
                </c:pt>
                <c:pt idx="329">
                  <c:v>0.83479326200000004</c:v>
                </c:pt>
                <c:pt idx="330">
                  <c:v>0.83555446899999997</c:v>
                </c:pt>
                <c:pt idx="331">
                  <c:v>0.835788058</c:v>
                </c:pt>
                <c:pt idx="332">
                  <c:v>0.83552510899999999</c:v>
                </c:pt>
                <c:pt idx="333">
                  <c:v>0.83489554600000004</c:v>
                </c:pt>
                <c:pt idx="334">
                  <c:v>0.83492647099999995</c:v>
                </c:pt>
                <c:pt idx="335">
                  <c:v>0.83614854599999999</c:v>
                </c:pt>
                <c:pt idx="336">
                  <c:v>0.83577335399999997</c:v>
                </c:pt>
                <c:pt idx="337">
                  <c:v>0.83610974999999998</c:v>
                </c:pt>
                <c:pt idx="338">
                  <c:v>0.83700440499999995</c:v>
                </c:pt>
                <c:pt idx="339">
                  <c:v>0.83703567700000003</c:v>
                </c:pt>
                <c:pt idx="340">
                  <c:v>0.83630569300000002</c:v>
                </c:pt>
                <c:pt idx="341">
                  <c:v>0.83484662600000004</c:v>
                </c:pt>
                <c:pt idx="342">
                  <c:v>0.836722195</c:v>
                </c:pt>
                <c:pt idx="343">
                  <c:v>0.83705562</c:v>
                </c:pt>
                <c:pt idx="344">
                  <c:v>0.83679960900000006</c:v>
                </c:pt>
                <c:pt idx="345">
                  <c:v>0.83574018299999997</c:v>
                </c:pt>
                <c:pt idx="346">
                  <c:v>0.83604444200000005</c:v>
                </c:pt>
                <c:pt idx="347">
                  <c:v>0.83604444200000005</c:v>
                </c:pt>
                <c:pt idx="348">
                  <c:v>0.83642164699999999</c:v>
                </c:pt>
                <c:pt idx="349">
                  <c:v>0.83601009199999998</c:v>
                </c:pt>
                <c:pt idx="350">
                  <c:v>0.83646639599999995</c:v>
                </c:pt>
                <c:pt idx="351">
                  <c:v>0.83750000000000002</c:v>
                </c:pt>
                <c:pt idx="352">
                  <c:v>0.83785604899999999</c:v>
                </c:pt>
                <c:pt idx="353">
                  <c:v>0.76303738600000004</c:v>
                </c:pt>
                <c:pt idx="354">
                  <c:v>0.83752299200000002</c:v>
                </c:pt>
                <c:pt idx="355">
                  <c:v>0.83604844199999995</c:v>
                </c:pt>
                <c:pt idx="356">
                  <c:v>0.83840176200000005</c:v>
                </c:pt>
                <c:pt idx="357">
                  <c:v>0.83981470199999997</c:v>
                </c:pt>
                <c:pt idx="358">
                  <c:v>0.84021937800000002</c:v>
                </c:pt>
                <c:pt idx="359">
                  <c:v>0.839748673</c:v>
                </c:pt>
                <c:pt idx="360">
                  <c:v>0.83923872499999996</c:v>
                </c:pt>
                <c:pt idx="361">
                  <c:v>0.83994628299999996</c:v>
                </c:pt>
                <c:pt idx="362">
                  <c:v>0.83961169800000002</c:v>
                </c:pt>
                <c:pt idx="363">
                  <c:v>0.84002930799999997</c:v>
                </c:pt>
                <c:pt idx="364">
                  <c:v>0.840268456</c:v>
                </c:pt>
                <c:pt idx="365">
                  <c:v>0.84042942499999995</c:v>
                </c:pt>
                <c:pt idx="366">
                  <c:v>0.84042033199999999</c:v>
                </c:pt>
                <c:pt idx="367">
                  <c:v>0.84044504200000003</c:v>
                </c:pt>
                <c:pt idx="368">
                  <c:v>0.83993157399999996</c:v>
                </c:pt>
                <c:pt idx="369">
                  <c:v>0.84002689699999999</c:v>
                </c:pt>
                <c:pt idx="370">
                  <c:v>0.83990946399999999</c:v>
                </c:pt>
                <c:pt idx="371">
                  <c:v>0.84003673099999998</c:v>
                </c:pt>
                <c:pt idx="372">
                  <c:v>0.84043789400000002</c:v>
                </c:pt>
                <c:pt idx="373">
                  <c:v>0.84073170699999999</c:v>
                </c:pt>
                <c:pt idx="374">
                  <c:v>0.84029093600000004</c:v>
                </c:pt>
                <c:pt idx="375">
                  <c:v>0.84054600000000002</c:v>
                </c:pt>
                <c:pt idx="376">
                  <c:v>0.84056551800000001</c:v>
                </c:pt>
                <c:pt idx="377">
                  <c:v>0.84127662199999997</c:v>
                </c:pt>
                <c:pt idx="378">
                  <c:v>0.84140539199999997</c:v>
                </c:pt>
                <c:pt idx="379">
                  <c:v>0.84055310800000005</c:v>
                </c:pt>
                <c:pt idx="380">
                  <c:v>0.84170592899999996</c:v>
                </c:pt>
                <c:pt idx="381">
                  <c:v>0.841602352</c:v>
                </c:pt>
                <c:pt idx="382">
                  <c:v>0.84115700500000001</c:v>
                </c:pt>
                <c:pt idx="383">
                  <c:v>0.84216963199999995</c:v>
                </c:pt>
                <c:pt idx="384">
                  <c:v>0.84199584199999999</c:v>
                </c:pt>
                <c:pt idx="385">
                  <c:v>0.84118331599999996</c:v>
                </c:pt>
                <c:pt idx="386">
                  <c:v>0.84167993100000005</c:v>
                </c:pt>
                <c:pt idx="387">
                  <c:v>0.84106082000000004</c:v>
                </c:pt>
                <c:pt idx="388">
                  <c:v>0.84148057499999995</c:v>
                </c:pt>
                <c:pt idx="389">
                  <c:v>0.84193765700000001</c:v>
                </c:pt>
                <c:pt idx="390">
                  <c:v>0.84251148499999995</c:v>
                </c:pt>
                <c:pt idx="391">
                  <c:v>0.84266568799999997</c:v>
                </c:pt>
                <c:pt idx="392">
                  <c:v>0.84264642899999997</c:v>
                </c:pt>
                <c:pt idx="393">
                  <c:v>0.84363725300000003</c:v>
                </c:pt>
                <c:pt idx="394">
                  <c:v>0.84153742399999998</c:v>
                </c:pt>
                <c:pt idx="395">
                  <c:v>0.84059745299999999</c:v>
                </c:pt>
                <c:pt idx="396">
                  <c:v>0.84082282399999997</c:v>
                </c:pt>
                <c:pt idx="397">
                  <c:v>0.84044117600000001</c:v>
                </c:pt>
                <c:pt idx="398">
                  <c:v>0.83988212200000001</c:v>
                </c:pt>
                <c:pt idx="399">
                  <c:v>0.84034850900000002</c:v>
                </c:pt>
                <c:pt idx="400">
                  <c:v>0.84051036700000004</c:v>
                </c:pt>
                <c:pt idx="401">
                  <c:v>0.83978851600000004</c:v>
                </c:pt>
                <c:pt idx="402">
                  <c:v>0.84144177200000003</c:v>
                </c:pt>
                <c:pt idx="403">
                  <c:v>0.84169269400000002</c:v>
                </c:pt>
                <c:pt idx="404">
                  <c:v>0.84243350699999997</c:v>
                </c:pt>
                <c:pt idx="405">
                  <c:v>0.84195068200000001</c:v>
                </c:pt>
                <c:pt idx="406">
                  <c:v>0.84187981899999997</c:v>
                </c:pt>
                <c:pt idx="407">
                  <c:v>0.84157688500000005</c:v>
                </c:pt>
                <c:pt idx="408">
                  <c:v>0.84196986399999996</c:v>
                </c:pt>
                <c:pt idx="409">
                  <c:v>0.84227303399999998</c:v>
                </c:pt>
                <c:pt idx="410">
                  <c:v>0.84211171699999998</c:v>
                </c:pt>
                <c:pt idx="411">
                  <c:v>0.84308445499999995</c:v>
                </c:pt>
                <c:pt idx="412">
                  <c:v>0.84294989600000003</c:v>
                </c:pt>
                <c:pt idx="413">
                  <c:v>0.84318167899999996</c:v>
                </c:pt>
                <c:pt idx="414">
                  <c:v>0.84367154499999997</c:v>
                </c:pt>
                <c:pt idx="415">
                  <c:v>0.84381115500000003</c:v>
                </c:pt>
                <c:pt idx="416">
                  <c:v>0.84309162199999998</c:v>
                </c:pt>
                <c:pt idx="417">
                  <c:v>0.84296405299999999</c:v>
                </c:pt>
                <c:pt idx="418">
                  <c:v>0.84336906599999995</c:v>
                </c:pt>
                <c:pt idx="419">
                  <c:v>0.843274423</c:v>
                </c:pt>
                <c:pt idx="420">
                  <c:v>0.84361584700000003</c:v>
                </c:pt>
                <c:pt idx="421">
                  <c:v>0.84259031699999998</c:v>
                </c:pt>
                <c:pt idx="422">
                  <c:v>0.84350490199999995</c:v>
                </c:pt>
                <c:pt idx="423">
                  <c:v>0.84262214599999996</c:v>
                </c:pt>
                <c:pt idx="424">
                  <c:v>0.84318892099999998</c:v>
                </c:pt>
                <c:pt idx="425">
                  <c:v>0.84288695199999997</c:v>
                </c:pt>
                <c:pt idx="426">
                  <c:v>0.84221525600000002</c:v>
                </c:pt>
                <c:pt idx="427">
                  <c:v>0.84357164799999995</c:v>
                </c:pt>
                <c:pt idx="428">
                  <c:v>0.84425375400000002</c:v>
                </c:pt>
                <c:pt idx="429">
                  <c:v>0.84472733899999997</c:v>
                </c:pt>
                <c:pt idx="430">
                  <c:v>0.84347081099999999</c:v>
                </c:pt>
                <c:pt idx="431">
                  <c:v>0.84355075999999996</c:v>
                </c:pt>
                <c:pt idx="432">
                  <c:v>0.84338974700000002</c:v>
                </c:pt>
                <c:pt idx="433">
                  <c:v>0.84333210599999997</c:v>
                </c:pt>
                <c:pt idx="434">
                  <c:v>0.84306143700000002</c:v>
                </c:pt>
                <c:pt idx="435">
                  <c:v>0.84433298700000003</c:v>
                </c:pt>
                <c:pt idx="436">
                  <c:v>0.844800196</c:v>
                </c:pt>
                <c:pt idx="437">
                  <c:v>0.84425677700000001</c:v>
                </c:pt>
                <c:pt idx="438">
                  <c:v>0.84432750000000001</c:v>
                </c:pt>
                <c:pt idx="439">
                  <c:v>0.84319490399999997</c:v>
                </c:pt>
                <c:pt idx="440">
                  <c:v>0.843841642</c:v>
                </c:pt>
                <c:pt idx="441">
                  <c:v>0.84393698900000003</c:v>
                </c:pt>
                <c:pt idx="442">
                  <c:v>0.84369068800000002</c:v>
                </c:pt>
                <c:pt idx="443">
                  <c:v>0.84391858799999997</c:v>
                </c:pt>
                <c:pt idx="444">
                  <c:v>0.84293771500000003</c:v>
                </c:pt>
                <c:pt idx="445">
                  <c:v>0.84313244099999995</c:v>
                </c:pt>
                <c:pt idx="446">
                  <c:v>0.84329643300000001</c:v>
                </c:pt>
                <c:pt idx="447">
                  <c:v>0.84413030099999997</c:v>
                </c:pt>
                <c:pt idx="448">
                  <c:v>0.84389223800000002</c:v>
                </c:pt>
                <c:pt idx="449">
                  <c:v>0.84332902700000001</c:v>
                </c:pt>
                <c:pt idx="450">
                  <c:v>0.844091971</c:v>
                </c:pt>
                <c:pt idx="451">
                  <c:v>0.84379418500000003</c:v>
                </c:pt>
                <c:pt idx="452">
                  <c:v>0.844319088</c:v>
                </c:pt>
                <c:pt idx="453">
                  <c:v>0.84358502099999999</c:v>
                </c:pt>
                <c:pt idx="454">
                  <c:v>0.84075565200000002</c:v>
                </c:pt>
                <c:pt idx="455">
                  <c:v>0.842592593</c:v>
                </c:pt>
                <c:pt idx="456">
                  <c:v>0.84227421400000002</c:v>
                </c:pt>
                <c:pt idx="457">
                  <c:v>0.84215074999999995</c:v>
                </c:pt>
                <c:pt idx="458">
                  <c:v>0.84090486499999995</c:v>
                </c:pt>
                <c:pt idx="459">
                  <c:v>0.84261143000000005</c:v>
                </c:pt>
                <c:pt idx="460">
                  <c:v>0.84238459600000004</c:v>
                </c:pt>
                <c:pt idx="461">
                  <c:v>0.84237121000000004</c:v>
                </c:pt>
                <c:pt idx="462">
                  <c:v>0.84231290800000003</c:v>
                </c:pt>
                <c:pt idx="463">
                  <c:v>0.84248224800000004</c:v>
                </c:pt>
                <c:pt idx="464">
                  <c:v>0.84283161900000003</c:v>
                </c:pt>
                <c:pt idx="465">
                  <c:v>0.84424767899999997</c:v>
                </c:pt>
                <c:pt idx="466">
                  <c:v>0.84392494600000001</c:v>
                </c:pt>
                <c:pt idx="467">
                  <c:v>0.84476622899999998</c:v>
                </c:pt>
                <c:pt idx="468">
                  <c:v>0.84518418799999995</c:v>
                </c:pt>
                <c:pt idx="469">
                  <c:v>0.84454528699999998</c:v>
                </c:pt>
                <c:pt idx="470">
                  <c:v>0.84410879800000005</c:v>
                </c:pt>
                <c:pt idx="471">
                  <c:v>0.84371732600000005</c:v>
                </c:pt>
                <c:pt idx="472">
                  <c:v>0.84350230400000004</c:v>
                </c:pt>
                <c:pt idx="473">
                  <c:v>0.84335569600000004</c:v>
                </c:pt>
                <c:pt idx="474">
                  <c:v>0.84308412399999999</c:v>
                </c:pt>
                <c:pt idx="475">
                  <c:v>0.84349806100000002</c:v>
                </c:pt>
                <c:pt idx="476">
                  <c:v>0.84328770500000005</c:v>
                </c:pt>
                <c:pt idx="477">
                  <c:v>0.843441467</c:v>
                </c:pt>
                <c:pt idx="478">
                  <c:v>0.84365239800000003</c:v>
                </c:pt>
                <c:pt idx="479">
                  <c:v>0.84352407799999995</c:v>
                </c:pt>
                <c:pt idx="480">
                  <c:v>0.84371745399999998</c:v>
                </c:pt>
                <c:pt idx="481">
                  <c:v>0.84388599399999997</c:v>
                </c:pt>
                <c:pt idx="482">
                  <c:v>0.84345952599999996</c:v>
                </c:pt>
                <c:pt idx="483">
                  <c:v>0.84357336000000005</c:v>
                </c:pt>
                <c:pt idx="484">
                  <c:v>0.84402430799999995</c:v>
                </c:pt>
                <c:pt idx="485">
                  <c:v>0.84390363800000001</c:v>
                </c:pt>
                <c:pt idx="486">
                  <c:v>0.84419332999999996</c:v>
                </c:pt>
                <c:pt idx="487">
                  <c:v>0.844531633</c:v>
                </c:pt>
                <c:pt idx="488">
                  <c:v>0.84481490599999998</c:v>
                </c:pt>
                <c:pt idx="489">
                  <c:v>0.84469534300000004</c:v>
                </c:pt>
                <c:pt idx="490">
                  <c:v>0.84446898599999998</c:v>
                </c:pt>
                <c:pt idx="491">
                  <c:v>0.84464888100000002</c:v>
                </c:pt>
                <c:pt idx="492">
                  <c:v>0.84545566000000005</c:v>
                </c:pt>
                <c:pt idx="493">
                  <c:v>0.84565403900000002</c:v>
                </c:pt>
                <c:pt idx="494">
                  <c:v>0.84550251600000004</c:v>
                </c:pt>
                <c:pt idx="495">
                  <c:v>0.84559229499999999</c:v>
                </c:pt>
                <c:pt idx="496">
                  <c:v>0.84566310899999997</c:v>
                </c:pt>
                <c:pt idx="497">
                  <c:v>0.84518109299999999</c:v>
                </c:pt>
                <c:pt idx="498">
                  <c:v>0.84507733900000004</c:v>
                </c:pt>
                <c:pt idx="499">
                  <c:v>0.84461613899999999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79A3-452B-80B8-F1A91CE5937A}"/>
            </c:ext>
          </c:extLst>
        </c:ser>
        <c:ser>
          <c:idx val="9"/>
          <c:order val="9"/>
          <c:tx>
            <c:strRef>
              <c:f>NN_RHC_LOG!$J$1</c:f>
              <c:strCache>
                <c:ptCount val="1"/>
                <c:pt idx="0">
                  <c:v>f1_tst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NN_RHC_LOG!$A$2:$A$501</c:f>
              <c:numCache>
                <c:formatCode>General</c:formatCode>
                <c:ptCount val="5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  <c:extLst xmlns:c15="http://schemas.microsoft.com/office/drawing/2012/chart"/>
            </c:numRef>
          </c:cat>
          <c:val>
            <c:numRef>
              <c:f>NN_RHC_LOG!$J$2:$J$501</c:f>
              <c:numCache>
                <c:formatCode>General</c:formatCode>
                <c:ptCount val="500"/>
                <c:pt idx="0">
                  <c:v>0.41954280599999999</c:v>
                </c:pt>
                <c:pt idx="1">
                  <c:v>0.42153669300000002</c:v>
                </c:pt>
                <c:pt idx="2">
                  <c:v>0.42223498599999998</c:v>
                </c:pt>
                <c:pt idx="3">
                  <c:v>0.43970117399999997</c:v>
                </c:pt>
                <c:pt idx="4">
                  <c:v>0.44160240699999997</c:v>
                </c:pt>
                <c:pt idx="5">
                  <c:v>0.438892385</c:v>
                </c:pt>
                <c:pt idx="6">
                  <c:v>0.447811448</c:v>
                </c:pt>
                <c:pt idx="7">
                  <c:v>0.45044148699999997</c:v>
                </c:pt>
                <c:pt idx="8">
                  <c:v>0.45441604299999999</c:v>
                </c:pt>
                <c:pt idx="9">
                  <c:v>0.45922826</c:v>
                </c:pt>
                <c:pt idx="10">
                  <c:v>0.45993974100000001</c:v>
                </c:pt>
                <c:pt idx="11">
                  <c:v>0.46646304199999999</c:v>
                </c:pt>
                <c:pt idx="12">
                  <c:v>0.464572233</c:v>
                </c:pt>
                <c:pt idx="13">
                  <c:v>0.46832896400000001</c:v>
                </c:pt>
                <c:pt idx="14">
                  <c:v>0.46275186400000001</c:v>
                </c:pt>
                <c:pt idx="15">
                  <c:v>0.47281582999999999</c:v>
                </c:pt>
                <c:pt idx="16">
                  <c:v>0.48513959800000001</c:v>
                </c:pt>
                <c:pt idx="17">
                  <c:v>0.48782530699999999</c:v>
                </c:pt>
                <c:pt idx="18">
                  <c:v>0.49619591099999999</c:v>
                </c:pt>
                <c:pt idx="19">
                  <c:v>0.50544918999999999</c:v>
                </c:pt>
                <c:pt idx="20">
                  <c:v>0.50712855000000001</c:v>
                </c:pt>
                <c:pt idx="21">
                  <c:v>0.50989604700000002</c:v>
                </c:pt>
                <c:pt idx="22">
                  <c:v>0.51599370700000002</c:v>
                </c:pt>
                <c:pt idx="23">
                  <c:v>0.52881355900000004</c:v>
                </c:pt>
                <c:pt idx="24">
                  <c:v>0.53285256400000003</c:v>
                </c:pt>
                <c:pt idx="25">
                  <c:v>0.531321971</c:v>
                </c:pt>
                <c:pt idx="26">
                  <c:v>0.55096511999999997</c:v>
                </c:pt>
                <c:pt idx="27">
                  <c:v>0.55074424899999996</c:v>
                </c:pt>
                <c:pt idx="28">
                  <c:v>0.55277512200000001</c:v>
                </c:pt>
                <c:pt idx="29">
                  <c:v>0.55204994100000004</c:v>
                </c:pt>
                <c:pt idx="30">
                  <c:v>0.55437219699999996</c:v>
                </c:pt>
                <c:pt idx="31">
                  <c:v>0.55357844499999997</c:v>
                </c:pt>
                <c:pt idx="32">
                  <c:v>0.55517646399999998</c:v>
                </c:pt>
                <c:pt idx="33">
                  <c:v>0.56244802900000002</c:v>
                </c:pt>
                <c:pt idx="34">
                  <c:v>0.56353468799999995</c:v>
                </c:pt>
                <c:pt idx="35">
                  <c:v>0.56808183000000001</c:v>
                </c:pt>
                <c:pt idx="36">
                  <c:v>0.56924430800000003</c:v>
                </c:pt>
                <c:pt idx="37">
                  <c:v>0.57650198799999997</c:v>
                </c:pt>
                <c:pt idx="38">
                  <c:v>0.58502373799999996</c:v>
                </c:pt>
                <c:pt idx="39">
                  <c:v>0.59428936700000001</c:v>
                </c:pt>
                <c:pt idx="40">
                  <c:v>0.59780476199999999</c:v>
                </c:pt>
                <c:pt idx="41">
                  <c:v>0.599883579</c:v>
                </c:pt>
                <c:pt idx="42">
                  <c:v>0.60079302099999998</c:v>
                </c:pt>
                <c:pt idx="43">
                  <c:v>0.60152043099999997</c:v>
                </c:pt>
                <c:pt idx="44">
                  <c:v>0.60240202300000001</c:v>
                </c:pt>
                <c:pt idx="45">
                  <c:v>0.60486625699999996</c:v>
                </c:pt>
                <c:pt idx="46">
                  <c:v>0.60418963599999997</c:v>
                </c:pt>
                <c:pt idx="47">
                  <c:v>0.60657798299999999</c:v>
                </c:pt>
                <c:pt idx="48">
                  <c:v>0.60860495400000003</c:v>
                </c:pt>
                <c:pt idx="49">
                  <c:v>0.60894088199999996</c:v>
                </c:pt>
                <c:pt idx="50">
                  <c:v>0.60918217900000005</c:v>
                </c:pt>
                <c:pt idx="51">
                  <c:v>0.61069658199999999</c:v>
                </c:pt>
                <c:pt idx="52">
                  <c:v>0.61195742900000005</c:v>
                </c:pt>
                <c:pt idx="53">
                  <c:v>0.61652421700000004</c:v>
                </c:pt>
                <c:pt idx="54">
                  <c:v>0.62371663200000005</c:v>
                </c:pt>
                <c:pt idx="55">
                  <c:v>0.62952191400000002</c:v>
                </c:pt>
                <c:pt idx="56">
                  <c:v>0.64090864000000003</c:v>
                </c:pt>
                <c:pt idx="57">
                  <c:v>0.64640094599999998</c:v>
                </c:pt>
                <c:pt idx="58">
                  <c:v>0.64388506999999995</c:v>
                </c:pt>
                <c:pt idx="59">
                  <c:v>0.64938247400000004</c:v>
                </c:pt>
                <c:pt idx="60">
                  <c:v>0.64935319499999999</c:v>
                </c:pt>
                <c:pt idx="61">
                  <c:v>0.65231400100000003</c:v>
                </c:pt>
                <c:pt idx="62">
                  <c:v>0.656474471</c:v>
                </c:pt>
                <c:pt idx="63">
                  <c:v>0.655806263</c:v>
                </c:pt>
                <c:pt idx="64">
                  <c:v>0.65213130799999997</c:v>
                </c:pt>
                <c:pt idx="65">
                  <c:v>0.65540969199999999</c:v>
                </c:pt>
                <c:pt idx="66">
                  <c:v>0.65574090299999999</c:v>
                </c:pt>
                <c:pt idx="67">
                  <c:v>0.65950830800000004</c:v>
                </c:pt>
                <c:pt idx="68">
                  <c:v>0.66003397200000002</c:v>
                </c:pt>
                <c:pt idx="69">
                  <c:v>0.660910899</c:v>
                </c:pt>
                <c:pt idx="70">
                  <c:v>0.66361092300000002</c:v>
                </c:pt>
                <c:pt idx="71">
                  <c:v>0.66486877</c:v>
                </c:pt>
                <c:pt idx="72">
                  <c:v>0.66788041399999998</c:v>
                </c:pt>
                <c:pt idx="73">
                  <c:v>0.66734211399999999</c:v>
                </c:pt>
                <c:pt idx="74">
                  <c:v>0.66872140599999996</c:v>
                </c:pt>
                <c:pt idx="75">
                  <c:v>0.66984218600000001</c:v>
                </c:pt>
                <c:pt idx="76">
                  <c:v>0.66946494899999998</c:v>
                </c:pt>
                <c:pt idx="77">
                  <c:v>0.67064370200000001</c:v>
                </c:pt>
                <c:pt idx="78">
                  <c:v>0.67070474000000002</c:v>
                </c:pt>
                <c:pt idx="79">
                  <c:v>0.67450642999999999</c:v>
                </c:pt>
                <c:pt idx="80">
                  <c:v>0.67466539199999997</c:v>
                </c:pt>
                <c:pt idx="81">
                  <c:v>0.673776241</c:v>
                </c:pt>
                <c:pt idx="82">
                  <c:v>0.67508489999999999</c:v>
                </c:pt>
                <c:pt idx="83">
                  <c:v>0.67529976000000003</c:v>
                </c:pt>
                <c:pt idx="84">
                  <c:v>0.68395846199999999</c:v>
                </c:pt>
                <c:pt idx="85">
                  <c:v>0.68562236799999998</c:v>
                </c:pt>
                <c:pt idx="86">
                  <c:v>0.68901690400000004</c:v>
                </c:pt>
                <c:pt idx="87">
                  <c:v>0.68944714100000004</c:v>
                </c:pt>
                <c:pt idx="88">
                  <c:v>0.69522735800000002</c:v>
                </c:pt>
                <c:pt idx="89">
                  <c:v>0.69423665000000001</c:v>
                </c:pt>
                <c:pt idx="90">
                  <c:v>0.69685593599999995</c:v>
                </c:pt>
                <c:pt idx="91">
                  <c:v>0.69934976800000004</c:v>
                </c:pt>
                <c:pt idx="92">
                  <c:v>0.70223544199999999</c:v>
                </c:pt>
                <c:pt idx="93">
                  <c:v>0.70182801699999997</c:v>
                </c:pt>
                <c:pt idx="94">
                  <c:v>0.70408780199999998</c:v>
                </c:pt>
                <c:pt idx="95">
                  <c:v>0.70886544500000004</c:v>
                </c:pt>
                <c:pt idx="96">
                  <c:v>0.711374583</c:v>
                </c:pt>
                <c:pt idx="97">
                  <c:v>0.71285205600000001</c:v>
                </c:pt>
                <c:pt idx="98">
                  <c:v>0.71206513699999996</c:v>
                </c:pt>
                <c:pt idx="99">
                  <c:v>0.71534527999999997</c:v>
                </c:pt>
                <c:pt idx="100">
                  <c:v>0.71615398799999996</c:v>
                </c:pt>
                <c:pt idx="101">
                  <c:v>0.71581275300000002</c:v>
                </c:pt>
                <c:pt idx="102">
                  <c:v>0.71971682100000001</c:v>
                </c:pt>
                <c:pt idx="103">
                  <c:v>0.72115649400000004</c:v>
                </c:pt>
                <c:pt idx="104">
                  <c:v>0.72085453600000005</c:v>
                </c:pt>
                <c:pt idx="105">
                  <c:v>0.72125275499999997</c:v>
                </c:pt>
                <c:pt idx="106">
                  <c:v>0.72096017700000004</c:v>
                </c:pt>
                <c:pt idx="107">
                  <c:v>0.72388196500000002</c:v>
                </c:pt>
                <c:pt idx="108">
                  <c:v>0.72593338200000002</c:v>
                </c:pt>
                <c:pt idx="109">
                  <c:v>0.72637543400000004</c:v>
                </c:pt>
                <c:pt idx="110">
                  <c:v>0.72596725500000003</c:v>
                </c:pt>
                <c:pt idx="111">
                  <c:v>0.72633359200000003</c:v>
                </c:pt>
                <c:pt idx="112">
                  <c:v>0.72740558099999997</c:v>
                </c:pt>
                <c:pt idx="113">
                  <c:v>0.727122987</c:v>
                </c:pt>
                <c:pt idx="114">
                  <c:v>0.72997357100000004</c:v>
                </c:pt>
                <c:pt idx="115">
                  <c:v>0.72993433100000005</c:v>
                </c:pt>
                <c:pt idx="116">
                  <c:v>0.73032682100000001</c:v>
                </c:pt>
                <c:pt idx="117">
                  <c:v>0.73114261000000003</c:v>
                </c:pt>
                <c:pt idx="118">
                  <c:v>0.73093065700000004</c:v>
                </c:pt>
                <c:pt idx="119">
                  <c:v>0.73634762200000003</c:v>
                </c:pt>
                <c:pt idx="120">
                  <c:v>0.73822958500000002</c:v>
                </c:pt>
                <c:pt idx="121">
                  <c:v>0.73718499800000004</c:v>
                </c:pt>
                <c:pt idx="122">
                  <c:v>0.74072069600000001</c:v>
                </c:pt>
                <c:pt idx="123">
                  <c:v>0.73885926099999999</c:v>
                </c:pt>
                <c:pt idx="124">
                  <c:v>0.74103801199999997</c:v>
                </c:pt>
                <c:pt idx="125">
                  <c:v>0.74699010899999996</c:v>
                </c:pt>
                <c:pt idx="126">
                  <c:v>0.74706777700000004</c:v>
                </c:pt>
                <c:pt idx="127">
                  <c:v>0.74607224400000005</c:v>
                </c:pt>
                <c:pt idx="128">
                  <c:v>0.74905129699999995</c:v>
                </c:pt>
                <c:pt idx="129">
                  <c:v>0.74965434200000003</c:v>
                </c:pt>
                <c:pt idx="130">
                  <c:v>0.74954279899999998</c:v>
                </c:pt>
                <c:pt idx="131">
                  <c:v>0.75173580200000001</c:v>
                </c:pt>
                <c:pt idx="132">
                  <c:v>0.75043536499999997</c:v>
                </c:pt>
                <c:pt idx="133">
                  <c:v>0.75046887600000001</c:v>
                </c:pt>
                <c:pt idx="134">
                  <c:v>0.75020188399999999</c:v>
                </c:pt>
                <c:pt idx="135">
                  <c:v>0.75015727499999996</c:v>
                </c:pt>
                <c:pt idx="136">
                  <c:v>0.75202942100000003</c:v>
                </c:pt>
                <c:pt idx="137">
                  <c:v>0.75237497799999997</c:v>
                </c:pt>
                <c:pt idx="138">
                  <c:v>0.75134135899999999</c:v>
                </c:pt>
                <c:pt idx="139">
                  <c:v>0.75322805599999998</c:v>
                </c:pt>
                <c:pt idx="140">
                  <c:v>0.75057517900000004</c:v>
                </c:pt>
                <c:pt idx="141">
                  <c:v>0.75633195600000003</c:v>
                </c:pt>
                <c:pt idx="142">
                  <c:v>0.75545360500000003</c:v>
                </c:pt>
                <c:pt idx="143">
                  <c:v>0.75130119900000003</c:v>
                </c:pt>
                <c:pt idx="144">
                  <c:v>0.75125753399999995</c:v>
                </c:pt>
                <c:pt idx="145">
                  <c:v>0.75403445099999999</c:v>
                </c:pt>
                <c:pt idx="146">
                  <c:v>0.75332697500000001</c:v>
                </c:pt>
                <c:pt idx="147">
                  <c:v>0.74956569399999995</c:v>
                </c:pt>
                <c:pt idx="148">
                  <c:v>0.75090120900000001</c:v>
                </c:pt>
                <c:pt idx="149">
                  <c:v>0.751074138</c:v>
                </c:pt>
                <c:pt idx="150">
                  <c:v>0.75451937499999999</c:v>
                </c:pt>
                <c:pt idx="151">
                  <c:v>0.75511689299999996</c:v>
                </c:pt>
                <c:pt idx="152">
                  <c:v>0.75331565</c:v>
                </c:pt>
                <c:pt idx="153">
                  <c:v>0.75456704399999996</c:v>
                </c:pt>
                <c:pt idx="154">
                  <c:v>0.75606978499999999</c:v>
                </c:pt>
                <c:pt idx="155">
                  <c:v>0.757427776</c:v>
                </c:pt>
                <c:pt idx="156">
                  <c:v>0.75868356299999995</c:v>
                </c:pt>
                <c:pt idx="157">
                  <c:v>0.75898326800000004</c:v>
                </c:pt>
                <c:pt idx="158">
                  <c:v>0.76200963499999996</c:v>
                </c:pt>
                <c:pt idx="159">
                  <c:v>0.76213279300000003</c:v>
                </c:pt>
                <c:pt idx="160">
                  <c:v>0.75936819700000002</c:v>
                </c:pt>
                <c:pt idx="161">
                  <c:v>0.76615778400000001</c:v>
                </c:pt>
                <c:pt idx="162">
                  <c:v>0.76468161199999996</c:v>
                </c:pt>
                <c:pt idx="163">
                  <c:v>0.76638948900000003</c:v>
                </c:pt>
                <c:pt idx="164">
                  <c:v>0.76940102399999999</c:v>
                </c:pt>
                <c:pt idx="165">
                  <c:v>0.77203619499999998</c:v>
                </c:pt>
                <c:pt idx="166">
                  <c:v>0.77203452100000003</c:v>
                </c:pt>
                <c:pt idx="167">
                  <c:v>0.77373533699999997</c:v>
                </c:pt>
                <c:pt idx="168">
                  <c:v>0.77320012800000004</c:v>
                </c:pt>
                <c:pt idx="169">
                  <c:v>0.77303205699999999</c:v>
                </c:pt>
                <c:pt idx="170">
                  <c:v>0.77234307899999999</c:v>
                </c:pt>
                <c:pt idx="171">
                  <c:v>0.77532110099999996</c:v>
                </c:pt>
                <c:pt idx="172">
                  <c:v>0.77579319499999999</c:v>
                </c:pt>
                <c:pt idx="173">
                  <c:v>0.77748798900000005</c:v>
                </c:pt>
                <c:pt idx="174">
                  <c:v>0.77670616299999995</c:v>
                </c:pt>
                <c:pt idx="175">
                  <c:v>0.77735468200000002</c:v>
                </c:pt>
                <c:pt idx="176">
                  <c:v>0.77717541099999998</c:v>
                </c:pt>
                <c:pt idx="177">
                  <c:v>0.77830663600000005</c:v>
                </c:pt>
                <c:pt idx="178">
                  <c:v>0.77783897899999999</c:v>
                </c:pt>
                <c:pt idx="179">
                  <c:v>0.77737209399999996</c:v>
                </c:pt>
                <c:pt idx="180">
                  <c:v>0.77884526600000004</c:v>
                </c:pt>
                <c:pt idx="181">
                  <c:v>0.77851851900000002</c:v>
                </c:pt>
                <c:pt idx="182">
                  <c:v>0.77991600900000002</c:v>
                </c:pt>
                <c:pt idx="183">
                  <c:v>0.78221240199999997</c:v>
                </c:pt>
                <c:pt idx="184">
                  <c:v>0.78214351599999998</c:v>
                </c:pt>
                <c:pt idx="185">
                  <c:v>0.78266121499999997</c:v>
                </c:pt>
                <c:pt idx="186">
                  <c:v>0.78291550600000004</c:v>
                </c:pt>
                <c:pt idx="187">
                  <c:v>0.78364960800000005</c:v>
                </c:pt>
                <c:pt idx="188">
                  <c:v>0.78387156599999996</c:v>
                </c:pt>
                <c:pt idx="189">
                  <c:v>0.78557206999999996</c:v>
                </c:pt>
                <c:pt idx="190">
                  <c:v>0.78715604800000005</c:v>
                </c:pt>
                <c:pt idx="191">
                  <c:v>0.786139535</c:v>
                </c:pt>
                <c:pt idx="192">
                  <c:v>0.78934960499999995</c:v>
                </c:pt>
                <c:pt idx="193">
                  <c:v>0.79058606399999998</c:v>
                </c:pt>
                <c:pt idx="194">
                  <c:v>0.79126146500000005</c:v>
                </c:pt>
                <c:pt idx="195">
                  <c:v>0.791789941</c:v>
                </c:pt>
                <c:pt idx="196">
                  <c:v>0.79193392100000004</c:v>
                </c:pt>
                <c:pt idx="197">
                  <c:v>0.79144335600000004</c:v>
                </c:pt>
                <c:pt idx="198">
                  <c:v>0.79180729599999999</c:v>
                </c:pt>
                <c:pt idx="199">
                  <c:v>0.79338995599999995</c:v>
                </c:pt>
                <c:pt idx="200">
                  <c:v>0.79492874300000005</c:v>
                </c:pt>
                <c:pt idx="201">
                  <c:v>0.79480737000000001</c:v>
                </c:pt>
                <c:pt idx="202">
                  <c:v>0.794844353</c:v>
                </c:pt>
                <c:pt idx="203">
                  <c:v>0.79536463899999998</c:v>
                </c:pt>
                <c:pt idx="204">
                  <c:v>0.79571794299999998</c:v>
                </c:pt>
                <c:pt idx="205">
                  <c:v>0.79558679799999998</c:v>
                </c:pt>
                <c:pt idx="206">
                  <c:v>0.795544578</c:v>
                </c:pt>
                <c:pt idx="207">
                  <c:v>0.79485026599999997</c:v>
                </c:pt>
                <c:pt idx="208">
                  <c:v>0.79507508599999999</c:v>
                </c:pt>
                <c:pt idx="209">
                  <c:v>0.79541305900000003</c:v>
                </c:pt>
                <c:pt idx="210">
                  <c:v>0.79622182699999999</c:v>
                </c:pt>
                <c:pt idx="211">
                  <c:v>0.79633716799999998</c:v>
                </c:pt>
                <c:pt idx="212">
                  <c:v>0.79558374399999998</c:v>
                </c:pt>
                <c:pt idx="213">
                  <c:v>0.79628064200000004</c:v>
                </c:pt>
                <c:pt idx="214">
                  <c:v>0.79677010500000001</c:v>
                </c:pt>
                <c:pt idx="215">
                  <c:v>0.79802266499999996</c:v>
                </c:pt>
                <c:pt idx="216">
                  <c:v>0.79684418099999998</c:v>
                </c:pt>
                <c:pt idx="217">
                  <c:v>0.79669219599999996</c:v>
                </c:pt>
                <c:pt idx="218">
                  <c:v>0.797761791</c:v>
                </c:pt>
                <c:pt idx="219">
                  <c:v>0.79896858900000001</c:v>
                </c:pt>
                <c:pt idx="220">
                  <c:v>0.79895022999999998</c:v>
                </c:pt>
                <c:pt idx="221">
                  <c:v>0.798969072</c:v>
                </c:pt>
                <c:pt idx="222">
                  <c:v>0.80001878599999998</c:v>
                </c:pt>
                <c:pt idx="223">
                  <c:v>0.80001878599999998</c:v>
                </c:pt>
                <c:pt idx="224">
                  <c:v>0.80039534999999995</c:v>
                </c:pt>
                <c:pt idx="225">
                  <c:v>0.80230975100000002</c:v>
                </c:pt>
                <c:pt idx="226">
                  <c:v>0.80238845299999995</c:v>
                </c:pt>
                <c:pt idx="227">
                  <c:v>0.80114866799999995</c:v>
                </c:pt>
                <c:pt idx="228">
                  <c:v>0.80126182999999995</c:v>
                </c:pt>
                <c:pt idx="229">
                  <c:v>0.80135631500000004</c:v>
                </c:pt>
                <c:pt idx="230">
                  <c:v>0.80352182299999997</c:v>
                </c:pt>
                <c:pt idx="231">
                  <c:v>0.80456960200000005</c:v>
                </c:pt>
                <c:pt idx="232">
                  <c:v>0.80414996500000002</c:v>
                </c:pt>
                <c:pt idx="233">
                  <c:v>0.80418788900000004</c:v>
                </c:pt>
                <c:pt idx="234">
                  <c:v>0.80420635699999998</c:v>
                </c:pt>
                <c:pt idx="235">
                  <c:v>0.80414330499999997</c:v>
                </c:pt>
                <c:pt idx="236">
                  <c:v>0.80691670299999996</c:v>
                </c:pt>
                <c:pt idx="237">
                  <c:v>0.80762614700000002</c:v>
                </c:pt>
                <c:pt idx="238">
                  <c:v>0.80829312600000003</c:v>
                </c:pt>
                <c:pt idx="239">
                  <c:v>0.80798052600000003</c:v>
                </c:pt>
                <c:pt idx="240">
                  <c:v>0.81014714300000001</c:v>
                </c:pt>
                <c:pt idx="241">
                  <c:v>0.81181483099999996</c:v>
                </c:pt>
                <c:pt idx="242">
                  <c:v>0.81178834600000005</c:v>
                </c:pt>
                <c:pt idx="243">
                  <c:v>0.811183455</c:v>
                </c:pt>
                <c:pt idx="244">
                  <c:v>0.81339119699999995</c:v>
                </c:pt>
                <c:pt idx="245">
                  <c:v>0.81285823499999998</c:v>
                </c:pt>
                <c:pt idx="246">
                  <c:v>0.816876037</c:v>
                </c:pt>
                <c:pt idx="247">
                  <c:v>0.81797923299999997</c:v>
                </c:pt>
                <c:pt idx="248">
                  <c:v>0.81793168900000002</c:v>
                </c:pt>
                <c:pt idx="249">
                  <c:v>0.82053203399999997</c:v>
                </c:pt>
                <c:pt idx="250">
                  <c:v>0.81579448099999996</c:v>
                </c:pt>
                <c:pt idx="251">
                  <c:v>0.81632847500000005</c:v>
                </c:pt>
                <c:pt idx="252">
                  <c:v>0.81874732900000002</c:v>
                </c:pt>
                <c:pt idx="253">
                  <c:v>0.81691750799999996</c:v>
                </c:pt>
                <c:pt idx="254">
                  <c:v>0.81661031500000003</c:v>
                </c:pt>
                <c:pt idx="255">
                  <c:v>0.81741118199999996</c:v>
                </c:pt>
                <c:pt idx="256">
                  <c:v>0.81734159100000003</c:v>
                </c:pt>
                <c:pt idx="257">
                  <c:v>0.81744441300000004</c:v>
                </c:pt>
                <c:pt idx="258">
                  <c:v>0.81984805299999997</c:v>
                </c:pt>
                <c:pt idx="259">
                  <c:v>0.81767375200000003</c:v>
                </c:pt>
                <c:pt idx="260">
                  <c:v>0.81716007499999999</c:v>
                </c:pt>
                <c:pt idx="261">
                  <c:v>0.81867607799999997</c:v>
                </c:pt>
                <c:pt idx="262">
                  <c:v>0.81929782699999998</c:v>
                </c:pt>
                <c:pt idx="263">
                  <c:v>0.81780716899999994</c:v>
                </c:pt>
                <c:pt idx="264">
                  <c:v>0.81809902700000003</c:v>
                </c:pt>
                <c:pt idx="265">
                  <c:v>0.81759254800000003</c:v>
                </c:pt>
                <c:pt idx="266">
                  <c:v>0.82116301199999997</c:v>
                </c:pt>
                <c:pt idx="267">
                  <c:v>0.82171428599999996</c:v>
                </c:pt>
                <c:pt idx="268">
                  <c:v>0.82178595300000001</c:v>
                </c:pt>
                <c:pt idx="269">
                  <c:v>0.82252770799999997</c:v>
                </c:pt>
                <c:pt idx="270">
                  <c:v>0.82401518699999998</c:v>
                </c:pt>
                <c:pt idx="271">
                  <c:v>0.82349022000000005</c:v>
                </c:pt>
                <c:pt idx="272">
                  <c:v>0.82097028100000002</c:v>
                </c:pt>
                <c:pt idx="273">
                  <c:v>0.82305233499999997</c:v>
                </c:pt>
                <c:pt idx="274">
                  <c:v>0.82338913499999999</c:v>
                </c:pt>
                <c:pt idx="275">
                  <c:v>0.82285005200000005</c:v>
                </c:pt>
                <c:pt idx="276">
                  <c:v>0.82325937299999996</c:v>
                </c:pt>
                <c:pt idx="277">
                  <c:v>0.82516613299999997</c:v>
                </c:pt>
                <c:pt idx="278">
                  <c:v>0.82502630799999999</c:v>
                </c:pt>
                <c:pt idx="279">
                  <c:v>0.82557807599999999</c:v>
                </c:pt>
                <c:pt idx="280">
                  <c:v>0.82528768600000002</c:v>
                </c:pt>
                <c:pt idx="281">
                  <c:v>0.82639419400000003</c:v>
                </c:pt>
                <c:pt idx="282">
                  <c:v>0.82494487599999999</c:v>
                </c:pt>
                <c:pt idx="283">
                  <c:v>0.82462955000000004</c:v>
                </c:pt>
                <c:pt idx="284">
                  <c:v>0.82622417800000003</c:v>
                </c:pt>
                <c:pt idx="285">
                  <c:v>0.82610776200000002</c:v>
                </c:pt>
                <c:pt idx="286">
                  <c:v>0.82532520499999995</c:v>
                </c:pt>
                <c:pt idx="287">
                  <c:v>0.82466968799999996</c:v>
                </c:pt>
                <c:pt idx="288">
                  <c:v>0.82513845399999997</c:v>
                </c:pt>
                <c:pt idx="289">
                  <c:v>0.82461212299999997</c:v>
                </c:pt>
                <c:pt idx="290">
                  <c:v>0.82665258500000005</c:v>
                </c:pt>
                <c:pt idx="291">
                  <c:v>0.82637320400000003</c:v>
                </c:pt>
                <c:pt idx="292">
                  <c:v>0.82547623599999997</c:v>
                </c:pt>
                <c:pt idx="293">
                  <c:v>0.826295585</c:v>
                </c:pt>
                <c:pt idx="294">
                  <c:v>0.82683442200000001</c:v>
                </c:pt>
                <c:pt idx="295">
                  <c:v>0.82686767800000005</c:v>
                </c:pt>
                <c:pt idx="296">
                  <c:v>0.82749028800000002</c:v>
                </c:pt>
                <c:pt idx="297">
                  <c:v>0.827132639</c:v>
                </c:pt>
                <c:pt idx="298">
                  <c:v>0.82818708399999996</c:v>
                </c:pt>
                <c:pt idx="299">
                  <c:v>0.82834962599999995</c:v>
                </c:pt>
                <c:pt idx="300">
                  <c:v>0.82886420199999999</c:v>
                </c:pt>
                <c:pt idx="301">
                  <c:v>0.82923556200000004</c:v>
                </c:pt>
                <c:pt idx="302">
                  <c:v>0.82963743499999998</c:v>
                </c:pt>
                <c:pt idx="303">
                  <c:v>0.82929875099999995</c:v>
                </c:pt>
                <c:pt idx="304">
                  <c:v>0.83004407000000002</c:v>
                </c:pt>
                <c:pt idx="305">
                  <c:v>0.82914186999999995</c:v>
                </c:pt>
                <c:pt idx="306">
                  <c:v>0.82939229699999995</c:v>
                </c:pt>
                <c:pt idx="307">
                  <c:v>0.82956721600000005</c:v>
                </c:pt>
                <c:pt idx="308">
                  <c:v>0.82952093199999999</c:v>
                </c:pt>
                <c:pt idx="309">
                  <c:v>0.82770221600000005</c:v>
                </c:pt>
                <c:pt idx="310">
                  <c:v>0.82881844400000004</c:v>
                </c:pt>
                <c:pt idx="311">
                  <c:v>0.82767586299999996</c:v>
                </c:pt>
                <c:pt idx="312">
                  <c:v>0.82753301800000001</c:v>
                </c:pt>
                <c:pt idx="313">
                  <c:v>0.82846434700000005</c:v>
                </c:pt>
                <c:pt idx="314">
                  <c:v>0.82838474100000004</c:v>
                </c:pt>
                <c:pt idx="315">
                  <c:v>0.82841771500000005</c:v>
                </c:pt>
                <c:pt idx="316">
                  <c:v>0.82828963200000005</c:v>
                </c:pt>
                <c:pt idx="317">
                  <c:v>0.82917207900000001</c:v>
                </c:pt>
                <c:pt idx="318">
                  <c:v>0.82816493899999999</c:v>
                </c:pt>
                <c:pt idx="319">
                  <c:v>0.82969306300000001</c:v>
                </c:pt>
                <c:pt idx="320">
                  <c:v>0.82833445800000005</c:v>
                </c:pt>
                <c:pt idx="321">
                  <c:v>0.82915322800000002</c:v>
                </c:pt>
                <c:pt idx="322">
                  <c:v>0.82692866099999995</c:v>
                </c:pt>
                <c:pt idx="323">
                  <c:v>0.82751619499999995</c:v>
                </c:pt>
                <c:pt idx="324">
                  <c:v>0.82986712900000004</c:v>
                </c:pt>
                <c:pt idx="325">
                  <c:v>0.83003037800000001</c:v>
                </c:pt>
                <c:pt idx="326">
                  <c:v>0.82849245999999999</c:v>
                </c:pt>
                <c:pt idx="327">
                  <c:v>0.82891426400000001</c:v>
                </c:pt>
                <c:pt idx="328">
                  <c:v>0.82894928099999998</c:v>
                </c:pt>
                <c:pt idx="329">
                  <c:v>0.82931318399999998</c:v>
                </c:pt>
                <c:pt idx="330">
                  <c:v>0.82988194299999996</c:v>
                </c:pt>
                <c:pt idx="331">
                  <c:v>0.83023064599999996</c:v>
                </c:pt>
                <c:pt idx="332">
                  <c:v>0.83056831900000005</c:v>
                </c:pt>
                <c:pt idx="333">
                  <c:v>0.82955426399999999</c:v>
                </c:pt>
                <c:pt idx="334">
                  <c:v>0.829956374</c:v>
                </c:pt>
                <c:pt idx="335">
                  <c:v>0.83179867900000004</c:v>
                </c:pt>
                <c:pt idx="336">
                  <c:v>0.83086024599999997</c:v>
                </c:pt>
                <c:pt idx="337">
                  <c:v>0.83140295600000003</c:v>
                </c:pt>
                <c:pt idx="338">
                  <c:v>0.83185669299999998</c:v>
                </c:pt>
                <c:pt idx="339">
                  <c:v>0.83171865899999997</c:v>
                </c:pt>
                <c:pt idx="340">
                  <c:v>0.83103030300000003</c:v>
                </c:pt>
                <c:pt idx="341">
                  <c:v>0.83063499799999996</c:v>
                </c:pt>
                <c:pt idx="342">
                  <c:v>0.83174357200000004</c:v>
                </c:pt>
                <c:pt idx="343">
                  <c:v>0.83224527299999995</c:v>
                </c:pt>
                <c:pt idx="344">
                  <c:v>0.83189863600000002</c:v>
                </c:pt>
                <c:pt idx="345">
                  <c:v>0.83125212599999998</c:v>
                </c:pt>
                <c:pt idx="346">
                  <c:v>0.83184292400000004</c:v>
                </c:pt>
                <c:pt idx="347">
                  <c:v>0.831989117</c:v>
                </c:pt>
                <c:pt idx="348">
                  <c:v>0.83234579900000005</c:v>
                </c:pt>
                <c:pt idx="349">
                  <c:v>0.832295114</c:v>
                </c:pt>
                <c:pt idx="350">
                  <c:v>0.83252332799999995</c:v>
                </c:pt>
                <c:pt idx="351">
                  <c:v>0.83344650300000001</c:v>
                </c:pt>
                <c:pt idx="352">
                  <c:v>0.83402811399999999</c:v>
                </c:pt>
                <c:pt idx="353">
                  <c:v>0.75216751199999998</c:v>
                </c:pt>
                <c:pt idx="354">
                  <c:v>0.83314734899999998</c:v>
                </c:pt>
                <c:pt idx="355">
                  <c:v>0.831508782</c:v>
                </c:pt>
                <c:pt idx="356">
                  <c:v>0.83317990200000003</c:v>
                </c:pt>
                <c:pt idx="357">
                  <c:v>0.83406556300000001</c:v>
                </c:pt>
                <c:pt idx="358">
                  <c:v>0.83454905599999996</c:v>
                </c:pt>
                <c:pt idx="359">
                  <c:v>0.83401867399999996</c:v>
                </c:pt>
                <c:pt idx="360">
                  <c:v>0.83350307999999995</c:v>
                </c:pt>
                <c:pt idx="361">
                  <c:v>0.83546140499999999</c:v>
                </c:pt>
                <c:pt idx="362">
                  <c:v>0.83530094799999999</c:v>
                </c:pt>
                <c:pt idx="363">
                  <c:v>0.83519674700000002</c:v>
                </c:pt>
                <c:pt idx="364">
                  <c:v>0.83572706600000002</c:v>
                </c:pt>
                <c:pt idx="365">
                  <c:v>0.83572706600000002</c:v>
                </c:pt>
                <c:pt idx="366">
                  <c:v>0.83568075100000005</c:v>
                </c:pt>
                <c:pt idx="367">
                  <c:v>0.83591481099999998</c:v>
                </c:pt>
                <c:pt idx="368">
                  <c:v>0.83600290300000002</c:v>
                </c:pt>
                <c:pt idx="369">
                  <c:v>0.83489789999999997</c:v>
                </c:pt>
                <c:pt idx="370">
                  <c:v>0.83457627099999998</c:v>
                </c:pt>
                <c:pt idx="371">
                  <c:v>0.834544222</c:v>
                </c:pt>
                <c:pt idx="372">
                  <c:v>0.83577897199999995</c:v>
                </c:pt>
                <c:pt idx="373">
                  <c:v>0.83661835699999998</c:v>
                </c:pt>
                <c:pt idx="374">
                  <c:v>0.83627740399999995</c:v>
                </c:pt>
                <c:pt idx="375">
                  <c:v>0.836143411</c:v>
                </c:pt>
                <c:pt idx="376">
                  <c:v>0.83609576399999996</c:v>
                </c:pt>
                <c:pt idx="377">
                  <c:v>0.83706317399999997</c:v>
                </c:pt>
                <c:pt idx="378">
                  <c:v>0.83706996499999997</c:v>
                </c:pt>
                <c:pt idx="379">
                  <c:v>0.83573263499999995</c:v>
                </c:pt>
                <c:pt idx="380">
                  <c:v>0.83744128600000001</c:v>
                </c:pt>
                <c:pt idx="381">
                  <c:v>0.83633895700000005</c:v>
                </c:pt>
                <c:pt idx="382">
                  <c:v>0.83657342300000004</c:v>
                </c:pt>
                <c:pt idx="383">
                  <c:v>0.83663797299999998</c:v>
                </c:pt>
                <c:pt idx="384">
                  <c:v>0.83692129100000001</c:v>
                </c:pt>
                <c:pt idx="385">
                  <c:v>0.83649231700000004</c:v>
                </c:pt>
                <c:pt idx="386">
                  <c:v>0.83678806699999997</c:v>
                </c:pt>
                <c:pt idx="387">
                  <c:v>0.83665454500000003</c:v>
                </c:pt>
                <c:pt idx="388">
                  <c:v>0.83701336400000004</c:v>
                </c:pt>
                <c:pt idx="389">
                  <c:v>0.83583103000000003</c:v>
                </c:pt>
                <c:pt idx="390">
                  <c:v>0.83662285999999997</c:v>
                </c:pt>
                <c:pt idx="391">
                  <c:v>0.83729486399999997</c:v>
                </c:pt>
                <c:pt idx="392">
                  <c:v>0.83705389600000002</c:v>
                </c:pt>
                <c:pt idx="393">
                  <c:v>0.83709903699999999</c:v>
                </c:pt>
                <c:pt idx="394">
                  <c:v>0.83593371500000002</c:v>
                </c:pt>
                <c:pt idx="395">
                  <c:v>0.83700909300000004</c:v>
                </c:pt>
                <c:pt idx="396">
                  <c:v>0.83678405600000005</c:v>
                </c:pt>
                <c:pt idx="397">
                  <c:v>0.83702914699999997</c:v>
                </c:pt>
                <c:pt idx="398">
                  <c:v>0.83607432199999998</c:v>
                </c:pt>
                <c:pt idx="399">
                  <c:v>0.83682373499999996</c:v>
                </c:pt>
                <c:pt idx="400">
                  <c:v>0.83673568300000001</c:v>
                </c:pt>
                <c:pt idx="401">
                  <c:v>0.83582089599999998</c:v>
                </c:pt>
                <c:pt idx="402">
                  <c:v>0.83727452999999996</c:v>
                </c:pt>
                <c:pt idx="403">
                  <c:v>0.83765070399999997</c:v>
                </c:pt>
                <c:pt idx="404">
                  <c:v>0.83835404499999999</c:v>
                </c:pt>
                <c:pt idx="405">
                  <c:v>0.83825379899999997</c:v>
                </c:pt>
                <c:pt idx="406">
                  <c:v>0.83829437100000004</c:v>
                </c:pt>
                <c:pt idx="407">
                  <c:v>0.83831929500000002</c:v>
                </c:pt>
                <c:pt idx="408">
                  <c:v>0.83809062300000003</c:v>
                </c:pt>
                <c:pt idx="409">
                  <c:v>0.83818393499999999</c:v>
                </c:pt>
                <c:pt idx="410">
                  <c:v>0.83820889700000001</c:v>
                </c:pt>
                <c:pt idx="411">
                  <c:v>0.83878459500000002</c:v>
                </c:pt>
                <c:pt idx="412">
                  <c:v>0.83839411100000005</c:v>
                </c:pt>
                <c:pt idx="413">
                  <c:v>0.83834713900000002</c:v>
                </c:pt>
                <c:pt idx="414">
                  <c:v>0.83870030500000003</c:v>
                </c:pt>
                <c:pt idx="415">
                  <c:v>0.83929349099999995</c:v>
                </c:pt>
                <c:pt idx="416">
                  <c:v>0.83847831399999995</c:v>
                </c:pt>
                <c:pt idx="417">
                  <c:v>0.83819602900000001</c:v>
                </c:pt>
                <c:pt idx="418">
                  <c:v>0.83854368899999998</c:v>
                </c:pt>
                <c:pt idx="419">
                  <c:v>0.83828607600000005</c:v>
                </c:pt>
                <c:pt idx="420">
                  <c:v>0.83841181899999995</c:v>
                </c:pt>
                <c:pt idx="421">
                  <c:v>0.83806555299999996</c:v>
                </c:pt>
                <c:pt idx="422">
                  <c:v>0.83922330099999998</c:v>
                </c:pt>
                <c:pt idx="423">
                  <c:v>0.83861867700000003</c:v>
                </c:pt>
                <c:pt idx="424">
                  <c:v>0.839329934</c:v>
                </c:pt>
                <c:pt idx="425">
                  <c:v>0.83854343899999995</c:v>
                </c:pt>
                <c:pt idx="426">
                  <c:v>0.837965442</c:v>
                </c:pt>
                <c:pt idx="427">
                  <c:v>0.83900447199999995</c:v>
                </c:pt>
                <c:pt idx="428">
                  <c:v>0.83977471400000003</c:v>
                </c:pt>
                <c:pt idx="429">
                  <c:v>0.84016492799999998</c:v>
                </c:pt>
                <c:pt idx="430">
                  <c:v>0.83929524799999999</c:v>
                </c:pt>
                <c:pt idx="431">
                  <c:v>0.83944619899999995</c:v>
                </c:pt>
                <c:pt idx="432">
                  <c:v>0.83948097399999999</c:v>
                </c:pt>
                <c:pt idx="433">
                  <c:v>0.83937168699999998</c:v>
                </c:pt>
                <c:pt idx="434">
                  <c:v>0.83876935100000005</c:v>
                </c:pt>
                <c:pt idx="435">
                  <c:v>0.84030602399999998</c:v>
                </c:pt>
                <c:pt idx="436">
                  <c:v>0.84072551399999995</c:v>
                </c:pt>
                <c:pt idx="437">
                  <c:v>0.84022865999999996</c:v>
                </c:pt>
                <c:pt idx="438">
                  <c:v>0.84021317799999995</c:v>
                </c:pt>
                <c:pt idx="439">
                  <c:v>0.83979453400000004</c:v>
                </c:pt>
                <c:pt idx="440">
                  <c:v>0.84083764599999999</c:v>
                </c:pt>
                <c:pt idx="441">
                  <c:v>0.84070155099999999</c:v>
                </c:pt>
                <c:pt idx="442">
                  <c:v>0.84031007800000002</c:v>
                </c:pt>
                <c:pt idx="443">
                  <c:v>0.83975167299999998</c:v>
                </c:pt>
                <c:pt idx="444">
                  <c:v>0.84007370800000003</c:v>
                </c:pt>
                <c:pt idx="445">
                  <c:v>0.84057267700000005</c:v>
                </c:pt>
                <c:pt idx="446">
                  <c:v>0.840171106</c:v>
                </c:pt>
                <c:pt idx="447">
                  <c:v>0.84075009700000003</c:v>
                </c:pt>
                <c:pt idx="448">
                  <c:v>0.84016532899999996</c:v>
                </c:pt>
                <c:pt idx="449">
                  <c:v>0.84002530799999997</c:v>
                </c:pt>
                <c:pt idx="450">
                  <c:v>0.84027237399999999</c:v>
                </c:pt>
                <c:pt idx="451">
                  <c:v>0.84017509700000004</c:v>
                </c:pt>
                <c:pt idx="452">
                  <c:v>0.84202870399999996</c:v>
                </c:pt>
                <c:pt idx="453">
                  <c:v>0.84224326299999996</c:v>
                </c:pt>
                <c:pt idx="454">
                  <c:v>0.83863056700000005</c:v>
                </c:pt>
                <c:pt idx="455">
                  <c:v>0.83919499799999997</c:v>
                </c:pt>
                <c:pt idx="456">
                  <c:v>0.83929269200000001</c:v>
                </c:pt>
                <c:pt idx="457">
                  <c:v>0.83836902300000005</c:v>
                </c:pt>
                <c:pt idx="458">
                  <c:v>0.83776100399999998</c:v>
                </c:pt>
                <c:pt idx="459">
                  <c:v>0.83940502299999997</c:v>
                </c:pt>
                <c:pt idx="460">
                  <c:v>0.83924557799999999</c:v>
                </c:pt>
                <c:pt idx="461">
                  <c:v>0.83943387000000003</c:v>
                </c:pt>
                <c:pt idx="462">
                  <c:v>0.83924211299999996</c:v>
                </c:pt>
                <c:pt idx="463">
                  <c:v>0.83877590899999999</c:v>
                </c:pt>
                <c:pt idx="464">
                  <c:v>0.83937722699999995</c:v>
                </c:pt>
                <c:pt idx="465">
                  <c:v>0.84042293999999995</c:v>
                </c:pt>
                <c:pt idx="466">
                  <c:v>0.84034104799999998</c:v>
                </c:pt>
                <c:pt idx="467">
                  <c:v>0.84146578500000002</c:v>
                </c:pt>
                <c:pt idx="468">
                  <c:v>0.84187557599999996</c:v>
                </c:pt>
                <c:pt idx="469">
                  <c:v>0.84130149300000001</c:v>
                </c:pt>
                <c:pt idx="470">
                  <c:v>0.84047375300000005</c:v>
                </c:pt>
                <c:pt idx="471">
                  <c:v>0.84024015200000002</c:v>
                </c:pt>
                <c:pt idx="472">
                  <c:v>0.840612205</c:v>
                </c:pt>
                <c:pt idx="473">
                  <c:v>0.83995703499999996</c:v>
                </c:pt>
                <c:pt idx="474">
                  <c:v>0.84033613399999996</c:v>
                </c:pt>
                <c:pt idx="475">
                  <c:v>0.84077925899999995</c:v>
                </c:pt>
                <c:pt idx="476">
                  <c:v>0.84146460199999995</c:v>
                </c:pt>
                <c:pt idx="477">
                  <c:v>0.84152686600000004</c:v>
                </c:pt>
                <c:pt idx="478">
                  <c:v>0.84284604900000004</c:v>
                </c:pt>
                <c:pt idx="479">
                  <c:v>0.84257012499999995</c:v>
                </c:pt>
                <c:pt idx="480">
                  <c:v>0.84195193000000002</c:v>
                </c:pt>
                <c:pt idx="481">
                  <c:v>0.84202856299999995</c:v>
                </c:pt>
                <c:pt idx="482">
                  <c:v>0.84138670800000004</c:v>
                </c:pt>
                <c:pt idx="483">
                  <c:v>0.84138737299999999</c:v>
                </c:pt>
                <c:pt idx="484">
                  <c:v>0.84135715300000002</c:v>
                </c:pt>
                <c:pt idx="485">
                  <c:v>0.84131006900000005</c:v>
                </c:pt>
                <c:pt idx="486">
                  <c:v>0.84104960799999995</c:v>
                </c:pt>
                <c:pt idx="487">
                  <c:v>0.84186476099999996</c:v>
                </c:pt>
                <c:pt idx="488">
                  <c:v>0.84128141599999995</c:v>
                </c:pt>
                <c:pt idx="489">
                  <c:v>0.84148061699999999</c:v>
                </c:pt>
                <c:pt idx="490">
                  <c:v>0.841736763</c:v>
                </c:pt>
                <c:pt idx="491">
                  <c:v>0.84190568799999999</c:v>
                </c:pt>
                <c:pt idx="492">
                  <c:v>0.842095025</c:v>
                </c:pt>
                <c:pt idx="493">
                  <c:v>0.84223831999999998</c:v>
                </c:pt>
                <c:pt idx="494">
                  <c:v>0.84176198599999996</c:v>
                </c:pt>
                <c:pt idx="495">
                  <c:v>0.842095025</c:v>
                </c:pt>
                <c:pt idx="496">
                  <c:v>0.84232526500000005</c:v>
                </c:pt>
                <c:pt idx="497">
                  <c:v>0.84224858999999996</c:v>
                </c:pt>
                <c:pt idx="498">
                  <c:v>0.84239712</c:v>
                </c:pt>
                <c:pt idx="499">
                  <c:v>0.84194159700000004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9-79A3-452B-80B8-F1A91CE59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668175"/>
        <c:axId val="604171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NN_RHC_LOG!$A$1</c15:sqref>
                        </c15:formulaRef>
                      </c:ext>
                    </c:extLst>
                    <c:strCache>
                      <c:ptCount val="1"/>
                      <c:pt idx="0">
                        <c:v>iteration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NN_RHC_LOG!$A$2:$A$501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NN_RHC_LOG!$A$2:$A$501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9A3-452B-80B8-F1A91CE5937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NN_RHC_LOG!$B$1</c15:sqref>
                        </c15:formulaRef>
                      </c:ext>
                    </c:extLst>
                    <c:strCache>
                      <c:ptCount val="1"/>
                      <c:pt idx="0">
                        <c:v>MSE_trg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NN_RHC_LOG!$B$2:$B$501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0.244388983</c:v>
                      </c:pt>
                      <c:pt idx="1">
                        <c:v>0.24405131299999999</c:v>
                      </c:pt>
                      <c:pt idx="2">
                        <c:v>0.24389010799999999</c:v>
                      </c:pt>
                      <c:pt idx="3">
                        <c:v>0.23993402999999999</c:v>
                      </c:pt>
                      <c:pt idx="4">
                        <c:v>0.23959328599999999</c:v>
                      </c:pt>
                      <c:pt idx="5">
                        <c:v>0.23968668900000001</c:v>
                      </c:pt>
                      <c:pt idx="6">
                        <c:v>0.238428486</c:v>
                      </c:pt>
                      <c:pt idx="7">
                        <c:v>0.237916076</c:v>
                      </c:pt>
                      <c:pt idx="8">
                        <c:v>0.236273976</c:v>
                      </c:pt>
                      <c:pt idx="9">
                        <c:v>0.23531089999999999</c:v>
                      </c:pt>
                      <c:pt idx="10">
                        <c:v>0.23513256499999999</c:v>
                      </c:pt>
                      <c:pt idx="11">
                        <c:v>0.23362976199999999</c:v>
                      </c:pt>
                      <c:pt idx="12">
                        <c:v>0.23355373300000001</c:v>
                      </c:pt>
                      <c:pt idx="13">
                        <c:v>0.23249210000000001</c:v>
                      </c:pt>
                      <c:pt idx="14">
                        <c:v>0.23257550199999999</c:v>
                      </c:pt>
                      <c:pt idx="15">
                        <c:v>0.230579335</c:v>
                      </c:pt>
                      <c:pt idx="16">
                        <c:v>0.22683139099999999</c:v>
                      </c:pt>
                      <c:pt idx="17">
                        <c:v>0.22626132900000001</c:v>
                      </c:pt>
                      <c:pt idx="18">
                        <c:v>0.224326626</c:v>
                      </c:pt>
                      <c:pt idx="19">
                        <c:v>0.22262174700000001</c:v>
                      </c:pt>
                      <c:pt idx="20">
                        <c:v>0.22159430199999999</c:v>
                      </c:pt>
                      <c:pt idx="21">
                        <c:v>0.221261656</c:v>
                      </c:pt>
                      <c:pt idx="22">
                        <c:v>0.22059176</c:v>
                      </c:pt>
                      <c:pt idx="23">
                        <c:v>0.21807274900000001</c:v>
                      </c:pt>
                      <c:pt idx="24">
                        <c:v>0.21765958599999999</c:v>
                      </c:pt>
                      <c:pt idx="25">
                        <c:v>0.21761081500000001</c:v>
                      </c:pt>
                      <c:pt idx="26">
                        <c:v>0.21468521199999999</c:v>
                      </c:pt>
                      <c:pt idx="27">
                        <c:v>0.214620064</c:v>
                      </c:pt>
                      <c:pt idx="28">
                        <c:v>0.21425936700000001</c:v>
                      </c:pt>
                      <c:pt idx="29">
                        <c:v>0.214461128</c:v>
                      </c:pt>
                      <c:pt idx="30">
                        <c:v>0.21381918899999999</c:v>
                      </c:pt>
                      <c:pt idx="31">
                        <c:v>0.21382198899999999</c:v>
                      </c:pt>
                      <c:pt idx="32">
                        <c:v>0.21377280500000001</c:v>
                      </c:pt>
                      <c:pt idx="33">
                        <c:v>0.212263435</c:v>
                      </c:pt>
                      <c:pt idx="34">
                        <c:v>0.212060528</c:v>
                      </c:pt>
                      <c:pt idx="35">
                        <c:v>0.210714715</c:v>
                      </c:pt>
                      <c:pt idx="36">
                        <c:v>0.21002438700000001</c:v>
                      </c:pt>
                      <c:pt idx="37">
                        <c:v>0.20842870699999999</c:v>
                      </c:pt>
                      <c:pt idx="38">
                        <c:v>0.20511147900000001</c:v>
                      </c:pt>
                      <c:pt idx="39">
                        <c:v>0.203624579</c:v>
                      </c:pt>
                      <c:pt idx="40">
                        <c:v>0.20220840200000001</c:v>
                      </c:pt>
                      <c:pt idx="41">
                        <c:v>0.20164665900000001</c:v>
                      </c:pt>
                      <c:pt idx="42">
                        <c:v>0.201529812</c:v>
                      </c:pt>
                      <c:pt idx="43">
                        <c:v>0.20137438999999999</c:v>
                      </c:pt>
                      <c:pt idx="44">
                        <c:v>0.201197874</c:v>
                      </c:pt>
                      <c:pt idx="45">
                        <c:v>0.20009713500000001</c:v>
                      </c:pt>
                      <c:pt idx="46">
                        <c:v>0.19993028400000001</c:v>
                      </c:pt>
                      <c:pt idx="47">
                        <c:v>0.199564253</c:v>
                      </c:pt>
                      <c:pt idx="48">
                        <c:v>0.198985722</c:v>
                      </c:pt>
                      <c:pt idx="49">
                        <c:v>0.19869342200000001</c:v>
                      </c:pt>
                      <c:pt idx="50">
                        <c:v>0.19783666899999999</c:v>
                      </c:pt>
                      <c:pt idx="51">
                        <c:v>0.19748695999999999</c:v>
                      </c:pt>
                      <c:pt idx="52">
                        <c:v>0.197253648</c:v>
                      </c:pt>
                      <c:pt idx="53">
                        <c:v>0.19572952499999999</c:v>
                      </c:pt>
                      <c:pt idx="54">
                        <c:v>0.19411451499999999</c:v>
                      </c:pt>
                      <c:pt idx="55">
                        <c:v>0.19212474800000001</c:v>
                      </c:pt>
                      <c:pt idx="56">
                        <c:v>0.191210241</c:v>
                      </c:pt>
                      <c:pt idx="57">
                        <c:v>0.19005006199999999</c:v>
                      </c:pt>
                      <c:pt idx="58">
                        <c:v>0.19059120199999999</c:v>
                      </c:pt>
                      <c:pt idx="59">
                        <c:v>0.189344495</c:v>
                      </c:pt>
                      <c:pt idx="60">
                        <c:v>0.18929253500000001</c:v>
                      </c:pt>
                      <c:pt idx="61">
                        <c:v>0.18851873499999999</c:v>
                      </c:pt>
                      <c:pt idx="62">
                        <c:v>0.18754236899999999</c:v>
                      </c:pt>
                      <c:pt idx="63">
                        <c:v>0.18751416600000001</c:v>
                      </c:pt>
                      <c:pt idx="64">
                        <c:v>0.187691097</c:v>
                      </c:pt>
                      <c:pt idx="65">
                        <c:v>0.18694575099999999</c:v>
                      </c:pt>
                      <c:pt idx="66">
                        <c:v>0.18688754599999999</c:v>
                      </c:pt>
                      <c:pt idx="67">
                        <c:v>0.18633216499999999</c:v>
                      </c:pt>
                      <c:pt idx="68">
                        <c:v>0.18610406600000001</c:v>
                      </c:pt>
                      <c:pt idx="69">
                        <c:v>0.185795036</c:v>
                      </c:pt>
                      <c:pt idx="70">
                        <c:v>0.18483751800000001</c:v>
                      </c:pt>
                      <c:pt idx="71">
                        <c:v>0.184504591</c:v>
                      </c:pt>
                      <c:pt idx="72">
                        <c:v>0.18370737700000001</c:v>
                      </c:pt>
                      <c:pt idx="73">
                        <c:v>0.18231267100000001</c:v>
                      </c:pt>
                      <c:pt idx="74">
                        <c:v>0.182102034</c:v>
                      </c:pt>
                      <c:pt idx="75">
                        <c:v>0.18175904800000001</c:v>
                      </c:pt>
                      <c:pt idx="76">
                        <c:v>0.18140520600000001</c:v>
                      </c:pt>
                      <c:pt idx="77">
                        <c:v>0.18116996499999999</c:v>
                      </c:pt>
                      <c:pt idx="78">
                        <c:v>0.18079577599999999</c:v>
                      </c:pt>
                      <c:pt idx="79">
                        <c:v>0.180339155</c:v>
                      </c:pt>
                      <c:pt idx="80">
                        <c:v>0.180266076</c:v>
                      </c:pt>
                      <c:pt idx="81">
                        <c:v>0.17976242200000001</c:v>
                      </c:pt>
                      <c:pt idx="82">
                        <c:v>0.17954033899999999</c:v>
                      </c:pt>
                      <c:pt idx="83">
                        <c:v>0.17842166000000001</c:v>
                      </c:pt>
                      <c:pt idx="84">
                        <c:v>0.17597033500000001</c:v>
                      </c:pt>
                      <c:pt idx="85">
                        <c:v>0.17579683900000001</c:v>
                      </c:pt>
                      <c:pt idx="86">
                        <c:v>0.17460056800000001</c:v>
                      </c:pt>
                      <c:pt idx="87">
                        <c:v>0.174454682</c:v>
                      </c:pt>
                      <c:pt idx="88">
                        <c:v>0.17248553799999999</c:v>
                      </c:pt>
                      <c:pt idx="89">
                        <c:v>0.17262001199999999</c:v>
                      </c:pt>
                      <c:pt idx="90">
                        <c:v>0.172190906</c:v>
                      </c:pt>
                      <c:pt idx="91">
                        <c:v>0.1715189</c:v>
                      </c:pt>
                      <c:pt idx="92">
                        <c:v>0.170105019</c:v>
                      </c:pt>
                      <c:pt idx="93">
                        <c:v>0.169931885</c:v>
                      </c:pt>
                      <c:pt idx="94">
                        <c:v>0.16904820500000001</c:v>
                      </c:pt>
                      <c:pt idx="95">
                        <c:v>0.16818005999999999</c:v>
                      </c:pt>
                      <c:pt idx="96">
                        <c:v>0.166573681</c:v>
                      </c:pt>
                      <c:pt idx="97">
                        <c:v>0.166104905</c:v>
                      </c:pt>
                      <c:pt idx="98">
                        <c:v>0.16601453799999999</c:v>
                      </c:pt>
                      <c:pt idx="99">
                        <c:v>0.165368497</c:v>
                      </c:pt>
                      <c:pt idx="100">
                        <c:v>0.16521892599999999</c:v>
                      </c:pt>
                      <c:pt idx="101">
                        <c:v>0.16463821200000001</c:v>
                      </c:pt>
                      <c:pt idx="102">
                        <c:v>0.16313894500000001</c:v>
                      </c:pt>
                      <c:pt idx="103">
                        <c:v>0.16303226300000001</c:v>
                      </c:pt>
                      <c:pt idx="104">
                        <c:v>0.162899971</c:v>
                      </c:pt>
                      <c:pt idx="105">
                        <c:v>0.16229991399999999</c:v>
                      </c:pt>
                      <c:pt idx="106">
                        <c:v>0.162242893</c:v>
                      </c:pt>
                      <c:pt idx="107">
                        <c:v>0.16178302999999999</c:v>
                      </c:pt>
                      <c:pt idx="108">
                        <c:v>0.161126238</c:v>
                      </c:pt>
                      <c:pt idx="109">
                        <c:v>0.16093074900000001</c:v>
                      </c:pt>
                      <c:pt idx="110">
                        <c:v>0.160977806</c:v>
                      </c:pt>
                      <c:pt idx="111">
                        <c:v>0.160609208</c:v>
                      </c:pt>
                      <c:pt idx="112">
                        <c:v>0.16051295099999999</c:v>
                      </c:pt>
                      <c:pt idx="113">
                        <c:v>0.16038175199999999</c:v>
                      </c:pt>
                      <c:pt idx="114">
                        <c:v>0.15975920199999999</c:v>
                      </c:pt>
                      <c:pt idx="115">
                        <c:v>0.15923662099999999</c:v>
                      </c:pt>
                      <c:pt idx="116">
                        <c:v>0.15855941800000001</c:v>
                      </c:pt>
                      <c:pt idx="117">
                        <c:v>0.15843074200000001</c:v>
                      </c:pt>
                      <c:pt idx="118">
                        <c:v>0.158293612</c:v>
                      </c:pt>
                      <c:pt idx="119">
                        <c:v>0.15777807399999999</c:v>
                      </c:pt>
                      <c:pt idx="120">
                        <c:v>0.15726834000000001</c:v>
                      </c:pt>
                      <c:pt idx="121">
                        <c:v>0.15707654500000001</c:v>
                      </c:pt>
                      <c:pt idx="122">
                        <c:v>0.15595595800000001</c:v>
                      </c:pt>
                      <c:pt idx="123">
                        <c:v>0.15599268999999999</c:v>
                      </c:pt>
                      <c:pt idx="124">
                        <c:v>0.15578585</c:v>
                      </c:pt>
                      <c:pt idx="125">
                        <c:v>0.154283959</c:v>
                      </c:pt>
                      <c:pt idx="126">
                        <c:v>0.15420186899999999</c:v>
                      </c:pt>
                      <c:pt idx="127">
                        <c:v>0.154670326</c:v>
                      </c:pt>
                      <c:pt idx="128">
                        <c:v>0.153997203</c:v>
                      </c:pt>
                      <c:pt idx="129">
                        <c:v>0.153726061</c:v>
                      </c:pt>
                      <c:pt idx="130">
                        <c:v>0.15367223099999999</c:v>
                      </c:pt>
                      <c:pt idx="131">
                        <c:v>0.15329158100000001</c:v>
                      </c:pt>
                      <c:pt idx="132">
                        <c:v>0.152539655</c:v>
                      </c:pt>
                      <c:pt idx="133">
                        <c:v>0.152454433</c:v>
                      </c:pt>
                      <c:pt idx="134">
                        <c:v>0.150351918</c:v>
                      </c:pt>
                      <c:pt idx="135">
                        <c:v>0.15054799599999999</c:v>
                      </c:pt>
                      <c:pt idx="136">
                        <c:v>0.14991605699999999</c:v>
                      </c:pt>
                      <c:pt idx="137">
                        <c:v>0.14987674200000001</c:v>
                      </c:pt>
                      <c:pt idx="138">
                        <c:v>0.14890904199999999</c:v>
                      </c:pt>
                      <c:pt idx="139">
                        <c:v>0.148856289</c:v>
                      </c:pt>
                      <c:pt idx="140">
                        <c:v>0.148877343</c:v>
                      </c:pt>
                      <c:pt idx="141">
                        <c:v>0.14813526399999999</c:v>
                      </c:pt>
                      <c:pt idx="142">
                        <c:v>0.14793483199999999</c:v>
                      </c:pt>
                      <c:pt idx="143">
                        <c:v>0.14783412400000001</c:v>
                      </c:pt>
                      <c:pt idx="144">
                        <c:v>0.147711014</c:v>
                      </c:pt>
                      <c:pt idx="145">
                        <c:v>0.14614433600000001</c:v>
                      </c:pt>
                      <c:pt idx="146">
                        <c:v>0.14564296900000001</c:v>
                      </c:pt>
                      <c:pt idx="147">
                        <c:v>0.14556701899999999</c:v>
                      </c:pt>
                      <c:pt idx="148">
                        <c:v>0.14548625500000001</c:v>
                      </c:pt>
                      <c:pt idx="149">
                        <c:v>0.14508391200000001</c:v>
                      </c:pt>
                      <c:pt idx="150">
                        <c:v>0.143996561</c:v>
                      </c:pt>
                      <c:pt idx="151">
                        <c:v>0.14377820499999999</c:v>
                      </c:pt>
                      <c:pt idx="152">
                        <c:v>0.14358831499999999</c:v>
                      </c:pt>
                      <c:pt idx="153">
                        <c:v>0.143481148</c:v>
                      </c:pt>
                      <c:pt idx="154">
                        <c:v>0.14339706099999999</c:v>
                      </c:pt>
                      <c:pt idx="155">
                        <c:v>0.14223812599999999</c:v>
                      </c:pt>
                      <c:pt idx="156">
                        <c:v>0.14179077500000001</c:v>
                      </c:pt>
                      <c:pt idx="157">
                        <c:v>0.14084639299999999</c:v>
                      </c:pt>
                      <c:pt idx="158">
                        <c:v>0.13692124899999999</c:v>
                      </c:pt>
                      <c:pt idx="159">
                        <c:v>0.136944706</c:v>
                      </c:pt>
                      <c:pt idx="160">
                        <c:v>0.13648982300000001</c:v>
                      </c:pt>
                      <c:pt idx="161">
                        <c:v>0.13589224599999999</c:v>
                      </c:pt>
                      <c:pt idx="162">
                        <c:v>0.13577629799999999</c:v>
                      </c:pt>
                      <c:pt idx="163">
                        <c:v>0.13528414899999999</c:v>
                      </c:pt>
                      <c:pt idx="164">
                        <c:v>0.13447885400000001</c:v>
                      </c:pt>
                      <c:pt idx="165">
                        <c:v>0.13393732799999999</c:v>
                      </c:pt>
                      <c:pt idx="166">
                        <c:v>0.13370747299999999</c:v>
                      </c:pt>
                      <c:pt idx="167">
                        <c:v>0.133354798</c:v>
                      </c:pt>
                      <c:pt idx="168">
                        <c:v>0.133019109</c:v>
                      </c:pt>
                      <c:pt idx="169">
                        <c:v>0.132395496</c:v>
                      </c:pt>
                      <c:pt idx="170">
                        <c:v>0.13207232499999999</c:v>
                      </c:pt>
                      <c:pt idx="171">
                        <c:v>0.13170483499999999</c:v>
                      </c:pt>
                      <c:pt idx="172">
                        <c:v>0.13102464599999999</c:v>
                      </c:pt>
                      <c:pt idx="173">
                        <c:v>0.130831479</c:v>
                      </c:pt>
                      <c:pt idx="174">
                        <c:v>0.13083056300000001</c:v>
                      </c:pt>
                      <c:pt idx="175">
                        <c:v>0.13057782300000001</c:v>
                      </c:pt>
                      <c:pt idx="176">
                        <c:v>0.130341876</c:v>
                      </c:pt>
                      <c:pt idx="177">
                        <c:v>0.13047350799999999</c:v>
                      </c:pt>
                      <c:pt idx="178">
                        <c:v>0.12967394600000001</c:v>
                      </c:pt>
                      <c:pt idx="179">
                        <c:v>0.12871048600000001</c:v>
                      </c:pt>
                      <c:pt idx="180">
                        <c:v>0.12834801600000001</c:v>
                      </c:pt>
                      <c:pt idx="181">
                        <c:v>0.127927228</c:v>
                      </c:pt>
                      <c:pt idx="182">
                        <c:v>0.12782740000000001</c:v>
                      </c:pt>
                      <c:pt idx="183">
                        <c:v>0.12729560200000001</c:v>
                      </c:pt>
                      <c:pt idx="184">
                        <c:v>0.12699175300000001</c:v>
                      </c:pt>
                      <c:pt idx="185">
                        <c:v>0.124734452</c:v>
                      </c:pt>
                      <c:pt idx="186">
                        <c:v>0.124618151</c:v>
                      </c:pt>
                      <c:pt idx="187">
                        <c:v>0.123992562</c:v>
                      </c:pt>
                      <c:pt idx="188">
                        <c:v>0.12398189900000001</c:v>
                      </c:pt>
                      <c:pt idx="189">
                        <c:v>0.123739338</c:v>
                      </c:pt>
                      <c:pt idx="190">
                        <c:v>0.122818229</c:v>
                      </c:pt>
                      <c:pt idx="191">
                        <c:v>0.122614845</c:v>
                      </c:pt>
                      <c:pt idx="192">
                        <c:v>0.122347683</c:v>
                      </c:pt>
                      <c:pt idx="193">
                        <c:v>0.122066841</c:v>
                      </c:pt>
                      <c:pt idx="194">
                        <c:v>0.12194617000000001</c:v>
                      </c:pt>
                      <c:pt idx="195">
                        <c:v>0.121083912</c:v>
                      </c:pt>
                      <c:pt idx="196">
                        <c:v>0.120980069</c:v>
                      </c:pt>
                      <c:pt idx="197">
                        <c:v>0.120882288</c:v>
                      </c:pt>
                      <c:pt idx="198">
                        <c:v>0.120541066</c:v>
                      </c:pt>
                      <c:pt idx="199">
                        <c:v>0.120405496</c:v>
                      </c:pt>
                      <c:pt idx="200">
                        <c:v>0.119260903</c:v>
                      </c:pt>
                      <c:pt idx="201">
                        <c:v>0.118620087</c:v>
                      </c:pt>
                      <c:pt idx="202">
                        <c:v>0.11862055000000001</c:v>
                      </c:pt>
                      <c:pt idx="203">
                        <c:v>0.11818137200000001</c:v>
                      </c:pt>
                      <c:pt idx="204">
                        <c:v>0.117775516</c:v>
                      </c:pt>
                      <c:pt idx="205">
                        <c:v>0.11761314</c:v>
                      </c:pt>
                      <c:pt idx="206">
                        <c:v>0.117508417</c:v>
                      </c:pt>
                      <c:pt idx="207">
                        <c:v>0.1174673</c:v>
                      </c:pt>
                      <c:pt idx="208">
                        <c:v>0.117441082</c:v>
                      </c:pt>
                      <c:pt idx="209">
                        <c:v>0.11670533499999999</c:v>
                      </c:pt>
                      <c:pt idx="210">
                        <c:v>0.11642741</c:v>
                      </c:pt>
                      <c:pt idx="211">
                        <c:v>0.116059738</c:v>
                      </c:pt>
                      <c:pt idx="212">
                        <c:v>0.116019498</c:v>
                      </c:pt>
                      <c:pt idx="213">
                        <c:v>0.115960565</c:v>
                      </c:pt>
                      <c:pt idx="214">
                        <c:v>0.115768817</c:v>
                      </c:pt>
                      <c:pt idx="215">
                        <c:v>0.116343446</c:v>
                      </c:pt>
                      <c:pt idx="216">
                        <c:v>0.115532915</c:v>
                      </c:pt>
                      <c:pt idx="217">
                        <c:v>0.115179751</c:v>
                      </c:pt>
                      <c:pt idx="218">
                        <c:v>0.115052431</c:v>
                      </c:pt>
                      <c:pt idx="219">
                        <c:v>0.114875054</c:v>
                      </c:pt>
                      <c:pt idx="220">
                        <c:v>0.11474166</c:v>
                      </c:pt>
                      <c:pt idx="221">
                        <c:v>0.11465598</c:v>
                      </c:pt>
                      <c:pt idx="222">
                        <c:v>0.11417732799999999</c:v>
                      </c:pt>
                      <c:pt idx="223">
                        <c:v>0.114180948</c:v>
                      </c:pt>
                      <c:pt idx="224">
                        <c:v>0.11384807399999999</c:v>
                      </c:pt>
                      <c:pt idx="225">
                        <c:v>0.113503746</c:v>
                      </c:pt>
                      <c:pt idx="226">
                        <c:v>0.113029031</c:v>
                      </c:pt>
                      <c:pt idx="227">
                        <c:v>0.11293902</c:v>
                      </c:pt>
                      <c:pt idx="228">
                        <c:v>0.112812015</c:v>
                      </c:pt>
                      <c:pt idx="229">
                        <c:v>0.112737977</c:v>
                      </c:pt>
                      <c:pt idx="230">
                        <c:v>0.111788729</c:v>
                      </c:pt>
                      <c:pt idx="231">
                        <c:v>0.11154837500000001</c:v>
                      </c:pt>
                      <c:pt idx="232">
                        <c:v>0.11142466299999999</c:v>
                      </c:pt>
                      <c:pt idx="233">
                        <c:v>0.11137870499999999</c:v>
                      </c:pt>
                      <c:pt idx="234">
                        <c:v>0.111387321</c:v>
                      </c:pt>
                      <c:pt idx="235">
                        <c:v>0.11051219499999999</c:v>
                      </c:pt>
                      <c:pt idx="236">
                        <c:v>0.108832183</c:v>
                      </c:pt>
                      <c:pt idx="237">
                        <c:v>0.10878352099999999</c:v>
                      </c:pt>
                      <c:pt idx="238">
                        <c:v>0.10875963700000001</c:v>
                      </c:pt>
                      <c:pt idx="239">
                        <c:v>0.108714513</c:v>
                      </c:pt>
                      <c:pt idx="240">
                        <c:v>0.10798523</c:v>
                      </c:pt>
                      <c:pt idx="241">
                        <c:v>0.107559534</c:v>
                      </c:pt>
                      <c:pt idx="242">
                        <c:v>0.107570238</c:v>
                      </c:pt>
                      <c:pt idx="243">
                        <c:v>0.10750868099999999</c:v>
                      </c:pt>
                      <c:pt idx="244">
                        <c:v>0.10727194299999999</c:v>
                      </c:pt>
                      <c:pt idx="245">
                        <c:v>0.107312089</c:v>
                      </c:pt>
                      <c:pt idx="246">
                        <c:v>0.106634277</c:v>
                      </c:pt>
                      <c:pt idx="247">
                        <c:v>0.105843175</c:v>
                      </c:pt>
                      <c:pt idx="248">
                        <c:v>0.10581686899999999</c:v>
                      </c:pt>
                      <c:pt idx="249">
                        <c:v>0.10673038899999999</c:v>
                      </c:pt>
                      <c:pt idx="250">
                        <c:v>0.105640893</c:v>
                      </c:pt>
                      <c:pt idx="251">
                        <c:v>0.105444369</c:v>
                      </c:pt>
                      <c:pt idx="252">
                        <c:v>0.10485140599999999</c:v>
                      </c:pt>
                      <c:pt idx="253">
                        <c:v>0.104756981</c:v>
                      </c:pt>
                      <c:pt idx="254">
                        <c:v>0.10501835700000001</c:v>
                      </c:pt>
                      <c:pt idx="255">
                        <c:v>0.104659818</c:v>
                      </c:pt>
                      <c:pt idx="256">
                        <c:v>0.104648519</c:v>
                      </c:pt>
                      <c:pt idx="257">
                        <c:v>0.10412695700000001</c:v>
                      </c:pt>
                      <c:pt idx="258">
                        <c:v>0.103937631</c:v>
                      </c:pt>
                      <c:pt idx="259">
                        <c:v>0.103707776</c:v>
                      </c:pt>
                      <c:pt idx="260">
                        <c:v>0.103637939</c:v>
                      </c:pt>
                      <c:pt idx="261">
                        <c:v>0.10358869</c:v>
                      </c:pt>
                      <c:pt idx="262">
                        <c:v>0.102585175</c:v>
                      </c:pt>
                      <c:pt idx="263">
                        <c:v>0.102357142</c:v>
                      </c:pt>
                      <c:pt idx="264">
                        <c:v>0.102254683</c:v>
                      </c:pt>
                      <c:pt idx="265">
                        <c:v>0.10227674</c:v>
                      </c:pt>
                      <c:pt idx="266">
                        <c:v>0.101866809</c:v>
                      </c:pt>
                      <c:pt idx="267">
                        <c:v>0.101791722</c:v>
                      </c:pt>
                      <c:pt idx="268">
                        <c:v>0.10171551299999999</c:v>
                      </c:pt>
                      <c:pt idx="269">
                        <c:v>0.101668601</c:v>
                      </c:pt>
                      <c:pt idx="270">
                        <c:v>0.101113996</c:v>
                      </c:pt>
                      <c:pt idx="271">
                        <c:v>0.100838754</c:v>
                      </c:pt>
                      <c:pt idx="272">
                        <c:v>0.101006397</c:v>
                      </c:pt>
                      <c:pt idx="273">
                        <c:v>0.100350937</c:v>
                      </c:pt>
                      <c:pt idx="274">
                        <c:v>0.10028416900000001</c:v>
                      </c:pt>
                      <c:pt idx="275">
                        <c:v>0.100258158</c:v>
                      </c:pt>
                      <c:pt idx="276">
                        <c:v>0.10020403</c:v>
                      </c:pt>
                      <c:pt idx="277">
                        <c:v>9.9712414999999999E-2</c:v>
                      </c:pt>
                      <c:pt idx="278">
                        <c:v>9.9461463E-2</c:v>
                      </c:pt>
                      <c:pt idx="279">
                        <c:v>9.9660071000000003E-2</c:v>
                      </c:pt>
                      <c:pt idx="280">
                        <c:v>9.9347407999999998E-2</c:v>
                      </c:pt>
                      <c:pt idx="281">
                        <c:v>9.9136367000000003E-2</c:v>
                      </c:pt>
                      <c:pt idx="282">
                        <c:v>9.8763034E-2</c:v>
                      </c:pt>
                      <c:pt idx="283">
                        <c:v>9.8706111999999999E-2</c:v>
                      </c:pt>
                      <c:pt idx="284">
                        <c:v>9.8090157999999997E-2</c:v>
                      </c:pt>
                      <c:pt idx="285">
                        <c:v>9.8006907000000004E-2</c:v>
                      </c:pt>
                      <c:pt idx="286">
                        <c:v>9.7962251E-2</c:v>
                      </c:pt>
                      <c:pt idx="287">
                        <c:v>9.7702675000000003E-2</c:v>
                      </c:pt>
                      <c:pt idx="288">
                        <c:v>9.7606831000000005E-2</c:v>
                      </c:pt>
                      <c:pt idx="289">
                        <c:v>9.7689621000000004E-2</c:v>
                      </c:pt>
                      <c:pt idx="290">
                        <c:v>9.7461154999999994E-2</c:v>
                      </c:pt>
                      <c:pt idx="291">
                        <c:v>9.7368545000000001E-2</c:v>
                      </c:pt>
                      <c:pt idx="292">
                        <c:v>9.7305845000000002E-2</c:v>
                      </c:pt>
                      <c:pt idx="293">
                        <c:v>9.7239631000000007E-2</c:v>
                      </c:pt>
                      <c:pt idx="294">
                        <c:v>9.7047664000000006E-2</c:v>
                      </c:pt>
                      <c:pt idx="295">
                        <c:v>9.7023652000000002E-2</c:v>
                      </c:pt>
                      <c:pt idx="296">
                        <c:v>9.6957308000000006E-2</c:v>
                      </c:pt>
                      <c:pt idx="297">
                        <c:v>9.7036810000000001E-2</c:v>
                      </c:pt>
                      <c:pt idx="298">
                        <c:v>9.6744848999999994E-2</c:v>
                      </c:pt>
                      <c:pt idx="299">
                        <c:v>9.6671673E-2</c:v>
                      </c:pt>
                      <c:pt idx="300">
                        <c:v>9.6486177000000006E-2</c:v>
                      </c:pt>
                      <c:pt idx="301">
                        <c:v>9.6263889000000005E-2</c:v>
                      </c:pt>
                      <c:pt idx="302">
                        <c:v>9.6204063000000006E-2</c:v>
                      </c:pt>
                      <c:pt idx="303">
                        <c:v>9.6317681000000002E-2</c:v>
                      </c:pt>
                      <c:pt idx="304">
                        <c:v>9.6054296999999997E-2</c:v>
                      </c:pt>
                      <c:pt idx="305">
                        <c:v>9.5925736999999997E-2</c:v>
                      </c:pt>
                      <c:pt idx="306">
                        <c:v>9.5792884999999994E-2</c:v>
                      </c:pt>
                      <c:pt idx="307">
                        <c:v>9.5764020000000005E-2</c:v>
                      </c:pt>
                      <c:pt idx="308">
                        <c:v>9.5604476999999993E-2</c:v>
                      </c:pt>
                      <c:pt idx="309">
                        <c:v>9.5564714999999995E-2</c:v>
                      </c:pt>
                      <c:pt idx="310">
                        <c:v>9.5366481000000003E-2</c:v>
                      </c:pt>
                      <c:pt idx="311">
                        <c:v>9.5336661000000003E-2</c:v>
                      </c:pt>
                      <c:pt idx="312">
                        <c:v>9.5293579000000003E-2</c:v>
                      </c:pt>
                      <c:pt idx="313">
                        <c:v>9.5200951000000006E-2</c:v>
                      </c:pt>
                      <c:pt idx="314">
                        <c:v>9.5157800000000001E-2</c:v>
                      </c:pt>
                      <c:pt idx="315">
                        <c:v>9.5145835999999998E-2</c:v>
                      </c:pt>
                      <c:pt idx="316">
                        <c:v>9.5008321000000007E-2</c:v>
                      </c:pt>
                      <c:pt idx="317">
                        <c:v>9.4885922999999997E-2</c:v>
                      </c:pt>
                      <c:pt idx="318">
                        <c:v>9.4782415999999994E-2</c:v>
                      </c:pt>
                      <c:pt idx="319">
                        <c:v>9.5036836E-2</c:v>
                      </c:pt>
                      <c:pt idx="320">
                        <c:v>9.4661149E-2</c:v>
                      </c:pt>
                      <c:pt idx="321">
                        <c:v>9.4487488999999994E-2</c:v>
                      </c:pt>
                      <c:pt idx="322">
                        <c:v>9.4427488000000004E-2</c:v>
                      </c:pt>
                      <c:pt idx="323">
                        <c:v>9.4226883999999997E-2</c:v>
                      </c:pt>
                      <c:pt idx="324">
                        <c:v>9.3824155000000006E-2</c:v>
                      </c:pt>
                      <c:pt idx="325">
                        <c:v>9.3643019999999993E-2</c:v>
                      </c:pt>
                      <c:pt idx="326">
                        <c:v>9.2642759000000005E-2</c:v>
                      </c:pt>
                      <c:pt idx="327">
                        <c:v>9.2602166999999999E-2</c:v>
                      </c:pt>
                      <c:pt idx="328">
                        <c:v>9.2594027999999995E-2</c:v>
                      </c:pt>
                      <c:pt idx="329">
                        <c:v>9.2425465999999998E-2</c:v>
                      </c:pt>
                      <c:pt idx="330">
                        <c:v>9.2400500999999996E-2</c:v>
                      </c:pt>
                      <c:pt idx="331">
                        <c:v>9.2377997000000003E-2</c:v>
                      </c:pt>
                      <c:pt idx="332">
                        <c:v>9.2366998000000006E-2</c:v>
                      </c:pt>
                      <c:pt idx="333">
                        <c:v>9.2265141999999994E-2</c:v>
                      </c:pt>
                      <c:pt idx="334">
                        <c:v>9.2181323999999995E-2</c:v>
                      </c:pt>
                      <c:pt idx="335">
                        <c:v>9.2031730000000006E-2</c:v>
                      </c:pt>
                      <c:pt idx="336">
                        <c:v>9.1722696000000006E-2</c:v>
                      </c:pt>
                      <c:pt idx="337">
                        <c:v>9.1718074999999996E-2</c:v>
                      </c:pt>
                      <c:pt idx="338">
                        <c:v>9.1629627000000005E-2</c:v>
                      </c:pt>
                      <c:pt idx="339">
                        <c:v>9.1678725000000003E-2</c:v>
                      </c:pt>
                      <c:pt idx="340">
                        <c:v>9.1530508999999996E-2</c:v>
                      </c:pt>
                      <c:pt idx="341">
                        <c:v>9.1952995999999995E-2</c:v>
                      </c:pt>
                      <c:pt idx="342">
                        <c:v>9.1384996999999996E-2</c:v>
                      </c:pt>
                      <c:pt idx="343">
                        <c:v>9.1420613999999997E-2</c:v>
                      </c:pt>
                      <c:pt idx="344">
                        <c:v>9.1196007999999995E-2</c:v>
                      </c:pt>
                      <c:pt idx="345">
                        <c:v>9.1061424000000002E-2</c:v>
                      </c:pt>
                      <c:pt idx="346">
                        <c:v>9.1008696E-2</c:v>
                      </c:pt>
                      <c:pt idx="347">
                        <c:v>9.0967762999999993E-2</c:v>
                      </c:pt>
                      <c:pt idx="348">
                        <c:v>9.0924284999999994E-2</c:v>
                      </c:pt>
                      <c:pt idx="349">
                        <c:v>9.0781892000000003E-2</c:v>
                      </c:pt>
                      <c:pt idx="350">
                        <c:v>9.0672277999999995E-2</c:v>
                      </c:pt>
                      <c:pt idx="351">
                        <c:v>9.0639365E-2</c:v>
                      </c:pt>
                      <c:pt idx="352">
                        <c:v>9.0592091E-2</c:v>
                      </c:pt>
                      <c:pt idx="353">
                        <c:v>0.110976612</c:v>
                      </c:pt>
                      <c:pt idx="354">
                        <c:v>9.0573238E-2</c:v>
                      </c:pt>
                      <c:pt idx="355">
                        <c:v>9.0550539999999999E-2</c:v>
                      </c:pt>
                      <c:pt idx="356">
                        <c:v>9.0459117000000006E-2</c:v>
                      </c:pt>
                      <c:pt idx="357">
                        <c:v>9.0217769000000003E-2</c:v>
                      </c:pt>
                      <c:pt idx="358">
                        <c:v>9.0056886000000003E-2</c:v>
                      </c:pt>
                      <c:pt idx="359">
                        <c:v>8.9977998000000003E-2</c:v>
                      </c:pt>
                      <c:pt idx="360">
                        <c:v>8.9910085000000001E-2</c:v>
                      </c:pt>
                      <c:pt idx="361">
                        <c:v>8.9825784000000006E-2</c:v>
                      </c:pt>
                      <c:pt idx="362">
                        <c:v>8.9754130000000001E-2</c:v>
                      </c:pt>
                      <c:pt idx="363">
                        <c:v>8.9708446999999997E-2</c:v>
                      </c:pt>
                      <c:pt idx="364">
                        <c:v>8.9661428000000001E-2</c:v>
                      </c:pt>
                      <c:pt idx="365">
                        <c:v>8.9665149999999999E-2</c:v>
                      </c:pt>
                      <c:pt idx="366">
                        <c:v>8.9603018000000006E-2</c:v>
                      </c:pt>
                      <c:pt idx="367">
                        <c:v>8.9595788999999995E-2</c:v>
                      </c:pt>
                      <c:pt idx="368">
                        <c:v>8.9565578000000007E-2</c:v>
                      </c:pt>
                      <c:pt idx="369">
                        <c:v>8.9446052999999998E-2</c:v>
                      </c:pt>
                      <c:pt idx="370">
                        <c:v>8.9404719999999993E-2</c:v>
                      </c:pt>
                      <c:pt idx="371">
                        <c:v>8.9401358E-2</c:v>
                      </c:pt>
                      <c:pt idx="372">
                        <c:v>8.9338486999999994E-2</c:v>
                      </c:pt>
                      <c:pt idx="373">
                        <c:v>8.9298082000000001E-2</c:v>
                      </c:pt>
                      <c:pt idx="374">
                        <c:v>8.9183861000000003E-2</c:v>
                      </c:pt>
                      <c:pt idx="375">
                        <c:v>8.9173217999999999E-2</c:v>
                      </c:pt>
                      <c:pt idx="376">
                        <c:v>8.9113979999999995E-2</c:v>
                      </c:pt>
                      <c:pt idx="377">
                        <c:v>8.9089290000000002E-2</c:v>
                      </c:pt>
                      <c:pt idx="378">
                        <c:v>8.9058395999999998E-2</c:v>
                      </c:pt>
                      <c:pt idx="379">
                        <c:v>8.899369E-2</c:v>
                      </c:pt>
                      <c:pt idx="380">
                        <c:v>8.8832881000000002E-2</c:v>
                      </c:pt>
                      <c:pt idx="381">
                        <c:v>8.8867304999999994E-2</c:v>
                      </c:pt>
                      <c:pt idx="382">
                        <c:v>8.8777589000000004E-2</c:v>
                      </c:pt>
                      <c:pt idx="383">
                        <c:v>8.8763544E-2</c:v>
                      </c:pt>
                      <c:pt idx="384">
                        <c:v>8.8737066000000003E-2</c:v>
                      </c:pt>
                      <c:pt idx="385">
                        <c:v>8.8686213999999999E-2</c:v>
                      </c:pt>
                      <c:pt idx="386">
                        <c:v>8.8556654999999998E-2</c:v>
                      </c:pt>
                      <c:pt idx="387">
                        <c:v>8.8523920000000006E-2</c:v>
                      </c:pt>
                      <c:pt idx="388">
                        <c:v>8.8456093999999999E-2</c:v>
                      </c:pt>
                      <c:pt idx="389">
                        <c:v>8.8388965999999999E-2</c:v>
                      </c:pt>
                      <c:pt idx="390">
                        <c:v>8.8258475000000003E-2</c:v>
                      </c:pt>
                      <c:pt idx="391">
                        <c:v>8.8218278999999997E-2</c:v>
                      </c:pt>
                      <c:pt idx="392">
                        <c:v>8.8212698000000006E-2</c:v>
                      </c:pt>
                      <c:pt idx="393">
                        <c:v>8.8168008000000006E-2</c:v>
                      </c:pt>
                      <c:pt idx="394">
                        <c:v>8.8006281000000006E-2</c:v>
                      </c:pt>
                      <c:pt idx="395">
                        <c:v>8.7798196999999994E-2</c:v>
                      </c:pt>
                      <c:pt idx="396">
                        <c:v>8.7837303000000005E-2</c:v>
                      </c:pt>
                      <c:pt idx="397">
                        <c:v>8.7764091000000002E-2</c:v>
                      </c:pt>
                      <c:pt idx="398">
                        <c:v>8.7826291000000001E-2</c:v>
                      </c:pt>
                      <c:pt idx="399">
                        <c:v>8.7699992000000004E-2</c:v>
                      </c:pt>
                      <c:pt idx="400">
                        <c:v>8.7735847000000006E-2</c:v>
                      </c:pt>
                      <c:pt idx="401">
                        <c:v>8.7702276999999995E-2</c:v>
                      </c:pt>
                      <c:pt idx="402">
                        <c:v>8.7529761999999997E-2</c:v>
                      </c:pt>
                      <c:pt idx="403">
                        <c:v>8.7445602999999997E-2</c:v>
                      </c:pt>
                      <c:pt idx="404">
                        <c:v>8.7413183000000005E-2</c:v>
                      </c:pt>
                      <c:pt idx="405">
                        <c:v>8.7207282999999997E-2</c:v>
                      </c:pt>
                      <c:pt idx="406">
                        <c:v>8.7198039000000005E-2</c:v>
                      </c:pt>
                      <c:pt idx="407">
                        <c:v>8.7196745000000006E-2</c:v>
                      </c:pt>
                      <c:pt idx="408">
                        <c:v>8.7050137999999999E-2</c:v>
                      </c:pt>
                      <c:pt idx="409">
                        <c:v>8.7020980999999997E-2</c:v>
                      </c:pt>
                      <c:pt idx="410">
                        <c:v>8.6989421999999997E-2</c:v>
                      </c:pt>
                      <c:pt idx="411">
                        <c:v>8.6882046000000004E-2</c:v>
                      </c:pt>
                      <c:pt idx="412">
                        <c:v>8.6826975000000001E-2</c:v>
                      </c:pt>
                      <c:pt idx="413">
                        <c:v>8.6701337000000003E-2</c:v>
                      </c:pt>
                      <c:pt idx="414">
                        <c:v>8.6667984000000003E-2</c:v>
                      </c:pt>
                      <c:pt idx="415">
                        <c:v>8.6772853999999996E-2</c:v>
                      </c:pt>
                      <c:pt idx="416">
                        <c:v>8.6599976999999995E-2</c:v>
                      </c:pt>
                      <c:pt idx="417">
                        <c:v>8.6562700000000006E-2</c:v>
                      </c:pt>
                      <c:pt idx="418">
                        <c:v>8.6495048000000005E-2</c:v>
                      </c:pt>
                      <c:pt idx="419">
                        <c:v>8.6443997999999994E-2</c:v>
                      </c:pt>
                      <c:pt idx="420">
                        <c:v>8.6526539E-2</c:v>
                      </c:pt>
                      <c:pt idx="421">
                        <c:v>8.6401742000000004E-2</c:v>
                      </c:pt>
                      <c:pt idx="422">
                        <c:v>8.6328831999999994E-2</c:v>
                      </c:pt>
                      <c:pt idx="423">
                        <c:v>8.6336940000000001E-2</c:v>
                      </c:pt>
                      <c:pt idx="424">
                        <c:v>8.6290410999999997E-2</c:v>
                      </c:pt>
                      <c:pt idx="425">
                        <c:v>8.6220794000000003E-2</c:v>
                      </c:pt>
                      <c:pt idx="426">
                        <c:v>8.6176254999999993E-2</c:v>
                      </c:pt>
                      <c:pt idx="427">
                        <c:v>8.6126093000000001E-2</c:v>
                      </c:pt>
                      <c:pt idx="428">
                        <c:v>8.6063308000000005E-2</c:v>
                      </c:pt>
                      <c:pt idx="429">
                        <c:v>8.6024917000000006E-2</c:v>
                      </c:pt>
                      <c:pt idx="430">
                        <c:v>8.6034405999999994E-2</c:v>
                      </c:pt>
                      <c:pt idx="431">
                        <c:v>8.5941364000000006E-2</c:v>
                      </c:pt>
                      <c:pt idx="432">
                        <c:v>8.5934261999999997E-2</c:v>
                      </c:pt>
                      <c:pt idx="433">
                        <c:v>8.5926968000000006E-2</c:v>
                      </c:pt>
                      <c:pt idx="434">
                        <c:v>8.5911272999999996E-2</c:v>
                      </c:pt>
                      <c:pt idx="435">
                        <c:v>8.5843206000000005E-2</c:v>
                      </c:pt>
                      <c:pt idx="436">
                        <c:v>8.5843005999999999E-2</c:v>
                      </c:pt>
                      <c:pt idx="437">
                        <c:v>8.5851234999999998E-2</c:v>
                      </c:pt>
                      <c:pt idx="438">
                        <c:v>8.5835320000000007E-2</c:v>
                      </c:pt>
                      <c:pt idx="439">
                        <c:v>8.5801896000000002E-2</c:v>
                      </c:pt>
                      <c:pt idx="440">
                        <c:v>8.5763355999999999E-2</c:v>
                      </c:pt>
                      <c:pt idx="441">
                        <c:v>8.5830943000000007E-2</c:v>
                      </c:pt>
                      <c:pt idx="442">
                        <c:v>8.5706558000000002E-2</c:v>
                      </c:pt>
                      <c:pt idx="443">
                        <c:v>8.5644433000000006E-2</c:v>
                      </c:pt>
                      <c:pt idx="444">
                        <c:v>8.5610698999999998E-2</c:v>
                      </c:pt>
                      <c:pt idx="445">
                        <c:v>8.5596714000000004E-2</c:v>
                      </c:pt>
                      <c:pt idx="446">
                        <c:v>8.5554627999999994E-2</c:v>
                      </c:pt>
                      <c:pt idx="447">
                        <c:v>8.5490601999999999E-2</c:v>
                      </c:pt>
                      <c:pt idx="448">
                        <c:v>8.5467244999999997E-2</c:v>
                      </c:pt>
                      <c:pt idx="449">
                        <c:v>8.5444185000000006E-2</c:v>
                      </c:pt>
                      <c:pt idx="450">
                        <c:v>8.5335881000000002E-2</c:v>
                      </c:pt>
                      <c:pt idx="451">
                        <c:v>8.5331929000000001E-2</c:v>
                      </c:pt>
                      <c:pt idx="452">
                        <c:v>8.5306256999999996E-2</c:v>
                      </c:pt>
                      <c:pt idx="453">
                        <c:v>8.5267058000000007E-2</c:v>
                      </c:pt>
                      <c:pt idx="454">
                        <c:v>8.5188158E-2</c:v>
                      </c:pt>
                      <c:pt idx="455">
                        <c:v>8.5029972999999995E-2</c:v>
                      </c:pt>
                      <c:pt idx="456">
                        <c:v>8.5004547E-2</c:v>
                      </c:pt>
                      <c:pt idx="457">
                        <c:v>8.5139491999999997E-2</c:v>
                      </c:pt>
                      <c:pt idx="458">
                        <c:v>8.5264344000000006E-2</c:v>
                      </c:pt>
                      <c:pt idx="459">
                        <c:v>8.4942774999999998E-2</c:v>
                      </c:pt>
                      <c:pt idx="460">
                        <c:v>8.4903568999999998E-2</c:v>
                      </c:pt>
                      <c:pt idx="461">
                        <c:v>8.4869450999999999E-2</c:v>
                      </c:pt>
                      <c:pt idx="462">
                        <c:v>8.4870530999999999E-2</c:v>
                      </c:pt>
                      <c:pt idx="463">
                        <c:v>8.4890284999999996E-2</c:v>
                      </c:pt>
                      <c:pt idx="464">
                        <c:v>8.4896156E-2</c:v>
                      </c:pt>
                      <c:pt idx="465">
                        <c:v>8.4747814000000005E-2</c:v>
                      </c:pt>
                      <c:pt idx="466">
                        <c:v>8.4665539999999997E-2</c:v>
                      </c:pt>
                      <c:pt idx="467">
                        <c:v>8.4652347000000003E-2</c:v>
                      </c:pt>
                      <c:pt idx="468">
                        <c:v>8.4598424000000005E-2</c:v>
                      </c:pt>
                      <c:pt idx="469">
                        <c:v>8.4532590000000005E-2</c:v>
                      </c:pt>
                      <c:pt idx="470">
                        <c:v>8.4558472999999995E-2</c:v>
                      </c:pt>
                      <c:pt idx="471">
                        <c:v>8.4500170999999999E-2</c:v>
                      </c:pt>
                      <c:pt idx="472">
                        <c:v>8.4511426000000001E-2</c:v>
                      </c:pt>
                      <c:pt idx="473">
                        <c:v>8.449421E-2</c:v>
                      </c:pt>
                      <c:pt idx="474">
                        <c:v>8.4453196999999994E-2</c:v>
                      </c:pt>
                      <c:pt idx="475">
                        <c:v>8.4428180000000005E-2</c:v>
                      </c:pt>
                      <c:pt idx="476">
                        <c:v>8.439787E-2</c:v>
                      </c:pt>
                      <c:pt idx="477">
                        <c:v>8.4385851999999997E-2</c:v>
                      </c:pt>
                      <c:pt idx="478">
                        <c:v>8.4328147000000006E-2</c:v>
                      </c:pt>
                      <c:pt idx="479">
                        <c:v>8.4364016999999999E-2</c:v>
                      </c:pt>
                      <c:pt idx="480">
                        <c:v>8.4296821999999993E-2</c:v>
                      </c:pt>
                      <c:pt idx="481">
                        <c:v>8.4258784000000003E-2</c:v>
                      </c:pt>
                      <c:pt idx="482">
                        <c:v>8.4264614000000002E-2</c:v>
                      </c:pt>
                      <c:pt idx="483">
                        <c:v>8.4129724000000003E-2</c:v>
                      </c:pt>
                      <c:pt idx="484">
                        <c:v>8.4098814999999993E-2</c:v>
                      </c:pt>
                      <c:pt idx="485">
                        <c:v>8.4078188999999998E-2</c:v>
                      </c:pt>
                      <c:pt idx="486">
                        <c:v>8.4033058999999993E-2</c:v>
                      </c:pt>
                      <c:pt idx="487">
                        <c:v>8.4049120000000005E-2</c:v>
                      </c:pt>
                      <c:pt idx="488">
                        <c:v>8.4017415999999998E-2</c:v>
                      </c:pt>
                      <c:pt idx="489">
                        <c:v>8.3949495999999998E-2</c:v>
                      </c:pt>
                      <c:pt idx="490">
                        <c:v>8.3953296999999996E-2</c:v>
                      </c:pt>
                      <c:pt idx="491">
                        <c:v>8.3931321000000003E-2</c:v>
                      </c:pt>
                      <c:pt idx="492">
                        <c:v>8.3911155000000001E-2</c:v>
                      </c:pt>
                      <c:pt idx="493">
                        <c:v>8.3906897999999994E-2</c:v>
                      </c:pt>
                      <c:pt idx="494">
                        <c:v>8.3919963E-2</c:v>
                      </c:pt>
                      <c:pt idx="495">
                        <c:v>8.3852565000000004E-2</c:v>
                      </c:pt>
                      <c:pt idx="496">
                        <c:v>8.3791767000000003E-2</c:v>
                      </c:pt>
                      <c:pt idx="497">
                        <c:v>8.3776564999999997E-2</c:v>
                      </c:pt>
                      <c:pt idx="498">
                        <c:v>8.3773704000000004E-2</c:v>
                      </c:pt>
                      <c:pt idx="499">
                        <c:v>8.3805439999999995E-2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9A3-452B-80B8-F1A91CE5937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NN_RHC_LOG!$C$1</c15:sqref>
                        </c15:formulaRef>
                      </c:ext>
                    </c:extLst>
                    <c:strCache>
                      <c:ptCount val="1"/>
                      <c:pt idx="0">
                        <c:v>MSE_val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NN_RHC_LOG!$C$2:$C$501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0.24546399199999999</c:v>
                      </c:pt>
                      <c:pt idx="1">
                        <c:v>0.245111307</c:v>
                      </c:pt>
                      <c:pt idx="2">
                        <c:v>0.244880509</c:v>
                      </c:pt>
                      <c:pt idx="3">
                        <c:v>0.24051877999999999</c:v>
                      </c:pt>
                      <c:pt idx="4">
                        <c:v>0.23997041</c:v>
                      </c:pt>
                      <c:pt idx="5">
                        <c:v>0.24006504000000001</c:v>
                      </c:pt>
                      <c:pt idx="6">
                        <c:v>0.23882683900000001</c:v>
                      </c:pt>
                      <c:pt idx="7">
                        <c:v>0.23828801799999999</c:v>
                      </c:pt>
                      <c:pt idx="8">
                        <c:v>0.23657571399999999</c:v>
                      </c:pt>
                      <c:pt idx="9">
                        <c:v>0.23578887000000001</c:v>
                      </c:pt>
                      <c:pt idx="10">
                        <c:v>0.23558167799999999</c:v>
                      </c:pt>
                      <c:pt idx="11">
                        <c:v>0.23416009099999999</c:v>
                      </c:pt>
                      <c:pt idx="12">
                        <c:v>0.23411852699999999</c:v>
                      </c:pt>
                      <c:pt idx="13">
                        <c:v>0.23308050999999999</c:v>
                      </c:pt>
                      <c:pt idx="14">
                        <c:v>0.23352358300000001</c:v>
                      </c:pt>
                      <c:pt idx="15">
                        <c:v>0.23149905400000001</c:v>
                      </c:pt>
                      <c:pt idx="16">
                        <c:v>0.22769096</c:v>
                      </c:pt>
                      <c:pt idx="17">
                        <c:v>0.22695515599999999</c:v>
                      </c:pt>
                      <c:pt idx="18">
                        <c:v>0.224914267</c:v>
                      </c:pt>
                      <c:pt idx="19">
                        <c:v>0.22315226799999999</c:v>
                      </c:pt>
                      <c:pt idx="20">
                        <c:v>0.222180087</c:v>
                      </c:pt>
                      <c:pt idx="21">
                        <c:v>0.22175749</c:v>
                      </c:pt>
                      <c:pt idx="22">
                        <c:v>0.221220942</c:v>
                      </c:pt>
                      <c:pt idx="23">
                        <c:v>0.21877718400000001</c:v>
                      </c:pt>
                      <c:pt idx="24">
                        <c:v>0.21835379399999999</c:v>
                      </c:pt>
                      <c:pt idx="25">
                        <c:v>0.21826950000000001</c:v>
                      </c:pt>
                      <c:pt idx="26">
                        <c:v>0.21509093000000001</c:v>
                      </c:pt>
                      <c:pt idx="27">
                        <c:v>0.215027202</c:v>
                      </c:pt>
                      <c:pt idx="28">
                        <c:v>0.214637513</c:v>
                      </c:pt>
                      <c:pt idx="29">
                        <c:v>0.214816654</c:v>
                      </c:pt>
                      <c:pt idx="30">
                        <c:v>0.21413710899999999</c:v>
                      </c:pt>
                      <c:pt idx="31">
                        <c:v>0.21412637500000001</c:v>
                      </c:pt>
                      <c:pt idx="32">
                        <c:v>0.214068429</c:v>
                      </c:pt>
                      <c:pt idx="33">
                        <c:v>0.212724264</c:v>
                      </c:pt>
                      <c:pt idx="34">
                        <c:v>0.212521196</c:v>
                      </c:pt>
                      <c:pt idx="35">
                        <c:v>0.211097915</c:v>
                      </c:pt>
                      <c:pt idx="36">
                        <c:v>0.21035231500000001</c:v>
                      </c:pt>
                      <c:pt idx="37">
                        <c:v>0.20860371599999999</c:v>
                      </c:pt>
                      <c:pt idx="38">
                        <c:v>0.204999826</c:v>
                      </c:pt>
                      <c:pt idx="39">
                        <c:v>0.20343707899999999</c:v>
                      </c:pt>
                      <c:pt idx="40">
                        <c:v>0.20204808899999999</c:v>
                      </c:pt>
                      <c:pt idx="41">
                        <c:v>0.20149915800000001</c:v>
                      </c:pt>
                      <c:pt idx="42">
                        <c:v>0.201380273</c:v>
                      </c:pt>
                      <c:pt idx="43">
                        <c:v>0.201193222</c:v>
                      </c:pt>
                      <c:pt idx="44">
                        <c:v>0.20108136300000001</c:v>
                      </c:pt>
                      <c:pt idx="45">
                        <c:v>0.20007740500000001</c:v>
                      </c:pt>
                      <c:pt idx="46">
                        <c:v>0.20010667200000001</c:v>
                      </c:pt>
                      <c:pt idx="47">
                        <c:v>0.199703562</c:v>
                      </c:pt>
                      <c:pt idx="48">
                        <c:v>0.19916852900000001</c:v>
                      </c:pt>
                      <c:pt idx="49">
                        <c:v>0.19889532900000001</c:v>
                      </c:pt>
                      <c:pt idx="50">
                        <c:v>0.198054911</c:v>
                      </c:pt>
                      <c:pt idx="51">
                        <c:v>0.19775627500000001</c:v>
                      </c:pt>
                      <c:pt idx="52">
                        <c:v>0.19757559999999999</c:v>
                      </c:pt>
                      <c:pt idx="53">
                        <c:v>0.19586426700000001</c:v>
                      </c:pt>
                      <c:pt idx="54">
                        <c:v>0.194089764</c:v>
                      </c:pt>
                      <c:pt idx="55">
                        <c:v>0.191941949</c:v>
                      </c:pt>
                      <c:pt idx="56">
                        <c:v>0.19140480900000001</c:v>
                      </c:pt>
                      <c:pt idx="57">
                        <c:v>0.19009605199999999</c:v>
                      </c:pt>
                      <c:pt idx="58">
                        <c:v>0.190721371</c:v>
                      </c:pt>
                      <c:pt idx="59">
                        <c:v>0.18940063900000001</c:v>
                      </c:pt>
                      <c:pt idx="60">
                        <c:v>0.18932859599999999</c:v>
                      </c:pt>
                      <c:pt idx="61">
                        <c:v>0.188504053</c:v>
                      </c:pt>
                      <c:pt idx="62">
                        <c:v>0.18752329500000001</c:v>
                      </c:pt>
                      <c:pt idx="63">
                        <c:v>0.18744638699999999</c:v>
                      </c:pt>
                      <c:pt idx="64">
                        <c:v>0.187770932</c:v>
                      </c:pt>
                      <c:pt idx="65">
                        <c:v>0.186906129</c:v>
                      </c:pt>
                      <c:pt idx="66">
                        <c:v>0.18684334499999999</c:v>
                      </c:pt>
                      <c:pt idx="67">
                        <c:v>0.186144</c:v>
                      </c:pt>
                      <c:pt idx="68">
                        <c:v>0.18585700999999999</c:v>
                      </c:pt>
                      <c:pt idx="69">
                        <c:v>0.18564524600000001</c:v>
                      </c:pt>
                      <c:pt idx="70">
                        <c:v>0.18461460299999999</c:v>
                      </c:pt>
                      <c:pt idx="71">
                        <c:v>0.184246306</c:v>
                      </c:pt>
                      <c:pt idx="72">
                        <c:v>0.183425803</c:v>
                      </c:pt>
                      <c:pt idx="73">
                        <c:v>0.182143834</c:v>
                      </c:pt>
                      <c:pt idx="74">
                        <c:v>0.181888827</c:v>
                      </c:pt>
                      <c:pt idx="75">
                        <c:v>0.18153666600000001</c:v>
                      </c:pt>
                      <c:pt idx="76">
                        <c:v>0.181215179</c:v>
                      </c:pt>
                      <c:pt idx="77">
                        <c:v>0.180983796</c:v>
                      </c:pt>
                      <c:pt idx="78">
                        <c:v>0.18063549300000001</c:v>
                      </c:pt>
                      <c:pt idx="79">
                        <c:v>0.180129071</c:v>
                      </c:pt>
                      <c:pt idx="80">
                        <c:v>0.180046284</c:v>
                      </c:pt>
                      <c:pt idx="81">
                        <c:v>0.179601557</c:v>
                      </c:pt>
                      <c:pt idx="82">
                        <c:v>0.17930054600000001</c:v>
                      </c:pt>
                      <c:pt idx="83">
                        <c:v>0.17821556399999999</c:v>
                      </c:pt>
                      <c:pt idx="84">
                        <c:v>0.175691236</c:v>
                      </c:pt>
                      <c:pt idx="85">
                        <c:v>0.17548022899999999</c:v>
                      </c:pt>
                      <c:pt idx="86">
                        <c:v>0.17427820599999999</c:v>
                      </c:pt>
                      <c:pt idx="87">
                        <c:v>0.173967028</c:v>
                      </c:pt>
                      <c:pt idx="88">
                        <c:v>0.17178317000000001</c:v>
                      </c:pt>
                      <c:pt idx="89">
                        <c:v>0.171987951</c:v>
                      </c:pt>
                      <c:pt idx="90">
                        <c:v>0.17162185499999999</c:v>
                      </c:pt>
                      <c:pt idx="91">
                        <c:v>0.170998755</c:v>
                      </c:pt>
                      <c:pt idx="92">
                        <c:v>0.16938142</c:v>
                      </c:pt>
                      <c:pt idx="93">
                        <c:v>0.169272533</c:v>
                      </c:pt>
                      <c:pt idx="94">
                        <c:v>0.16843787199999999</c:v>
                      </c:pt>
                      <c:pt idx="95">
                        <c:v>0.16769110400000001</c:v>
                      </c:pt>
                      <c:pt idx="96">
                        <c:v>0.16587169500000001</c:v>
                      </c:pt>
                      <c:pt idx="97">
                        <c:v>0.16532423900000001</c:v>
                      </c:pt>
                      <c:pt idx="98">
                        <c:v>0.16520251</c:v>
                      </c:pt>
                      <c:pt idx="99">
                        <c:v>0.16451700599999999</c:v>
                      </c:pt>
                      <c:pt idx="100">
                        <c:v>0.16437112000000001</c:v>
                      </c:pt>
                      <c:pt idx="101">
                        <c:v>0.163749492</c:v>
                      </c:pt>
                      <c:pt idx="102">
                        <c:v>0.162554279</c:v>
                      </c:pt>
                      <c:pt idx="103">
                        <c:v>0.16240460100000001</c:v>
                      </c:pt>
                      <c:pt idx="104">
                        <c:v>0.16235180299999999</c:v>
                      </c:pt>
                      <c:pt idx="105">
                        <c:v>0.16174011199999999</c:v>
                      </c:pt>
                      <c:pt idx="106">
                        <c:v>0.161673804</c:v>
                      </c:pt>
                      <c:pt idx="107">
                        <c:v>0.16118484999999999</c:v>
                      </c:pt>
                      <c:pt idx="108">
                        <c:v>0.160456985</c:v>
                      </c:pt>
                      <c:pt idx="109">
                        <c:v>0.16020557699999999</c:v>
                      </c:pt>
                      <c:pt idx="110">
                        <c:v>0.16030361800000001</c:v>
                      </c:pt>
                      <c:pt idx="111">
                        <c:v>0.160004015</c:v>
                      </c:pt>
                      <c:pt idx="112">
                        <c:v>0.15987465100000001</c:v>
                      </c:pt>
                      <c:pt idx="113">
                        <c:v>0.15976551</c:v>
                      </c:pt>
                      <c:pt idx="114">
                        <c:v>0.15914148</c:v>
                      </c:pt>
                      <c:pt idx="115">
                        <c:v>0.158451064</c:v>
                      </c:pt>
                      <c:pt idx="116">
                        <c:v>0.158000434</c:v>
                      </c:pt>
                      <c:pt idx="117">
                        <c:v>0.15786356800000001</c:v>
                      </c:pt>
                      <c:pt idx="118">
                        <c:v>0.15778186999999999</c:v>
                      </c:pt>
                      <c:pt idx="119">
                        <c:v>0.157064911</c:v>
                      </c:pt>
                      <c:pt idx="120">
                        <c:v>0.15651056599999999</c:v>
                      </c:pt>
                      <c:pt idx="121">
                        <c:v>0.156372452</c:v>
                      </c:pt>
                      <c:pt idx="122">
                        <c:v>0.155904392</c:v>
                      </c:pt>
                      <c:pt idx="123">
                        <c:v>0.15597002200000001</c:v>
                      </c:pt>
                      <c:pt idx="124">
                        <c:v>0.155682719</c:v>
                      </c:pt>
                      <c:pt idx="125">
                        <c:v>0.15398832700000001</c:v>
                      </c:pt>
                      <c:pt idx="126">
                        <c:v>0.15391602600000001</c:v>
                      </c:pt>
                      <c:pt idx="127">
                        <c:v>0.154515404</c:v>
                      </c:pt>
                      <c:pt idx="128">
                        <c:v>0.153661992</c:v>
                      </c:pt>
                      <c:pt idx="129">
                        <c:v>0.15322132099999999</c:v>
                      </c:pt>
                      <c:pt idx="130">
                        <c:v>0.15316099599999999</c:v>
                      </c:pt>
                      <c:pt idx="131">
                        <c:v>0.15272155500000001</c:v>
                      </c:pt>
                      <c:pt idx="132">
                        <c:v>0.15192765699999999</c:v>
                      </c:pt>
                      <c:pt idx="133">
                        <c:v>0.15183745400000001</c:v>
                      </c:pt>
                      <c:pt idx="134">
                        <c:v>0.149664029</c:v>
                      </c:pt>
                      <c:pt idx="135">
                        <c:v>0.149927855</c:v>
                      </c:pt>
                      <c:pt idx="136">
                        <c:v>0.1492453</c:v>
                      </c:pt>
                      <c:pt idx="137">
                        <c:v>0.149158819</c:v>
                      </c:pt>
                      <c:pt idx="138">
                        <c:v>0.14827241599999999</c:v>
                      </c:pt>
                      <c:pt idx="139">
                        <c:v>0.14828550300000001</c:v>
                      </c:pt>
                      <c:pt idx="140">
                        <c:v>0.148285835</c:v>
                      </c:pt>
                      <c:pt idx="141">
                        <c:v>0.147440654</c:v>
                      </c:pt>
                      <c:pt idx="142">
                        <c:v>0.14731483300000001</c:v>
                      </c:pt>
                      <c:pt idx="143">
                        <c:v>0.14733112400000001</c:v>
                      </c:pt>
                      <c:pt idx="144">
                        <c:v>0.1472424</c:v>
                      </c:pt>
                      <c:pt idx="145">
                        <c:v>0.14569283899999999</c:v>
                      </c:pt>
                      <c:pt idx="146">
                        <c:v>0.14525048400000001</c:v>
                      </c:pt>
                      <c:pt idx="147">
                        <c:v>0.14524796300000001</c:v>
                      </c:pt>
                      <c:pt idx="148">
                        <c:v>0.145103069</c:v>
                      </c:pt>
                      <c:pt idx="149">
                        <c:v>0.14481592900000001</c:v>
                      </c:pt>
                      <c:pt idx="150">
                        <c:v>0.14342254900000001</c:v>
                      </c:pt>
                      <c:pt idx="151">
                        <c:v>0.143088619</c:v>
                      </c:pt>
                      <c:pt idx="152">
                        <c:v>0.14296893199999999</c:v>
                      </c:pt>
                      <c:pt idx="153">
                        <c:v>0.14290596699999999</c:v>
                      </c:pt>
                      <c:pt idx="154">
                        <c:v>0.14276825700000001</c:v>
                      </c:pt>
                      <c:pt idx="155">
                        <c:v>0.14157745199999999</c:v>
                      </c:pt>
                      <c:pt idx="156">
                        <c:v>0.14106368899999999</c:v>
                      </c:pt>
                      <c:pt idx="157">
                        <c:v>0.13998999100000001</c:v>
                      </c:pt>
                      <c:pt idx="158">
                        <c:v>0.136017577</c:v>
                      </c:pt>
                      <c:pt idx="159">
                        <c:v>0.13615491499999999</c:v>
                      </c:pt>
                      <c:pt idx="160">
                        <c:v>0.13565011499999999</c:v>
                      </c:pt>
                      <c:pt idx="161">
                        <c:v>0.13479012500000001</c:v>
                      </c:pt>
                      <c:pt idx="162">
                        <c:v>0.134662686</c:v>
                      </c:pt>
                      <c:pt idx="163">
                        <c:v>0.13419483700000001</c:v>
                      </c:pt>
                      <c:pt idx="164">
                        <c:v>0.133309181</c:v>
                      </c:pt>
                      <c:pt idx="165">
                        <c:v>0.13272804299999999</c:v>
                      </c:pt>
                      <c:pt idx="166">
                        <c:v>0.13247757499999999</c:v>
                      </c:pt>
                      <c:pt idx="167">
                        <c:v>0.132201547</c:v>
                      </c:pt>
                      <c:pt idx="168">
                        <c:v>0.132001637</c:v>
                      </c:pt>
                      <c:pt idx="169">
                        <c:v>0.131439739</c:v>
                      </c:pt>
                      <c:pt idx="170">
                        <c:v>0.13112463399999999</c:v>
                      </c:pt>
                      <c:pt idx="171">
                        <c:v>0.13051249100000001</c:v>
                      </c:pt>
                      <c:pt idx="172">
                        <c:v>0.12976153500000001</c:v>
                      </c:pt>
                      <c:pt idx="173">
                        <c:v>0.12959178299999999</c:v>
                      </c:pt>
                      <c:pt idx="174">
                        <c:v>0.129519093</c:v>
                      </c:pt>
                      <c:pt idx="175">
                        <c:v>0.12922571899999999</c:v>
                      </c:pt>
                      <c:pt idx="176">
                        <c:v>0.129013351</c:v>
                      </c:pt>
                      <c:pt idx="177">
                        <c:v>0.129110222</c:v>
                      </c:pt>
                      <c:pt idx="178">
                        <c:v>0.12829312000000001</c:v>
                      </c:pt>
                      <c:pt idx="179">
                        <c:v>0.12735846200000001</c:v>
                      </c:pt>
                      <c:pt idx="180">
                        <c:v>0.127110682</c:v>
                      </c:pt>
                      <c:pt idx="181">
                        <c:v>0.126681605</c:v>
                      </c:pt>
                      <c:pt idx="182">
                        <c:v>0.126603463</c:v>
                      </c:pt>
                      <c:pt idx="183">
                        <c:v>0.12597966999999999</c:v>
                      </c:pt>
                      <c:pt idx="184">
                        <c:v>0.12579660300000001</c:v>
                      </c:pt>
                      <c:pt idx="185">
                        <c:v>0.12364760800000001</c:v>
                      </c:pt>
                      <c:pt idx="186">
                        <c:v>0.12349571500000001</c:v>
                      </c:pt>
                      <c:pt idx="187">
                        <c:v>0.122736947</c:v>
                      </c:pt>
                      <c:pt idx="188">
                        <c:v>0.12272806</c:v>
                      </c:pt>
                      <c:pt idx="189">
                        <c:v>0.122416606</c:v>
                      </c:pt>
                      <c:pt idx="190">
                        <c:v>0.12162661700000001</c:v>
                      </c:pt>
                      <c:pt idx="191">
                        <c:v>0.12160649699999999</c:v>
                      </c:pt>
                      <c:pt idx="192">
                        <c:v>0.121182778</c:v>
                      </c:pt>
                      <c:pt idx="193">
                        <c:v>0.12096849699999999</c:v>
                      </c:pt>
                      <c:pt idx="194">
                        <c:v>0.12081916400000001</c:v>
                      </c:pt>
                      <c:pt idx="195">
                        <c:v>0.119876577</c:v>
                      </c:pt>
                      <c:pt idx="196">
                        <c:v>0.11974464999999999</c:v>
                      </c:pt>
                      <c:pt idx="197">
                        <c:v>0.119676422</c:v>
                      </c:pt>
                      <c:pt idx="198">
                        <c:v>0.119423882</c:v>
                      </c:pt>
                      <c:pt idx="199">
                        <c:v>0.119196702</c:v>
                      </c:pt>
                      <c:pt idx="200">
                        <c:v>0.117979761</c:v>
                      </c:pt>
                      <c:pt idx="201">
                        <c:v>0.117311437</c:v>
                      </c:pt>
                      <c:pt idx="202">
                        <c:v>0.117308649</c:v>
                      </c:pt>
                      <c:pt idx="203">
                        <c:v>0.11687502</c:v>
                      </c:pt>
                      <c:pt idx="204">
                        <c:v>0.116333661</c:v>
                      </c:pt>
                      <c:pt idx="205">
                        <c:v>0.11626371100000001</c:v>
                      </c:pt>
                      <c:pt idx="206">
                        <c:v>0.11618160299999999</c:v>
                      </c:pt>
                      <c:pt idx="207">
                        <c:v>0.11615366100000001</c:v>
                      </c:pt>
                      <c:pt idx="208">
                        <c:v>0.11613166</c:v>
                      </c:pt>
                      <c:pt idx="209">
                        <c:v>0.115369939</c:v>
                      </c:pt>
                      <c:pt idx="210">
                        <c:v>0.115034884</c:v>
                      </c:pt>
                      <c:pt idx="211">
                        <c:v>0.114646308</c:v>
                      </c:pt>
                      <c:pt idx="212">
                        <c:v>0.11458302500000001</c:v>
                      </c:pt>
                      <c:pt idx="213">
                        <c:v>0.114515986</c:v>
                      </c:pt>
                      <c:pt idx="214">
                        <c:v>0.114333055</c:v>
                      </c:pt>
                      <c:pt idx="215">
                        <c:v>0.114928673</c:v>
                      </c:pt>
                      <c:pt idx="216">
                        <c:v>0.114095426</c:v>
                      </c:pt>
                      <c:pt idx="217">
                        <c:v>0.113604304</c:v>
                      </c:pt>
                      <c:pt idx="218">
                        <c:v>0.113375954</c:v>
                      </c:pt>
                      <c:pt idx="219">
                        <c:v>0.11327696199999999</c:v>
                      </c:pt>
                      <c:pt idx="220">
                        <c:v>0.11307170599999999</c:v>
                      </c:pt>
                      <c:pt idx="221">
                        <c:v>0.11298628099999999</c:v>
                      </c:pt>
                      <c:pt idx="222">
                        <c:v>0.112465774</c:v>
                      </c:pt>
                      <c:pt idx="223">
                        <c:v>0.112465041</c:v>
                      </c:pt>
                      <c:pt idx="224">
                        <c:v>0.112072397</c:v>
                      </c:pt>
                      <c:pt idx="225">
                        <c:v>0.11174634899999999</c:v>
                      </c:pt>
                      <c:pt idx="226">
                        <c:v>0.11128694</c:v>
                      </c:pt>
                      <c:pt idx="227">
                        <c:v>0.111154737</c:v>
                      </c:pt>
                      <c:pt idx="228">
                        <c:v>0.111042696</c:v>
                      </c:pt>
                      <c:pt idx="229">
                        <c:v>0.11093577</c:v>
                      </c:pt>
                      <c:pt idx="230">
                        <c:v>0.109844148</c:v>
                      </c:pt>
                      <c:pt idx="231">
                        <c:v>0.109622622</c:v>
                      </c:pt>
                      <c:pt idx="232">
                        <c:v>0.109508802</c:v>
                      </c:pt>
                      <c:pt idx="233">
                        <c:v>0.10945018300000001</c:v>
                      </c:pt>
                      <c:pt idx="234">
                        <c:v>0.109458875</c:v>
                      </c:pt>
                      <c:pt idx="235">
                        <c:v>0.108541653</c:v>
                      </c:pt>
                      <c:pt idx="236">
                        <c:v>0.10667204499999999</c:v>
                      </c:pt>
                      <c:pt idx="237">
                        <c:v>0.10668322299999999</c:v>
                      </c:pt>
                      <c:pt idx="238">
                        <c:v>0.106679206</c:v>
                      </c:pt>
                      <c:pt idx="239">
                        <c:v>0.106586766</c:v>
                      </c:pt>
                      <c:pt idx="240">
                        <c:v>0.10585858099999999</c:v>
                      </c:pt>
                      <c:pt idx="241">
                        <c:v>0.105387854</c:v>
                      </c:pt>
                      <c:pt idx="242">
                        <c:v>0.10541247199999999</c:v>
                      </c:pt>
                      <c:pt idx="243">
                        <c:v>0.105274196</c:v>
                      </c:pt>
                      <c:pt idx="244">
                        <c:v>0.10513563400000001</c:v>
                      </c:pt>
                      <c:pt idx="245">
                        <c:v>0.105210469</c:v>
                      </c:pt>
                      <c:pt idx="246">
                        <c:v>0.104616187</c:v>
                      </c:pt>
                      <c:pt idx="247">
                        <c:v>0.103747692</c:v>
                      </c:pt>
                      <c:pt idx="248">
                        <c:v>0.103713103</c:v>
                      </c:pt>
                      <c:pt idx="249">
                        <c:v>0.10453145599999999</c:v>
                      </c:pt>
                      <c:pt idx="250">
                        <c:v>0.103633088</c:v>
                      </c:pt>
                      <c:pt idx="251">
                        <c:v>0.10353176</c:v>
                      </c:pt>
                      <c:pt idx="252">
                        <c:v>0.102913186</c:v>
                      </c:pt>
                      <c:pt idx="253">
                        <c:v>0.102748587</c:v>
                      </c:pt>
                      <c:pt idx="254">
                        <c:v>0.103253472</c:v>
                      </c:pt>
                      <c:pt idx="255">
                        <c:v>0.102558915</c:v>
                      </c:pt>
                      <c:pt idx="256">
                        <c:v>0.102540864</c:v>
                      </c:pt>
                      <c:pt idx="257">
                        <c:v>0.101898376</c:v>
                      </c:pt>
                      <c:pt idx="258">
                        <c:v>0.101542257</c:v>
                      </c:pt>
                      <c:pt idx="259">
                        <c:v>0.101417885</c:v>
                      </c:pt>
                      <c:pt idx="260">
                        <c:v>0.101287338</c:v>
                      </c:pt>
                      <c:pt idx="261">
                        <c:v>0.10118543100000001</c:v>
                      </c:pt>
                      <c:pt idx="262">
                        <c:v>0.100185997</c:v>
                      </c:pt>
                      <c:pt idx="263">
                        <c:v>9.9962551999999996E-2</c:v>
                      </c:pt>
                      <c:pt idx="264">
                        <c:v>9.9850667000000004E-2</c:v>
                      </c:pt>
                      <c:pt idx="265">
                        <c:v>9.9854191999999994E-2</c:v>
                      </c:pt>
                      <c:pt idx="266">
                        <c:v>9.9171336999999998E-2</c:v>
                      </c:pt>
                      <c:pt idx="267">
                        <c:v>9.9096552000000004E-2</c:v>
                      </c:pt>
                      <c:pt idx="268">
                        <c:v>9.9010111999999997E-2</c:v>
                      </c:pt>
                      <c:pt idx="269">
                        <c:v>9.8904987999999999E-2</c:v>
                      </c:pt>
                      <c:pt idx="270">
                        <c:v>9.8220962999999994E-2</c:v>
                      </c:pt>
                      <c:pt idx="271">
                        <c:v>9.7794305999999998E-2</c:v>
                      </c:pt>
                      <c:pt idx="272">
                        <c:v>9.8019932000000004E-2</c:v>
                      </c:pt>
                      <c:pt idx="273">
                        <c:v>9.7241848000000006E-2</c:v>
                      </c:pt>
                      <c:pt idx="274">
                        <c:v>9.7203627000000001E-2</c:v>
                      </c:pt>
                      <c:pt idx="275">
                        <c:v>9.7165671999999995E-2</c:v>
                      </c:pt>
                      <c:pt idx="276">
                        <c:v>9.6955366000000001E-2</c:v>
                      </c:pt>
                      <c:pt idx="277">
                        <c:v>9.6496626000000002E-2</c:v>
                      </c:pt>
                      <c:pt idx="278">
                        <c:v>9.6206478999999998E-2</c:v>
                      </c:pt>
                      <c:pt idx="279">
                        <c:v>9.6476543999999997E-2</c:v>
                      </c:pt>
                      <c:pt idx="280">
                        <c:v>9.6123653000000003E-2</c:v>
                      </c:pt>
                      <c:pt idx="281">
                        <c:v>9.5915440000000005E-2</c:v>
                      </c:pt>
                      <c:pt idx="282">
                        <c:v>9.558883E-2</c:v>
                      </c:pt>
                      <c:pt idx="283">
                        <c:v>9.5686564000000002E-2</c:v>
                      </c:pt>
                      <c:pt idx="284">
                        <c:v>9.5198435999999997E-2</c:v>
                      </c:pt>
                      <c:pt idx="285">
                        <c:v>9.5100619999999997E-2</c:v>
                      </c:pt>
                      <c:pt idx="286">
                        <c:v>9.5025665999999995E-2</c:v>
                      </c:pt>
                      <c:pt idx="287">
                        <c:v>9.4718686999999996E-2</c:v>
                      </c:pt>
                      <c:pt idx="288">
                        <c:v>9.4677900999999995E-2</c:v>
                      </c:pt>
                      <c:pt idx="289">
                        <c:v>9.4749502999999999E-2</c:v>
                      </c:pt>
                      <c:pt idx="290">
                        <c:v>9.4465322000000004E-2</c:v>
                      </c:pt>
                      <c:pt idx="291">
                        <c:v>9.4282532000000002E-2</c:v>
                      </c:pt>
                      <c:pt idx="292">
                        <c:v>9.4232552999999997E-2</c:v>
                      </c:pt>
                      <c:pt idx="293">
                        <c:v>9.4255178999999994E-2</c:v>
                      </c:pt>
                      <c:pt idx="294">
                        <c:v>9.3981784999999998E-2</c:v>
                      </c:pt>
                      <c:pt idx="295">
                        <c:v>9.3984219999999993E-2</c:v>
                      </c:pt>
                      <c:pt idx="296">
                        <c:v>9.3920505000000001E-2</c:v>
                      </c:pt>
                      <c:pt idx="297">
                        <c:v>9.3986658000000001E-2</c:v>
                      </c:pt>
                      <c:pt idx="298">
                        <c:v>9.3776917000000001E-2</c:v>
                      </c:pt>
                      <c:pt idx="299">
                        <c:v>9.3751213E-2</c:v>
                      </c:pt>
                      <c:pt idx="300">
                        <c:v>9.3479229999999996E-2</c:v>
                      </c:pt>
                      <c:pt idx="301">
                        <c:v>9.3340381E-2</c:v>
                      </c:pt>
                      <c:pt idx="302">
                        <c:v>9.3233969E-2</c:v>
                      </c:pt>
                      <c:pt idx="303">
                        <c:v>9.3331014000000004E-2</c:v>
                      </c:pt>
                      <c:pt idx="304">
                        <c:v>9.3146018999999997E-2</c:v>
                      </c:pt>
                      <c:pt idx="305">
                        <c:v>9.3054765999999997E-2</c:v>
                      </c:pt>
                      <c:pt idx="306">
                        <c:v>9.2882307999999997E-2</c:v>
                      </c:pt>
                      <c:pt idx="307">
                        <c:v>9.2900295999999993E-2</c:v>
                      </c:pt>
                      <c:pt idx="308">
                        <c:v>9.2733534000000006E-2</c:v>
                      </c:pt>
                      <c:pt idx="309">
                        <c:v>9.2739363000000005E-2</c:v>
                      </c:pt>
                      <c:pt idx="310">
                        <c:v>9.2495144000000001E-2</c:v>
                      </c:pt>
                      <c:pt idx="311">
                        <c:v>9.2471617000000006E-2</c:v>
                      </c:pt>
                      <c:pt idx="312">
                        <c:v>9.2544996000000004E-2</c:v>
                      </c:pt>
                      <c:pt idx="313">
                        <c:v>9.2329534000000005E-2</c:v>
                      </c:pt>
                      <c:pt idx="314">
                        <c:v>9.2285483000000001E-2</c:v>
                      </c:pt>
                      <c:pt idx="315">
                        <c:v>9.2246154999999996E-2</c:v>
                      </c:pt>
                      <c:pt idx="316">
                        <c:v>9.220979E-2</c:v>
                      </c:pt>
                      <c:pt idx="317">
                        <c:v>9.2134543999999999E-2</c:v>
                      </c:pt>
                      <c:pt idx="318">
                        <c:v>9.1997390999999998E-2</c:v>
                      </c:pt>
                      <c:pt idx="319">
                        <c:v>9.2101461999999995E-2</c:v>
                      </c:pt>
                      <c:pt idx="320">
                        <c:v>9.1871289999999994E-2</c:v>
                      </c:pt>
                      <c:pt idx="321">
                        <c:v>9.1821758000000003E-2</c:v>
                      </c:pt>
                      <c:pt idx="322">
                        <c:v>9.1787415999999997E-2</c:v>
                      </c:pt>
                      <c:pt idx="323">
                        <c:v>9.1602448000000003E-2</c:v>
                      </c:pt>
                      <c:pt idx="324">
                        <c:v>9.1185018000000007E-2</c:v>
                      </c:pt>
                      <c:pt idx="325">
                        <c:v>9.1051174999999998E-2</c:v>
                      </c:pt>
                      <c:pt idx="326">
                        <c:v>9.0323790000000001E-2</c:v>
                      </c:pt>
                      <c:pt idx="327">
                        <c:v>9.0388076999999997E-2</c:v>
                      </c:pt>
                      <c:pt idx="328">
                        <c:v>9.0377699000000006E-2</c:v>
                      </c:pt>
                      <c:pt idx="329">
                        <c:v>9.0236182999999998E-2</c:v>
                      </c:pt>
                      <c:pt idx="330">
                        <c:v>9.0191599999999997E-2</c:v>
                      </c:pt>
                      <c:pt idx="331">
                        <c:v>9.0191572999999997E-2</c:v>
                      </c:pt>
                      <c:pt idx="332">
                        <c:v>9.0218454000000003E-2</c:v>
                      </c:pt>
                      <c:pt idx="333">
                        <c:v>9.0076500000000004E-2</c:v>
                      </c:pt>
                      <c:pt idx="334">
                        <c:v>9.0023621999999998E-2</c:v>
                      </c:pt>
                      <c:pt idx="335">
                        <c:v>8.9874476999999994E-2</c:v>
                      </c:pt>
                      <c:pt idx="336">
                        <c:v>8.9691570999999998E-2</c:v>
                      </c:pt>
                      <c:pt idx="337">
                        <c:v>8.9697950999999998E-2</c:v>
                      </c:pt>
                      <c:pt idx="338">
                        <c:v>8.9585509999999993E-2</c:v>
                      </c:pt>
                      <c:pt idx="339">
                        <c:v>8.9565337999999994E-2</c:v>
                      </c:pt>
                      <c:pt idx="340">
                        <c:v>8.9582529999999994E-2</c:v>
                      </c:pt>
                      <c:pt idx="341">
                        <c:v>8.9987937000000004E-2</c:v>
                      </c:pt>
                      <c:pt idx="342">
                        <c:v>8.9476332000000006E-2</c:v>
                      </c:pt>
                      <c:pt idx="343">
                        <c:v>8.9512689000000006E-2</c:v>
                      </c:pt>
                      <c:pt idx="344">
                        <c:v>8.9634737000000006E-2</c:v>
                      </c:pt>
                      <c:pt idx="345">
                        <c:v>8.9479513999999996E-2</c:v>
                      </c:pt>
                      <c:pt idx="346">
                        <c:v>8.9432565000000006E-2</c:v>
                      </c:pt>
                      <c:pt idx="347">
                        <c:v>8.9416024999999996E-2</c:v>
                      </c:pt>
                      <c:pt idx="348">
                        <c:v>8.9358982000000003E-2</c:v>
                      </c:pt>
                      <c:pt idx="349">
                        <c:v>8.9240548000000003E-2</c:v>
                      </c:pt>
                      <c:pt idx="350">
                        <c:v>8.9072004999999996E-2</c:v>
                      </c:pt>
                      <c:pt idx="351">
                        <c:v>8.8974854000000006E-2</c:v>
                      </c:pt>
                      <c:pt idx="352">
                        <c:v>8.8963924999999999E-2</c:v>
                      </c:pt>
                      <c:pt idx="353">
                        <c:v>0.109652844</c:v>
                      </c:pt>
                      <c:pt idx="354">
                        <c:v>8.9017846999999997E-2</c:v>
                      </c:pt>
                      <c:pt idx="355">
                        <c:v>8.9029770999999994E-2</c:v>
                      </c:pt>
                      <c:pt idx="356">
                        <c:v>8.8912223999999998E-2</c:v>
                      </c:pt>
                      <c:pt idx="357">
                        <c:v>8.8775275000000001E-2</c:v>
                      </c:pt>
                      <c:pt idx="358">
                        <c:v>8.8671107999999998E-2</c:v>
                      </c:pt>
                      <c:pt idx="359">
                        <c:v>8.8596341999999995E-2</c:v>
                      </c:pt>
                      <c:pt idx="360">
                        <c:v>8.8483594999999998E-2</c:v>
                      </c:pt>
                      <c:pt idx="361">
                        <c:v>8.8340658000000002E-2</c:v>
                      </c:pt>
                      <c:pt idx="362">
                        <c:v>8.8296181000000001E-2</c:v>
                      </c:pt>
                      <c:pt idx="363">
                        <c:v>8.8273935999999997E-2</c:v>
                      </c:pt>
                      <c:pt idx="364">
                        <c:v>8.8141131999999997E-2</c:v>
                      </c:pt>
                      <c:pt idx="365">
                        <c:v>8.8132188E-2</c:v>
                      </c:pt>
                      <c:pt idx="366">
                        <c:v>8.8008947000000004E-2</c:v>
                      </c:pt>
                      <c:pt idx="367">
                        <c:v>8.8036099000000007E-2</c:v>
                      </c:pt>
                      <c:pt idx="368">
                        <c:v>8.7979889000000006E-2</c:v>
                      </c:pt>
                      <c:pt idx="369">
                        <c:v>8.7947833000000003E-2</c:v>
                      </c:pt>
                      <c:pt idx="370">
                        <c:v>8.7912833999999995E-2</c:v>
                      </c:pt>
                      <c:pt idx="371">
                        <c:v>8.7897243E-2</c:v>
                      </c:pt>
                      <c:pt idx="372">
                        <c:v>8.7716256000000006E-2</c:v>
                      </c:pt>
                      <c:pt idx="373">
                        <c:v>8.7675215000000001E-2</c:v>
                      </c:pt>
                      <c:pt idx="374">
                        <c:v>8.7565195999999998E-2</c:v>
                      </c:pt>
                      <c:pt idx="375">
                        <c:v>8.7603075000000002E-2</c:v>
                      </c:pt>
                      <c:pt idx="376">
                        <c:v>8.7565061999999999E-2</c:v>
                      </c:pt>
                      <c:pt idx="377">
                        <c:v>8.7504235999999999E-2</c:v>
                      </c:pt>
                      <c:pt idx="378">
                        <c:v>8.7451787000000003E-2</c:v>
                      </c:pt>
                      <c:pt idx="379">
                        <c:v>8.7393612999999995E-2</c:v>
                      </c:pt>
                      <c:pt idx="380">
                        <c:v>8.7031106999999996E-2</c:v>
                      </c:pt>
                      <c:pt idx="381">
                        <c:v>8.7055571999999998E-2</c:v>
                      </c:pt>
                      <c:pt idx="382">
                        <c:v>8.6950615999999994E-2</c:v>
                      </c:pt>
                      <c:pt idx="383">
                        <c:v>8.6946576999999997E-2</c:v>
                      </c:pt>
                      <c:pt idx="384">
                        <c:v>8.7054944999999995E-2</c:v>
                      </c:pt>
                      <c:pt idx="385">
                        <c:v>8.6935315999999999E-2</c:v>
                      </c:pt>
                      <c:pt idx="386">
                        <c:v>8.6926709000000005E-2</c:v>
                      </c:pt>
                      <c:pt idx="387">
                        <c:v>8.7070223000000002E-2</c:v>
                      </c:pt>
                      <c:pt idx="388">
                        <c:v>8.7100159999999996E-2</c:v>
                      </c:pt>
                      <c:pt idx="389">
                        <c:v>8.6967501000000003E-2</c:v>
                      </c:pt>
                      <c:pt idx="390">
                        <c:v>8.6810650000000003E-2</c:v>
                      </c:pt>
                      <c:pt idx="391">
                        <c:v>8.6771822999999998E-2</c:v>
                      </c:pt>
                      <c:pt idx="392">
                        <c:v>8.6756635999999998E-2</c:v>
                      </c:pt>
                      <c:pt idx="393">
                        <c:v>8.6610256999999996E-2</c:v>
                      </c:pt>
                      <c:pt idx="394">
                        <c:v>8.6777778E-2</c:v>
                      </c:pt>
                      <c:pt idx="395">
                        <c:v>8.6557353000000004E-2</c:v>
                      </c:pt>
                      <c:pt idx="396">
                        <c:v>8.6446865999999997E-2</c:v>
                      </c:pt>
                      <c:pt idx="397">
                        <c:v>8.6493443000000003E-2</c:v>
                      </c:pt>
                      <c:pt idx="398">
                        <c:v>8.6557139000000005E-2</c:v>
                      </c:pt>
                      <c:pt idx="399">
                        <c:v>8.6415605000000006E-2</c:v>
                      </c:pt>
                      <c:pt idx="400">
                        <c:v>8.6517604999999997E-2</c:v>
                      </c:pt>
                      <c:pt idx="401">
                        <c:v>8.6403028000000007E-2</c:v>
                      </c:pt>
                      <c:pt idx="402">
                        <c:v>8.6158553999999998E-2</c:v>
                      </c:pt>
                      <c:pt idx="403">
                        <c:v>8.6047499999999999E-2</c:v>
                      </c:pt>
                      <c:pt idx="404">
                        <c:v>8.6003750000000004E-2</c:v>
                      </c:pt>
                      <c:pt idx="405">
                        <c:v>8.5911481999999997E-2</c:v>
                      </c:pt>
                      <c:pt idx="406">
                        <c:v>8.5930200999999998E-2</c:v>
                      </c:pt>
                      <c:pt idx="407">
                        <c:v>8.5941055000000002E-2</c:v>
                      </c:pt>
                      <c:pt idx="408">
                        <c:v>8.5846196999999999E-2</c:v>
                      </c:pt>
                      <c:pt idx="409">
                        <c:v>8.5836529999999994E-2</c:v>
                      </c:pt>
                      <c:pt idx="410">
                        <c:v>8.5870386000000007E-2</c:v>
                      </c:pt>
                      <c:pt idx="411">
                        <c:v>8.5726107999999995E-2</c:v>
                      </c:pt>
                      <c:pt idx="412">
                        <c:v>8.5681159000000007E-2</c:v>
                      </c:pt>
                      <c:pt idx="413">
                        <c:v>8.5591776999999994E-2</c:v>
                      </c:pt>
                      <c:pt idx="414">
                        <c:v>8.5509460999999995E-2</c:v>
                      </c:pt>
                      <c:pt idx="415">
                        <c:v>8.5557699000000001E-2</c:v>
                      </c:pt>
                      <c:pt idx="416">
                        <c:v>8.5428714000000003E-2</c:v>
                      </c:pt>
                      <c:pt idx="417">
                        <c:v>8.5380578999999998E-2</c:v>
                      </c:pt>
                      <c:pt idx="418">
                        <c:v>8.5272477999999999E-2</c:v>
                      </c:pt>
                      <c:pt idx="419">
                        <c:v>8.5297227000000003E-2</c:v>
                      </c:pt>
                      <c:pt idx="420">
                        <c:v>8.5275915999999993E-2</c:v>
                      </c:pt>
                      <c:pt idx="421">
                        <c:v>8.5223562000000003E-2</c:v>
                      </c:pt>
                      <c:pt idx="422">
                        <c:v>8.5163538999999996E-2</c:v>
                      </c:pt>
                      <c:pt idx="423">
                        <c:v>8.5128819999999994E-2</c:v>
                      </c:pt>
                      <c:pt idx="424">
                        <c:v>8.5122589999999998E-2</c:v>
                      </c:pt>
                      <c:pt idx="425">
                        <c:v>8.5114196000000003E-2</c:v>
                      </c:pt>
                      <c:pt idx="426">
                        <c:v>8.5040563999999999E-2</c:v>
                      </c:pt>
                      <c:pt idx="427">
                        <c:v>8.4887009999999999E-2</c:v>
                      </c:pt>
                      <c:pt idx="428">
                        <c:v>8.4733006E-2</c:v>
                      </c:pt>
                      <c:pt idx="429">
                        <c:v>8.4655346000000006E-2</c:v>
                      </c:pt>
                      <c:pt idx="430">
                        <c:v>8.48019E-2</c:v>
                      </c:pt>
                      <c:pt idx="431">
                        <c:v>8.4730570000000005E-2</c:v>
                      </c:pt>
                      <c:pt idx="432">
                        <c:v>8.4707671999999998E-2</c:v>
                      </c:pt>
                      <c:pt idx="433">
                        <c:v>8.4717855999999994E-2</c:v>
                      </c:pt>
                      <c:pt idx="434">
                        <c:v>8.4711274000000003E-2</c:v>
                      </c:pt>
                      <c:pt idx="435">
                        <c:v>8.4552690999999999E-2</c:v>
                      </c:pt>
                      <c:pt idx="436">
                        <c:v>8.4533288999999998E-2</c:v>
                      </c:pt>
                      <c:pt idx="437">
                        <c:v>8.4544673000000001E-2</c:v>
                      </c:pt>
                      <c:pt idx="438">
                        <c:v>8.4568403E-2</c:v>
                      </c:pt>
                      <c:pt idx="439">
                        <c:v>8.4595772E-2</c:v>
                      </c:pt>
                      <c:pt idx="440">
                        <c:v>8.4639860999999997E-2</c:v>
                      </c:pt>
                      <c:pt idx="441">
                        <c:v>8.4708125999999995E-2</c:v>
                      </c:pt>
                      <c:pt idx="442">
                        <c:v>8.4584587000000003E-2</c:v>
                      </c:pt>
                      <c:pt idx="443">
                        <c:v>8.4549142999999993E-2</c:v>
                      </c:pt>
                      <c:pt idx="444">
                        <c:v>8.4569463999999997E-2</c:v>
                      </c:pt>
                      <c:pt idx="445">
                        <c:v>8.4517834E-2</c:v>
                      </c:pt>
                      <c:pt idx="446">
                        <c:v>8.4558174E-2</c:v>
                      </c:pt>
                      <c:pt idx="447">
                        <c:v>8.4428906999999997E-2</c:v>
                      </c:pt>
                      <c:pt idx="448">
                        <c:v>8.4477312999999998E-2</c:v>
                      </c:pt>
                      <c:pt idx="449">
                        <c:v>8.4449521999999999E-2</c:v>
                      </c:pt>
                      <c:pt idx="450">
                        <c:v>8.4378523999999996E-2</c:v>
                      </c:pt>
                      <c:pt idx="451">
                        <c:v>8.4410139999999995E-2</c:v>
                      </c:pt>
                      <c:pt idx="452">
                        <c:v>8.4284963000000004E-2</c:v>
                      </c:pt>
                      <c:pt idx="453">
                        <c:v>8.4266836999999997E-2</c:v>
                      </c:pt>
                      <c:pt idx="454">
                        <c:v>8.4521632999999999E-2</c:v>
                      </c:pt>
                      <c:pt idx="455">
                        <c:v>8.4270024999999998E-2</c:v>
                      </c:pt>
                      <c:pt idx="456">
                        <c:v>8.4273893000000002E-2</c:v>
                      </c:pt>
                      <c:pt idx="457">
                        <c:v>8.4300019000000004E-2</c:v>
                      </c:pt>
                      <c:pt idx="458">
                        <c:v>8.4401244E-2</c:v>
                      </c:pt>
                      <c:pt idx="459">
                        <c:v>8.4079874999999998E-2</c:v>
                      </c:pt>
                      <c:pt idx="460">
                        <c:v>8.4138527000000005E-2</c:v>
                      </c:pt>
                      <c:pt idx="461">
                        <c:v>8.4077568000000005E-2</c:v>
                      </c:pt>
                      <c:pt idx="462">
                        <c:v>8.4045168000000003E-2</c:v>
                      </c:pt>
                      <c:pt idx="463">
                        <c:v>8.4104264999999997E-2</c:v>
                      </c:pt>
                      <c:pt idx="464">
                        <c:v>8.4174157999999999E-2</c:v>
                      </c:pt>
                      <c:pt idx="465">
                        <c:v>8.3949327000000004E-2</c:v>
                      </c:pt>
                      <c:pt idx="466">
                        <c:v>8.3940430999999996E-2</c:v>
                      </c:pt>
                      <c:pt idx="467">
                        <c:v>8.3948788999999996E-2</c:v>
                      </c:pt>
                      <c:pt idx="468">
                        <c:v>8.3885978E-2</c:v>
                      </c:pt>
                      <c:pt idx="469">
                        <c:v>8.3949229E-2</c:v>
                      </c:pt>
                      <c:pt idx="470">
                        <c:v>8.3986659000000005E-2</c:v>
                      </c:pt>
                      <c:pt idx="471">
                        <c:v>8.3900535999999998E-2</c:v>
                      </c:pt>
                      <c:pt idx="472">
                        <c:v>8.3901462999999996E-2</c:v>
                      </c:pt>
                      <c:pt idx="473">
                        <c:v>8.3985895000000005E-2</c:v>
                      </c:pt>
                      <c:pt idx="474">
                        <c:v>8.3927779999999993E-2</c:v>
                      </c:pt>
                      <c:pt idx="475">
                        <c:v>8.3876849000000003E-2</c:v>
                      </c:pt>
                      <c:pt idx="476">
                        <c:v>8.3967358000000006E-2</c:v>
                      </c:pt>
                      <c:pt idx="477">
                        <c:v>8.3962262999999995E-2</c:v>
                      </c:pt>
                      <c:pt idx="478">
                        <c:v>8.3783048999999998E-2</c:v>
                      </c:pt>
                      <c:pt idx="479">
                        <c:v>8.3845406999999997E-2</c:v>
                      </c:pt>
                      <c:pt idx="480">
                        <c:v>8.3720476000000002E-2</c:v>
                      </c:pt>
                      <c:pt idx="481">
                        <c:v>8.3658089000000005E-2</c:v>
                      </c:pt>
                      <c:pt idx="482">
                        <c:v>8.3590341999999998E-2</c:v>
                      </c:pt>
                      <c:pt idx="483">
                        <c:v>8.3625492999999995E-2</c:v>
                      </c:pt>
                      <c:pt idx="484">
                        <c:v>8.3564293999999997E-2</c:v>
                      </c:pt>
                      <c:pt idx="485">
                        <c:v>8.3548015000000003E-2</c:v>
                      </c:pt>
                      <c:pt idx="486">
                        <c:v>8.3594443000000004E-2</c:v>
                      </c:pt>
                      <c:pt idx="487">
                        <c:v>8.3574719000000006E-2</c:v>
                      </c:pt>
                      <c:pt idx="488">
                        <c:v>8.3407338999999997E-2</c:v>
                      </c:pt>
                      <c:pt idx="489">
                        <c:v>8.3479460000000005E-2</c:v>
                      </c:pt>
                      <c:pt idx="490">
                        <c:v>8.3439310000000003E-2</c:v>
                      </c:pt>
                      <c:pt idx="491">
                        <c:v>8.3444678999999994E-2</c:v>
                      </c:pt>
                      <c:pt idx="492">
                        <c:v>8.3337333E-2</c:v>
                      </c:pt>
                      <c:pt idx="493">
                        <c:v>8.3320069999999996E-2</c:v>
                      </c:pt>
                      <c:pt idx="494">
                        <c:v>8.3303009999999997E-2</c:v>
                      </c:pt>
                      <c:pt idx="495">
                        <c:v>8.3227244000000006E-2</c:v>
                      </c:pt>
                      <c:pt idx="496">
                        <c:v>8.3176791999999999E-2</c:v>
                      </c:pt>
                      <c:pt idx="497">
                        <c:v>8.3200910000000003E-2</c:v>
                      </c:pt>
                      <c:pt idx="498">
                        <c:v>8.3198734999999996E-2</c:v>
                      </c:pt>
                      <c:pt idx="499">
                        <c:v>8.3267385999999999E-2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9A3-452B-80B8-F1A91CE5937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NN_RHC_LOG!$D$1</c15:sqref>
                        </c15:formulaRef>
                      </c:ext>
                    </c:extLst>
                    <c:strCache>
                      <c:ptCount val="1"/>
                      <c:pt idx="0">
                        <c:v>MSE_tst</c:v>
                      </c:pt>
                    </c:strCache>
                  </c:strRef>
                </c:tx>
                <c:spPr>
                  <a:ln w="28575" cap="rnd">
                    <a:solidFill>
                      <a:srgbClr val="FFFF00">
                        <a:alpha val="50196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NN_RHC_LOG!$D$2:$D$501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0.24544982900000001</c:v>
                      </c:pt>
                      <c:pt idx="1">
                        <c:v>0.24509222999999999</c:v>
                      </c:pt>
                      <c:pt idx="2">
                        <c:v>0.24494342</c:v>
                      </c:pt>
                      <c:pt idx="3">
                        <c:v>0.241041692</c:v>
                      </c:pt>
                      <c:pt idx="4">
                        <c:v>0.24058204399999999</c:v>
                      </c:pt>
                      <c:pt idx="5">
                        <c:v>0.24065256900000001</c:v>
                      </c:pt>
                      <c:pt idx="6">
                        <c:v>0.23932334799999999</c:v>
                      </c:pt>
                      <c:pt idx="7">
                        <c:v>0.23879134699999999</c:v>
                      </c:pt>
                      <c:pt idx="8">
                        <c:v>0.23706122099999999</c:v>
                      </c:pt>
                      <c:pt idx="9">
                        <c:v>0.236008156</c:v>
                      </c:pt>
                      <c:pt idx="10">
                        <c:v>0.23582331400000001</c:v>
                      </c:pt>
                      <c:pt idx="11">
                        <c:v>0.234286617</c:v>
                      </c:pt>
                      <c:pt idx="12">
                        <c:v>0.23422736299999999</c:v>
                      </c:pt>
                      <c:pt idx="13">
                        <c:v>0.23310539699999999</c:v>
                      </c:pt>
                      <c:pt idx="14">
                        <c:v>0.23323907299999999</c:v>
                      </c:pt>
                      <c:pt idx="15">
                        <c:v>0.231069635</c:v>
                      </c:pt>
                      <c:pt idx="16">
                        <c:v>0.22711158100000001</c:v>
                      </c:pt>
                      <c:pt idx="17">
                        <c:v>0.22656105100000001</c:v>
                      </c:pt>
                      <c:pt idx="18">
                        <c:v>0.22450387299999999</c:v>
                      </c:pt>
                      <c:pt idx="19">
                        <c:v>0.22278595400000001</c:v>
                      </c:pt>
                      <c:pt idx="20">
                        <c:v>0.22171858</c:v>
                      </c:pt>
                      <c:pt idx="21">
                        <c:v>0.22135791199999999</c:v>
                      </c:pt>
                      <c:pt idx="22">
                        <c:v>0.220617074</c:v>
                      </c:pt>
                      <c:pt idx="23">
                        <c:v>0.21805696099999999</c:v>
                      </c:pt>
                      <c:pt idx="24">
                        <c:v>0.21749323700000001</c:v>
                      </c:pt>
                      <c:pt idx="25">
                        <c:v>0.217492202</c:v>
                      </c:pt>
                      <c:pt idx="26">
                        <c:v>0.21444401399999999</c:v>
                      </c:pt>
                      <c:pt idx="27">
                        <c:v>0.21436485899999999</c:v>
                      </c:pt>
                      <c:pt idx="28">
                        <c:v>0.214013864</c:v>
                      </c:pt>
                      <c:pt idx="29">
                        <c:v>0.21427042800000001</c:v>
                      </c:pt>
                      <c:pt idx="30">
                        <c:v>0.21361372300000001</c:v>
                      </c:pt>
                      <c:pt idx="31">
                        <c:v>0.213617005</c:v>
                      </c:pt>
                      <c:pt idx="32">
                        <c:v>0.213664837</c:v>
                      </c:pt>
                      <c:pt idx="33">
                        <c:v>0.21229553600000001</c:v>
                      </c:pt>
                      <c:pt idx="34">
                        <c:v>0.21207896300000001</c:v>
                      </c:pt>
                      <c:pt idx="35">
                        <c:v>0.21074965700000001</c:v>
                      </c:pt>
                      <c:pt idx="36">
                        <c:v>0.209987795</c:v>
                      </c:pt>
                      <c:pt idx="37">
                        <c:v>0.208186695</c:v>
                      </c:pt>
                      <c:pt idx="38">
                        <c:v>0.20487424600000001</c:v>
                      </c:pt>
                      <c:pt idx="39">
                        <c:v>0.203228409</c:v>
                      </c:pt>
                      <c:pt idx="40">
                        <c:v>0.20177959400000001</c:v>
                      </c:pt>
                      <c:pt idx="41">
                        <c:v>0.20120052999999999</c:v>
                      </c:pt>
                      <c:pt idx="42">
                        <c:v>0.20100377</c:v>
                      </c:pt>
                      <c:pt idx="43">
                        <c:v>0.20087627199999999</c:v>
                      </c:pt>
                      <c:pt idx="44">
                        <c:v>0.200679318</c:v>
                      </c:pt>
                      <c:pt idx="45">
                        <c:v>0.19970697100000001</c:v>
                      </c:pt>
                      <c:pt idx="46">
                        <c:v>0.19972156599999999</c:v>
                      </c:pt>
                      <c:pt idx="47">
                        <c:v>0.19933030900000001</c:v>
                      </c:pt>
                      <c:pt idx="48">
                        <c:v>0.19871873400000001</c:v>
                      </c:pt>
                      <c:pt idx="49">
                        <c:v>0.19844814899999999</c:v>
                      </c:pt>
                      <c:pt idx="50">
                        <c:v>0.19754032999999999</c:v>
                      </c:pt>
                      <c:pt idx="51">
                        <c:v>0.19724501699999999</c:v>
                      </c:pt>
                      <c:pt idx="52">
                        <c:v>0.19696572000000001</c:v>
                      </c:pt>
                      <c:pt idx="53">
                        <c:v>0.19541783900000001</c:v>
                      </c:pt>
                      <c:pt idx="54">
                        <c:v>0.193663366</c:v>
                      </c:pt>
                      <c:pt idx="55">
                        <c:v>0.19162733900000001</c:v>
                      </c:pt>
                      <c:pt idx="56">
                        <c:v>0.19185269999999999</c:v>
                      </c:pt>
                      <c:pt idx="57">
                        <c:v>0.19076046899999999</c:v>
                      </c:pt>
                      <c:pt idx="58">
                        <c:v>0.19129174800000001</c:v>
                      </c:pt>
                      <c:pt idx="59">
                        <c:v>0.19015526199999999</c:v>
                      </c:pt>
                      <c:pt idx="60">
                        <c:v>0.19015110299999999</c:v>
                      </c:pt>
                      <c:pt idx="61">
                        <c:v>0.189352834</c:v>
                      </c:pt>
                      <c:pt idx="62">
                        <c:v>0.18821022000000001</c:v>
                      </c:pt>
                      <c:pt idx="63">
                        <c:v>0.188159241</c:v>
                      </c:pt>
                      <c:pt idx="64">
                        <c:v>0.18856889499999999</c:v>
                      </c:pt>
                      <c:pt idx="65">
                        <c:v>0.187767991</c:v>
                      </c:pt>
                      <c:pt idx="66">
                        <c:v>0.18770404099999999</c:v>
                      </c:pt>
                      <c:pt idx="67">
                        <c:v>0.18694027699999999</c:v>
                      </c:pt>
                      <c:pt idx="68">
                        <c:v>0.18671786200000001</c:v>
                      </c:pt>
                      <c:pt idx="69">
                        <c:v>0.18649258499999999</c:v>
                      </c:pt>
                      <c:pt idx="70">
                        <c:v>0.185598606</c:v>
                      </c:pt>
                      <c:pt idx="71">
                        <c:v>0.18525269699999999</c:v>
                      </c:pt>
                      <c:pt idx="72">
                        <c:v>0.18450837</c:v>
                      </c:pt>
                      <c:pt idx="73">
                        <c:v>0.18297917599999999</c:v>
                      </c:pt>
                      <c:pt idx="74">
                        <c:v>0.18274642499999999</c:v>
                      </c:pt>
                      <c:pt idx="75">
                        <c:v>0.18237666199999999</c:v>
                      </c:pt>
                      <c:pt idx="76">
                        <c:v>0.182104715</c:v>
                      </c:pt>
                      <c:pt idx="77">
                        <c:v>0.18181501899999999</c:v>
                      </c:pt>
                      <c:pt idx="78">
                        <c:v>0.18140867899999999</c:v>
                      </c:pt>
                      <c:pt idx="79">
                        <c:v>0.18087953300000001</c:v>
                      </c:pt>
                      <c:pt idx="80">
                        <c:v>0.180780462</c:v>
                      </c:pt>
                      <c:pt idx="81">
                        <c:v>0.180337207</c:v>
                      </c:pt>
                      <c:pt idx="82">
                        <c:v>0.18011197200000001</c:v>
                      </c:pt>
                      <c:pt idx="83">
                        <c:v>0.17907690500000001</c:v>
                      </c:pt>
                      <c:pt idx="84">
                        <c:v>0.17642888800000001</c:v>
                      </c:pt>
                      <c:pt idx="85">
                        <c:v>0.176241812</c:v>
                      </c:pt>
                      <c:pt idx="86">
                        <c:v>0.17492757</c:v>
                      </c:pt>
                      <c:pt idx="87">
                        <c:v>0.174817478</c:v>
                      </c:pt>
                      <c:pt idx="88">
                        <c:v>0.172645558</c:v>
                      </c:pt>
                      <c:pt idx="89">
                        <c:v>0.172801755</c:v>
                      </c:pt>
                      <c:pt idx="90">
                        <c:v>0.172326115</c:v>
                      </c:pt>
                      <c:pt idx="91">
                        <c:v>0.17167819300000001</c:v>
                      </c:pt>
                      <c:pt idx="92">
                        <c:v>0.17035883399999999</c:v>
                      </c:pt>
                      <c:pt idx="93">
                        <c:v>0.170260776</c:v>
                      </c:pt>
                      <c:pt idx="94">
                        <c:v>0.16942736</c:v>
                      </c:pt>
                      <c:pt idx="95">
                        <c:v>0.16854986799999999</c:v>
                      </c:pt>
                      <c:pt idx="96">
                        <c:v>0.16693102500000001</c:v>
                      </c:pt>
                      <c:pt idx="97">
                        <c:v>0.166536881</c:v>
                      </c:pt>
                      <c:pt idx="98">
                        <c:v>0.16644271299999999</c:v>
                      </c:pt>
                      <c:pt idx="99">
                        <c:v>0.16568261500000001</c:v>
                      </c:pt>
                      <c:pt idx="100">
                        <c:v>0.16556312200000001</c:v>
                      </c:pt>
                      <c:pt idx="101">
                        <c:v>0.16506979899999999</c:v>
                      </c:pt>
                      <c:pt idx="102">
                        <c:v>0.16351021299999999</c:v>
                      </c:pt>
                      <c:pt idx="103">
                        <c:v>0.16340180100000001</c:v>
                      </c:pt>
                      <c:pt idx="104">
                        <c:v>0.163307601</c:v>
                      </c:pt>
                      <c:pt idx="105">
                        <c:v>0.16278674700000001</c:v>
                      </c:pt>
                      <c:pt idx="106">
                        <c:v>0.16274815200000001</c:v>
                      </c:pt>
                      <c:pt idx="107">
                        <c:v>0.162217853</c:v>
                      </c:pt>
                      <c:pt idx="108">
                        <c:v>0.16159262699999999</c:v>
                      </c:pt>
                      <c:pt idx="109">
                        <c:v>0.16136756699999999</c:v>
                      </c:pt>
                      <c:pt idx="110">
                        <c:v>0.16139420099999999</c:v>
                      </c:pt>
                      <c:pt idx="111">
                        <c:v>0.161163844</c:v>
                      </c:pt>
                      <c:pt idx="112">
                        <c:v>0.161102934</c:v>
                      </c:pt>
                      <c:pt idx="113">
                        <c:v>0.160965419</c:v>
                      </c:pt>
                      <c:pt idx="114">
                        <c:v>0.160258604</c:v>
                      </c:pt>
                      <c:pt idx="115">
                        <c:v>0.159794729</c:v>
                      </c:pt>
                      <c:pt idx="116">
                        <c:v>0.15909316800000001</c:v>
                      </c:pt>
                      <c:pt idx="117">
                        <c:v>0.158882357</c:v>
                      </c:pt>
                      <c:pt idx="118">
                        <c:v>0.15872404200000001</c:v>
                      </c:pt>
                      <c:pt idx="119">
                        <c:v>0.158198959</c:v>
                      </c:pt>
                      <c:pt idx="120">
                        <c:v>0.157712821</c:v>
                      </c:pt>
                      <c:pt idx="121">
                        <c:v>0.15753379100000001</c:v>
                      </c:pt>
                      <c:pt idx="122">
                        <c:v>0.15625744499999999</c:v>
                      </c:pt>
                      <c:pt idx="123">
                        <c:v>0.15629743500000001</c:v>
                      </c:pt>
                      <c:pt idx="124">
                        <c:v>0.156076203</c:v>
                      </c:pt>
                      <c:pt idx="125">
                        <c:v>0.15460397100000001</c:v>
                      </c:pt>
                      <c:pt idx="126">
                        <c:v>0.15455222800000001</c:v>
                      </c:pt>
                      <c:pt idx="127">
                        <c:v>0.15499949800000001</c:v>
                      </c:pt>
                      <c:pt idx="128">
                        <c:v>0.154283157</c:v>
                      </c:pt>
                      <c:pt idx="129">
                        <c:v>0.15392170099999999</c:v>
                      </c:pt>
                      <c:pt idx="130">
                        <c:v>0.153892477</c:v>
                      </c:pt>
                      <c:pt idx="131">
                        <c:v>0.15353520800000001</c:v>
                      </c:pt>
                      <c:pt idx="132">
                        <c:v>0.152777252</c:v>
                      </c:pt>
                      <c:pt idx="133">
                        <c:v>0.15269538399999999</c:v>
                      </c:pt>
                      <c:pt idx="134">
                        <c:v>0.15067497699999999</c:v>
                      </c:pt>
                      <c:pt idx="135">
                        <c:v>0.15087613499999999</c:v>
                      </c:pt>
                      <c:pt idx="136">
                        <c:v>0.15012418299999999</c:v>
                      </c:pt>
                      <c:pt idx="137">
                        <c:v>0.15006744799999999</c:v>
                      </c:pt>
                      <c:pt idx="138">
                        <c:v>0.14928192900000001</c:v>
                      </c:pt>
                      <c:pt idx="139">
                        <c:v>0.149146952</c:v>
                      </c:pt>
                      <c:pt idx="140">
                        <c:v>0.14918099800000001</c:v>
                      </c:pt>
                      <c:pt idx="141">
                        <c:v>0.14829779700000001</c:v>
                      </c:pt>
                      <c:pt idx="142">
                        <c:v>0.148146638</c:v>
                      </c:pt>
                      <c:pt idx="143">
                        <c:v>0.14802974599999999</c:v>
                      </c:pt>
                      <c:pt idx="144">
                        <c:v>0.14795586599999999</c:v>
                      </c:pt>
                      <c:pt idx="145">
                        <c:v>0.14659271099999999</c:v>
                      </c:pt>
                      <c:pt idx="146">
                        <c:v>0.14619979599999999</c:v>
                      </c:pt>
                      <c:pt idx="147">
                        <c:v>0.146167294</c:v>
                      </c:pt>
                      <c:pt idx="148">
                        <c:v>0.14611969999999999</c:v>
                      </c:pt>
                      <c:pt idx="149">
                        <c:v>0.14571990300000001</c:v>
                      </c:pt>
                      <c:pt idx="150">
                        <c:v>0.144703157</c:v>
                      </c:pt>
                      <c:pt idx="151">
                        <c:v>0.14441714999999999</c:v>
                      </c:pt>
                      <c:pt idx="152">
                        <c:v>0.14429798799999999</c:v>
                      </c:pt>
                      <c:pt idx="153">
                        <c:v>0.14414126499999999</c:v>
                      </c:pt>
                      <c:pt idx="154">
                        <c:v>0.14402573799999999</c:v>
                      </c:pt>
                      <c:pt idx="155">
                        <c:v>0.142784306</c:v>
                      </c:pt>
                      <c:pt idx="156">
                        <c:v>0.14249869700000001</c:v>
                      </c:pt>
                      <c:pt idx="157">
                        <c:v>0.141572427</c:v>
                      </c:pt>
                      <c:pt idx="158">
                        <c:v>0.13777713999999999</c:v>
                      </c:pt>
                      <c:pt idx="159">
                        <c:v>0.13779807699999999</c:v>
                      </c:pt>
                      <c:pt idx="160">
                        <c:v>0.13739969799999999</c:v>
                      </c:pt>
                      <c:pt idx="161">
                        <c:v>0.13677958000000001</c:v>
                      </c:pt>
                      <c:pt idx="162">
                        <c:v>0.13671666399999999</c:v>
                      </c:pt>
                      <c:pt idx="163">
                        <c:v>0.13632725300000001</c:v>
                      </c:pt>
                      <c:pt idx="164">
                        <c:v>0.135572894</c:v>
                      </c:pt>
                      <c:pt idx="165">
                        <c:v>0.13495685399999999</c:v>
                      </c:pt>
                      <c:pt idx="166">
                        <c:v>0.13471794600000001</c:v>
                      </c:pt>
                      <c:pt idx="167">
                        <c:v>0.13442947699999999</c:v>
                      </c:pt>
                      <c:pt idx="168">
                        <c:v>0.13415265300000001</c:v>
                      </c:pt>
                      <c:pt idx="169">
                        <c:v>0.13360330600000001</c:v>
                      </c:pt>
                      <c:pt idx="170">
                        <c:v>0.13326691399999999</c:v>
                      </c:pt>
                      <c:pt idx="171">
                        <c:v>0.13273633300000001</c:v>
                      </c:pt>
                      <c:pt idx="172">
                        <c:v>0.132107906</c:v>
                      </c:pt>
                      <c:pt idx="173">
                        <c:v>0.13188129900000001</c:v>
                      </c:pt>
                      <c:pt idx="174">
                        <c:v>0.131809116</c:v>
                      </c:pt>
                      <c:pt idx="175">
                        <c:v>0.131514609</c:v>
                      </c:pt>
                      <c:pt idx="176">
                        <c:v>0.13128036600000001</c:v>
                      </c:pt>
                      <c:pt idx="177">
                        <c:v>0.13154008</c:v>
                      </c:pt>
                      <c:pt idx="178">
                        <c:v>0.13060227199999999</c:v>
                      </c:pt>
                      <c:pt idx="179">
                        <c:v>0.12952150900000001</c:v>
                      </c:pt>
                      <c:pt idx="180">
                        <c:v>0.129177138</c:v>
                      </c:pt>
                      <c:pt idx="181">
                        <c:v>0.12876235599999999</c:v>
                      </c:pt>
                      <c:pt idx="182">
                        <c:v>0.12870427600000001</c:v>
                      </c:pt>
                      <c:pt idx="183">
                        <c:v>0.12820606300000001</c:v>
                      </c:pt>
                      <c:pt idx="184">
                        <c:v>0.127976952</c:v>
                      </c:pt>
                      <c:pt idx="185">
                        <c:v>0.125681183</c:v>
                      </c:pt>
                      <c:pt idx="186">
                        <c:v>0.12557105499999999</c:v>
                      </c:pt>
                      <c:pt idx="187">
                        <c:v>0.1247697</c:v>
                      </c:pt>
                      <c:pt idx="188">
                        <c:v>0.124757062</c:v>
                      </c:pt>
                      <c:pt idx="189">
                        <c:v>0.12456539</c:v>
                      </c:pt>
                      <c:pt idx="190">
                        <c:v>0.123634564</c:v>
                      </c:pt>
                      <c:pt idx="191">
                        <c:v>0.123489179</c:v>
                      </c:pt>
                      <c:pt idx="192">
                        <c:v>0.12319978299999999</c:v>
                      </c:pt>
                      <c:pt idx="193">
                        <c:v>0.122906905</c:v>
                      </c:pt>
                      <c:pt idx="194">
                        <c:v>0.122763809</c:v>
                      </c:pt>
                      <c:pt idx="195">
                        <c:v>0.12207541600000001</c:v>
                      </c:pt>
                      <c:pt idx="196">
                        <c:v>0.121938751</c:v>
                      </c:pt>
                      <c:pt idx="197">
                        <c:v>0.121885112</c:v>
                      </c:pt>
                      <c:pt idx="198">
                        <c:v>0.121639712</c:v>
                      </c:pt>
                      <c:pt idx="199">
                        <c:v>0.121397222</c:v>
                      </c:pt>
                      <c:pt idx="200">
                        <c:v>0.120316227</c:v>
                      </c:pt>
                      <c:pt idx="201">
                        <c:v>0.119718956</c:v>
                      </c:pt>
                      <c:pt idx="202">
                        <c:v>0.119723369</c:v>
                      </c:pt>
                      <c:pt idx="203">
                        <c:v>0.11931301499999999</c:v>
                      </c:pt>
                      <c:pt idx="204">
                        <c:v>0.118903443</c:v>
                      </c:pt>
                      <c:pt idx="205">
                        <c:v>0.11877842199999999</c:v>
                      </c:pt>
                      <c:pt idx="206">
                        <c:v>0.11871209000000001</c:v>
                      </c:pt>
                      <c:pt idx="207">
                        <c:v>0.118690454</c:v>
                      </c:pt>
                      <c:pt idx="208">
                        <c:v>0.118674194</c:v>
                      </c:pt>
                      <c:pt idx="209">
                        <c:v>0.117954121</c:v>
                      </c:pt>
                      <c:pt idx="210">
                        <c:v>0.11761973000000001</c:v>
                      </c:pt>
                      <c:pt idx="211">
                        <c:v>0.117233805</c:v>
                      </c:pt>
                      <c:pt idx="212">
                        <c:v>0.117296367</c:v>
                      </c:pt>
                      <c:pt idx="213">
                        <c:v>0.11713838</c:v>
                      </c:pt>
                      <c:pt idx="214">
                        <c:v>0.11689361</c:v>
                      </c:pt>
                      <c:pt idx="215">
                        <c:v>0.117433705</c:v>
                      </c:pt>
                      <c:pt idx="216">
                        <c:v>0.116662459</c:v>
                      </c:pt>
                      <c:pt idx="217">
                        <c:v>0.116379678</c:v>
                      </c:pt>
                      <c:pt idx="218">
                        <c:v>0.11625864700000001</c:v>
                      </c:pt>
                      <c:pt idx="219">
                        <c:v>0.11609968900000001</c:v>
                      </c:pt>
                      <c:pt idx="220">
                        <c:v>0.115919481</c:v>
                      </c:pt>
                      <c:pt idx="221">
                        <c:v>0.115858953</c:v>
                      </c:pt>
                      <c:pt idx="222">
                        <c:v>0.11533357</c:v>
                      </c:pt>
                      <c:pt idx="223">
                        <c:v>0.115340365</c:v>
                      </c:pt>
                      <c:pt idx="224">
                        <c:v>0.11491365000000001</c:v>
                      </c:pt>
                      <c:pt idx="225">
                        <c:v>0.11454747699999999</c:v>
                      </c:pt>
                      <c:pt idx="226">
                        <c:v>0.11408628699999999</c:v>
                      </c:pt>
                      <c:pt idx="227">
                        <c:v>0.113997248</c:v>
                      </c:pt>
                      <c:pt idx="228">
                        <c:v>0.11388788900000001</c:v>
                      </c:pt>
                      <c:pt idx="229">
                        <c:v>0.113834584</c:v>
                      </c:pt>
                      <c:pt idx="230">
                        <c:v>0.11286117699999999</c:v>
                      </c:pt>
                      <c:pt idx="231">
                        <c:v>0.11269501899999999</c:v>
                      </c:pt>
                      <c:pt idx="232">
                        <c:v>0.11252451400000001</c:v>
                      </c:pt>
                      <c:pt idx="233">
                        <c:v>0.112473511</c:v>
                      </c:pt>
                      <c:pt idx="234">
                        <c:v>0.112481464</c:v>
                      </c:pt>
                      <c:pt idx="235">
                        <c:v>0.11159005900000001</c:v>
                      </c:pt>
                      <c:pt idx="236">
                        <c:v>0.109546898</c:v>
                      </c:pt>
                      <c:pt idx="237">
                        <c:v>0.10947794499999999</c:v>
                      </c:pt>
                      <c:pt idx="238">
                        <c:v>0.10942067900000001</c:v>
                      </c:pt>
                      <c:pt idx="239">
                        <c:v>0.109358069</c:v>
                      </c:pt>
                      <c:pt idx="240">
                        <c:v>0.108614316</c:v>
                      </c:pt>
                      <c:pt idx="241">
                        <c:v>0.108180609</c:v>
                      </c:pt>
                      <c:pt idx="242">
                        <c:v>0.108195388</c:v>
                      </c:pt>
                      <c:pt idx="243">
                        <c:v>0.108142397</c:v>
                      </c:pt>
                      <c:pt idx="244">
                        <c:v>0.107868851</c:v>
                      </c:pt>
                      <c:pt idx="245">
                        <c:v>0.10789789800000001</c:v>
                      </c:pt>
                      <c:pt idx="246">
                        <c:v>0.107240607</c:v>
                      </c:pt>
                      <c:pt idx="247">
                        <c:v>0.106552965</c:v>
                      </c:pt>
                      <c:pt idx="248">
                        <c:v>0.106517319</c:v>
                      </c:pt>
                      <c:pt idx="249">
                        <c:v>0.10699919500000001</c:v>
                      </c:pt>
                      <c:pt idx="250">
                        <c:v>0.106481458</c:v>
                      </c:pt>
                      <c:pt idx="251">
                        <c:v>0.106338988</c:v>
                      </c:pt>
                      <c:pt idx="252">
                        <c:v>0.10568203700000001</c:v>
                      </c:pt>
                      <c:pt idx="253">
                        <c:v>0.105734304</c:v>
                      </c:pt>
                      <c:pt idx="254">
                        <c:v>0.105760807</c:v>
                      </c:pt>
                      <c:pt idx="255">
                        <c:v>0.10565446100000001</c:v>
                      </c:pt>
                      <c:pt idx="256">
                        <c:v>0.105645847</c:v>
                      </c:pt>
                      <c:pt idx="257">
                        <c:v>0.10510951</c:v>
                      </c:pt>
                      <c:pt idx="258">
                        <c:v>0.10476851299999999</c:v>
                      </c:pt>
                      <c:pt idx="259">
                        <c:v>0.10471006400000001</c:v>
                      </c:pt>
                      <c:pt idx="260">
                        <c:v>0.10464166799999999</c:v>
                      </c:pt>
                      <c:pt idx="261">
                        <c:v>0.104587074</c:v>
                      </c:pt>
                      <c:pt idx="262">
                        <c:v>0.103523685</c:v>
                      </c:pt>
                      <c:pt idx="263">
                        <c:v>0.10325598900000001</c:v>
                      </c:pt>
                      <c:pt idx="264">
                        <c:v>0.10313639500000001</c:v>
                      </c:pt>
                      <c:pt idx="265">
                        <c:v>0.103135764</c:v>
                      </c:pt>
                      <c:pt idx="266">
                        <c:v>0.102769682</c:v>
                      </c:pt>
                      <c:pt idx="267">
                        <c:v>0.102665416</c:v>
                      </c:pt>
                      <c:pt idx="268">
                        <c:v>0.102578958</c:v>
                      </c:pt>
                      <c:pt idx="269">
                        <c:v>0.102546676</c:v>
                      </c:pt>
                      <c:pt idx="270">
                        <c:v>0.101966999</c:v>
                      </c:pt>
                      <c:pt idx="271">
                        <c:v>0.101653327</c:v>
                      </c:pt>
                      <c:pt idx="272">
                        <c:v>0.102033915</c:v>
                      </c:pt>
                      <c:pt idx="273">
                        <c:v>0.101255075</c:v>
                      </c:pt>
                      <c:pt idx="274">
                        <c:v>0.10121329499999999</c:v>
                      </c:pt>
                      <c:pt idx="275">
                        <c:v>0.101204903</c:v>
                      </c:pt>
                      <c:pt idx="276">
                        <c:v>0.101130227</c:v>
                      </c:pt>
                      <c:pt idx="277">
                        <c:v>0.100569004</c:v>
                      </c:pt>
                      <c:pt idx="278">
                        <c:v>0.100309731</c:v>
                      </c:pt>
                      <c:pt idx="279">
                        <c:v>0.100287459</c:v>
                      </c:pt>
                      <c:pt idx="280">
                        <c:v>0.10008452599999999</c:v>
                      </c:pt>
                      <c:pt idx="281">
                        <c:v>9.9824733999999998E-2</c:v>
                      </c:pt>
                      <c:pt idx="282">
                        <c:v>9.9602033000000006E-2</c:v>
                      </c:pt>
                      <c:pt idx="283">
                        <c:v>9.9594318000000001E-2</c:v>
                      </c:pt>
                      <c:pt idx="284">
                        <c:v>9.8929867000000005E-2</c:v>
                      </c:pt>
                      <c:pt idx="285">
                        <c:v>9.8830466000000006E-2</c:v>
                      </c:pt>
                      <c:pt idx="286">
                        <c:v>9.8776306999999994E-2</c:v>
                      </c:pt>
                      <c:pt idx="287">
                        <c:v>9.8634384000000005E-2</c:v>
                      </c:pt>
                      <c:pt idx="288">
                        <c:v>9.8432750999999999E-2</c:v>
                      </c:pt>
                      <c:pt idx="289">
                        <c:v>9.8504114000000004E-2</c:v>
                      </c:pt>
                      <c:pt idx="290">
                        <c:v>9.8422350000000006E-2</c:v>
                      </c:pt>
                      <c:pt idx="291">
                        <c:v>9.8250520999999993E-2</c:v>
                      </c:pt>
                      <c:pt idx="292">
                        <c:v>9.8203441000000002E-2</c:v>
                      </c:pt>
                      <c:pt idx="293">
                        <c:v>9.8096370000000002E-2</c:v>
                      </c:pt>
                      <c:pt idx="294">
                        <c:v>9.7841727000000003E-2</c:v>
                      </c:pt>
                      <c:pt idx="295">
                        <c:v>9.7827211999999997E-2</c:v>
                      </c:pt>
                      <c:pt idx="296">
                        <c:v>9.7721032999999999E-2</c:v>
                      </c:pt>
                      <c:pt idx="297">
                        <c:v>9.7818912999999993E-2</c:v>
                      </c:pt>
                      <c:pt idx="298">
                        <c:v>9.7498699999999994E-2</c:v>
                      </c:pt>
                      <c:pt idx="299">
                        <c:v>9.7442518000000006E-2</c:v>
                      </c:pt>
                      <c:pt idx="300">
                        <c:v>9.7262016000000007E-2</c:v>
                      </c:pt>
                      <c:pt idx="301">
                        <c:v>9.7044639000000002E-2</c:v>
                      </c:pt>
                      <c:pt idx="302">
                        <c:v>9.6978623999999999E-2</c:v>
                      </c:pt>
                      <c:pt idx="303">
                        <c:v>9.7081878999999996E-2</c:v>
                      </c:pt>
                      <c:pt idx="304">
                        <c:v>9.6873747999999996E-2</c:v>
                      </c:pt>
                      <c:pt idx="305">
                        <c:v>9.6760584999999996E-2</c:v>
                      </c:pt>
                      <c:pt idx="306">
                        <c:v>9.6705863000000003E-2</c:v>
                      </c:pt>
                      <c:pt idx="307">
                        <c:v>9.6739143E-2</c:v>
                      </c:pt>
                      <c:pt idx="308">
                        <c:v>9.6609983999999996E-2</c:v>
                      </c:pt>
                      <c:pt idx="309">
                        <c:v>9.6626728999999995E-2</c:v>
                      </c:pt>
                      <c:pt idx="310">
                        <c:v>9.6387421000000001E-2</c:v>
                      </c:pt>
                      <c:pt idx="311">
                        <c:v>9.6412419999999999E-2</c:v>
                      </c:pt>
                      <c:pt idx="312">
                        <c:v>9.6388443000000004E-2</c:v>
                      </c:pt>
                      <c:pt idx="313">
                        <c:v>9.6240703999999996E-2</c:v>
                      </c:pt>
                      <c:pt idx="314">
                        <c:v>9.6233601000000002E-2</c:v>
                      </c:pt>
                      <c:pt idx="315">
                        <c:v>9.6224435999999997E-2</c:v>
                      </c:pt>
                      <c:pt idx="316">
                        <c:v>9.6120677000000002E-2</c:v>
                      </c:pt>
                      <c:pt idx="317">
                        <c:v>9.5984084999999997E-2</c:v>
                      </c:pt>
                      <c:pt idx="318">
                        <c:v>9.5961393000000006E-2</c:v>
                      </c:pt>
                      <c:pt idx="319">
                        <c:v>9.6123444000000002E-2</c:v>
                      </c:pt>
                      <c:pt idx="320">
                        <c:v>9.5854078999999995E-2</c:v>
                      </c:pt>
                      <c:pt idx="321">
                        <c:v>9.5749116999999995E-2</c:v>
                      </c:pt>
                      <c:pt idx="322">
                        <c:v>9.5735845999999999E-2</c:v>
                      </c:pt>
                      <c:pt idx="323">
                        <c:v>9.5461799999999999E-2</c:v>
                      </c:pt>
                      <c:pt idx="324">
                        <c:v>9.5051463000000003E-2</c:v>
                      </c:pt>
                      <c:pt idx="325">
                        <c:v>9.4873474999999999E-2</c:v>
                      </c:pt>
                      <c:pt idx="326">
                        <c:v>9.3978236000000007E-2</c:v>
                      </c:pt>
                      <c:pt idx="327">
                        <c:v>9.4082124000000003E-2</c:v>
                      </c:pt>
                      <c:pt idx="328">
                        <c:v>9.4014278000000007E-2</c:v>
                      </c:pt>
                      <c:pt idx="329">
                        <c:v>9.3837720999999999E-2</c:v>
                      </c:pt>
                      <c:pt idx="330">
                        <c:v>9.3839952000000004E-2</c:v>
                      </c:pt>
                      <c:pt idx="331">
                        <c:v>9.3788527999999996E-2</c:v>
                      </c:pt>
                      <c:pt idx="332">
                        <c:v>9.3791854999999993E-2</c:v>
                      </c:pt>
                      <c:pt idx="333">
                        <c:v>9.3715600999999996E-2</c:v>
                      </c:pt>
                      <c:pt idx="334">
                        <c:v>9.3611147000000006E-2</c:v>
                      </c:pt>
                      <c:pt idx="335">
                        <c:v>9.3497410000000003E-2</c:v>
                      </c:pt>
                      <c:pt idx="336">
                        <c:v>9.3292157000000001E-2</c:v>
                      </c:pt>
                      <c:pt idx="337">
                        <c:v>9.3285775000000001E-2</c:v>
                      </c:pt>
                      <c:pt idx="338">
                        <c:v>9.3157148999999995E-2</c:v>
                      </c:pt>
                      <c:pt idx="339">
                        <c:v>9.3223431999999995E-2</c:v>
                      </c:pt>
                      <c:pt idx="340">
                        <c:v>9.3173782999999996E-2</c:v>
                      </c:pt>
                      <c:pt idx="341">
                        <c:v>9.3540441000000002E-2</c:v>
                      </c:pt>
                      <c:pt idx="342">
                        <c:v>9.3047684000000005E-2</c:v>
                      </c:pt>
                      <c:pt idx="343">
                        <c:v>9.3025936000000004E-2</c:v>
                      </c:pt>
                      <c:pt idx="344">
                        <c:v>9.2979174999999997E-2</c:v>
                      </c:pt>
                      <c:pt idx="345">
                        <c:v>9.2893970000000006E-2</c:v>
                      </c:pt>
                      <c:pt idx="346">
                        <c:v>9.2776105999999997E-2</c:v>
                      </c:pt>
                      <c:pt idx="347">
                        <c:v>9.2691132999999995E-2</c:v>
                      </c:pt>
                      <c:pt idx="348">
                        <c:v>9.2616698999999997E-2</c:v>
                      </c:pt>
                      <c:pt idx="349">
                        <c:v>9.2507136000000004E-2</c:v>
                      </c:pt>
                      <c:pt idx="350">
                        <c:v>9.2410146999999998E-2</c:v>
                      </c:pt>
                      <c:pt idx="351">
                        <c:v>9.2312896000000005E-2</c:v>
                      </c:pt>
                      <c:pt idx="352">
                        <c:v>9.2236398999999997E-2</c:v>
                      </c:pt>
                      <c:pt idx="353">
                        <c:v>0.112854366</c:v>
                      </c:pt>
                      <c:pt idx="354">
                        <c:v>9.2286796000000004E-2</c:v>
                      </c:pt>
                      <c:pt idx="355">
                        <c:v>9.2353178999999994E-2</c:v>
                      </c:pt>
                      <c:pt idx="356">
                        <c:v>9.2275515000000002E-2</c:v>
                      </c:pt>
                      <c:pt idx="357">
                        <c:v>9.1998920999999997E-2</c:v>
                      </c:pt>
                      <c:pt idx="358">
                        <c:v>9.1823279999999993E-2</c:v>
                      </c:pt>
                      <c:pt idx="359">
                        <c:v>9.1819425999999996E-2</c:v>
                      </c:pt>
                      <c:pt idx="360">
                        <c:v>9.1860966000000002E-2</c:v>
                      </c:pt>
                      <c:pt idx="361">
                        <c:v>9.1636097E-2</c:v>
                      </c:pt>
                      <c:pt idx="362">
                        <c:v>9.1553942999999999E-2</c:v>
                      </c:pt>
                      <c:pt idx="363">
                        <c:v>9.1545183000000002E-2</c:v>
                      </c:pt>
                      <c:pt idx="364">
                        <c:v>9.1416264999999997E-2</c:v>
                      </c:pt>
                      <c:pt idx="365">
                        <c:v>9.1418556999999998E-2</c:v>
                      </c:pt>
                      <c:pt idx="366">
                        <c:v>9.1306814E-2</c:v>
                      </c:pt>
                      <c:pt idx="367">
                        <c:v>9.1326077000000006E-2</c:v>
                      </c:pt>
                      <c:pt idx="368">
                        <c:v>9.1297976000000003E-2</c:v>
                      </c:pt>
                      <c:pt idx="369">
                        <c:v>9.1399426000000006E-2</c:v>
                      </c:pt>
                      <c:pt idx="370">
                        <c:v>9.1382548999999993E-2</c:v>
                      </c:pt>
                      <c:pt idx="371">
                        <c:v>9.1369983000000002E-2</c:v>
                      </c:pt>
                      <c:pt idx="372">
                        <c:v>9.1244274E-2</c:v>
                      </c:pt>
                      <c:pt idx="373">
                        <c:v>9.1243680999999993E-2</c:v>
                      </c:pt>
                      <c:pt idx="374">
                        <c:v>9.1122801000000003E-2</c:v>
                      </c:pt>
                      <c:pt idx="375">
                        <c:v>9.1088129000000004E-2</c:v>
                      </c:pt>
                      <c:pt idx="376">
                        <c:v>9.1012052999999996E-2</c:v>
                      </c:pt>
                      <c:pt idx="377">
                        <c:v>9.0907977000000001E-2</c:v>
                      </c:pt>
                      <c:pt idx="378">
                        <c:v>9.0937962999999997E-2</c:v>
                      </c:pt>
                      <c:pt idx="379">
                        <c:v>9.0864542000000006E-2</c:v>
                      </c:pt>
                      <c:pt idx="380">
                        <c:v>9.0658430999999998E-2</c:v>
                      </c:pt>
                      <c:pt idx="381">
                        <c:v>9.0642940000000005E-2</c:v>
                      </c:pt>
                      <c:pt idx="382">
                        <c:v>9.0606239000000005E-2</c:v>
                      </c:pt>
                      <c:pt idx="383">
                        <c:v>9.0549764000000005E-2</c:v>
                      </c:pt>
                      <c:pt idx="384">
                        <c:v>9.0650708999999996E-2</c:v>
                      </c:pt>
                      <c:pt idx="385">
                        <c:v>9.0466728999999996E-2</c:v>
                      </c:pt>
                      <c:pt idx="386">
                        <c:v>9.0345328000000003E-2</c:v>
                      </c:pt>
                      <c:pt idx="387">
                        <c:v>9.0459388000000002E-2</c:v>
                      </c:pt>
                      <c:pt idx="388">
                        <c:v>9.0351076000000002E-2</c:v>
                      </c:pt>
                      <c:pt idx="389">
                        <c:v>9.0344474999999994E-2</c:v>
                      </c:pt>
                      <c:pt idx="390">
                        <c:v>9.0305195000000005E-2</c:v>
                      </c:pt>
                      <c:pt idx="391">
                        <c:v>9.0208485000000005E-2</c:v>
                      </c:pt>
                      <c:pt idx="392">
                        <c:v>9.0197628000000002E-2</c:v>
                      </c:pt>
                      <c:pt idx="393">
                        <c:v>9.0127386000000004E-2</c:v>
                      </c:pt>
                      <c:pt idx="394">
                        <c:v>8.9960208E-2</c:v>
                      </c:pt>
                      <c:pt idx="395">
                        <c:v>8.9694675000000001E-2</c:v>
                      </c:pt>
                      <c:pt idx="396">
                        <c:v>8.9793421999999998E-2</c:v>
                      </c:pt>
                      <c:pt idx="397">
                        <c:v>8.9635556000000005E-2</c:v>
                      </c:pt>
                      <c:pt idx="398">
                        <c:v>8.9767998000000002E-2</c:v>
                      </c:pt>
                      <c:pt idx="399">
                        <c:v>8.9601477999999998E-2</c:v>
                      </c:pt>
                      <c:pt idx="400">
                        <c:v>8.9571358000000004E-2</c:v>
                      </c:pt>
                      <c:pt idx="401">
                        <c:v>8.9553170000000001E-2</c:v>
                      </c:pt>
                      <c:pt idx="402">
                        <c:v>8.9340087999999998E-2</c:v>
                      </c:pt>
                      <c:pt idx="403">
                        <c:v>8.9168964000000003E-2</c:v>
                      </c:pt>
                      <c:pt idx="404">
                        <c:v>8.9170631E-2</c:v>
                      </c:pt>
                      <c:pt idx="405">
                        <c:v>8.8936560999999997E-2</c:v>
                      </c:pt>
                      <c:pt idx="406">
                        <c:v>8.8920204000000003E-2</c:v>
                      </c:pt>
                      <c:pt idx="407">
                        <c:v>8.8931607999999995E-2</c:v>
                      </c:pt>
                      <c:pt idx="408">
                        <c:v>8.8720410999999999E-2</c:v>
                      </c:pt>
                      <c:pt idx="409">
                        <c:v>8.8701379999999996E-2</c:v>
                      </c:pt>
                      <c:pt idx="410">
                        <c:v>8.8668405000000006E-2</c:v>
                      </c:pt>
                      <c:pt idx="411">
                        <c:v>8.8472404000000004E-2</c:v>
                      </c:pt>
                      <c:pt idx="412">
                        <c:v>8.8431085000000006E-2</c:v>
                      </c:pt>
                      <c:pt idx="413">
                        <c:v>8.8341996000000006E-2</c:v>
                      </c:pt>
                      <c:pt idx="414">
                        <c:v>8.8285974000000003E-2</c:v>
                      </c:pt>
                      <c:pt idx="415">
                        <c:v>8.8401470999999995E-2</c:v>
                      </c:pt>
                      <c:pt idx="416">
                        <c:v>8.8196044000000001E-2</c:v>
                      </c:pt>
                      <c:pt idx="417">
                        <c:v>8.8116609999999998E-2</c:v>
                      </c:pt>
                      <c:pt idx="418">
                        <c:v>8.8051802999999998E-2</c:v>
                      </c:pt>
                      <c:pt idx="419">
                        <c:v>8.7949025E-2</c:v>
                      </c:pt>
                      <c:pt idx="420">
                        <c:v>8.7994943000000006E-2</c:v>
                      </c:pt>
                      <c:pt idx="421">
                        <c:v>8.7868525000000003E-2</c:v>
                      </c:pt>
                      <c:pt idx="422">
                        <c:v>8.7848349000000006E-2</c:v>
                      </c:pt>
                      <c:pt idx="423">
                        <c:v>8.7796382000000006E-2</c:v>
                      </c:pt>
                      <c:pt idx="424">
                        <c:v>8.7810824999999995E-2</c:v>
                      </c:pt>
                      <c:pt idx="425">
                        <c:v>8.7743790000000002E-2</c:v>
                      </c:pt>
                      <c:pt idx="426">
                        <c:v>8.7566482000000001E-2</c:v>
                      </c:pt>
                      <c:pt idx="427">
                        <c:v>8.7552428000000002E-2</c:v>
                      </c:pt>
                      <c:pt idx="428">
                        <c:v>8.7421745999999995E-2</c:v>
                      </c:pt>
                      <c:pt idx="429">
                        <c:v>8.7370785000000006E-2</c:v>
                      </c:pt>
                      <c:pt idx="430">
                        <c:v>8.7317752999999998E-2</c:v>
                      </c:pt>
                      <c:pt idx="431">
                        <c:v>8.7244173999999994E-2</c:v>
                      </c:pt>
                      <c:pt idx="432">
                        <c:v>8.7211577999999998E-2</c:v>
                      </c:pt>
                      <c:pt idx="433">
                        <c:v>8.7187840000000003E-2</c:v>
                      </c:pt>
                      <c:pt idx="434">
                        <c:v>8.7194692000000004E-2</c:v>
                      </c:pt>
                      <c:pt idx="435">
                        <c:v>8.7152130999999994E-2</c:v>
                      </c:pt>
                      <c:pt idx="436">
                        <c:v>8.7144283000000003E-2</c:v>
                      </c:pt>
                      <c:pt idx="437">
                        <c:v>8.7230926E-2</c:v>
                      </c:pt>
                      <c:pt idx="438">
                        <c:v>8.7173385000000006E-2</c:v>
                      </c:pt>
                      <c:pt idx="439">
                        <c:v>8.7120647999999995E-2</c:v>
                      </c:pt>
                      <c:pt idx="440">
                        <c:v>8.7029583999999993E-2</c:v>
                      </c:pt>
                      <c:pt idx="441">
                        <c:v>8.7043435000000002E-2</c:v>
                      </c:pt>
                      <c:pt idx="442">
                        <c:v>8.7003493000000001E-2</c:v>
                      </c:pt>
                      <c:pt idx="443">
                        <c:v>8.7008910999999994E-2</c:v>
                      </c:pt>
                      <c:pt idx="444">
                        <c:v>8.6946957000000005E-2</c:v>
                      </c:pt>
                      <c:pt idx="445">
                        <c:v>8.7004714999999996E-2</c:v>
                      </c:pt>
                      <c:pt idx="446">
                        <c:v>8.7010007E-2</c:v>
                      </c:pt>
                      <c:pt idx="447">
                        <c:v>8.6869397000000001E-2</c:v>
                      </c:pt>
                      <c:pt idx="448">
                        <c:v>8.6864351000000006E-2</c:v>
                      </c:pt>
                      <c:pt idx="449">
                        <c:v>8.6751555999999994E-2</c:v>
                      </c:pt>
                      <c:pt idx="450">
                        <c:v>8.6626135000000007E-2</c:v>
                      </c:pt>
                      <c:pt idx="451">
                        <c:v>8.6615877999999993E-2</c:v>
                      </c:pt>
                      <c:pt idx="452">
                        <c:v>8.6510017999999994E-2</c:v>
                      </c:pt>
                      <c:pt idx="453">
                        <c:v>8.6375052999999993E-2</c:v>
                      </c:pt>
                      <c:pt idx="454">
                        <c:v>8.6497620999999997E-2</c:v>
                      </c:pt>
                      <c:pt idx="455">
                        <c:v>8.6207478000000004E-2</c:v>
                      </c:pt>
                      <c:pt idx="456">
                        <c:v>8.6162162E-2</c:v>
                      </c:pt>
                      <c:pt idx="457">
                        <c:v>8.6465746999999996E-2</c:v>
                      </c:pt>
                      <c:pt idx="458">
                        <c:v>8.6354392000000002E-2</c:v>
                      </c:pt>
                      <c:pt idx="459">
                        <c:v>8.6148150000000007E-2</c:v>
                      </c:pt>
                      <c:pt idx="460">
                        <c:v>8.6160798999999996E-2</c:v>
                      </c:pt>
                      <c:pt idx="461">
                        <c:v>8.6148324999999998E-2</c:v>
                      </c:pt>
                      <c:pt idx="462">
                        <c:v>8.6166065999999999E-2</c:v>
                      </c:pt>
                      <c:pt idx="463">
                        <c:v>8.6305773000000002E-2</c:v>
                      </c:pt>
                      <c:pt idx="464">
                        <c:v>8.6271256000000004E-2</c:v>
                      </c:pt>
                      <c:pt idx="465">
                        <c:v>8.6068206999999994E-2</c:v>
                      </c:pt>
                      <c:pt idx="466">
                        <c:v>8.5951435000000007E-2</c:v>
                      </c:pt>
                      <c:pt idx="467">
                        <c:v>8.5810092000000004E-2</c:v>
                      </c:pt>
                      <c:pt idx="468">
                        <c:v>8.5771633999999999E-2</c:v>
                      </c:pt>
                      <c:pt idx="469">
                        <c:v>8.5771427999999997E-2</c:v>
                      </c:pt>
                      <c:pt idx="470">
                        <c:v>8.5822005000000007E-2</c:v>
                      </c:pt>
                      <c:pt idx="471">
                        <c:v>8.5762303999999998E-2</c:v>
                      </c:pt>
                      <c:pt idx="472">
                        <c:v>8.5794263999999995E-2</c:v>
                      </c:pt>
                      <c:pt idx="473">
                        <c:v>8.5765332E-2</c:v>
                      </c:pt>
                      <c:pt idx="474">
                        <c:v>8.5762939999999996E-2</c:v>
                      </c:pt>
                      <c:pt idx="475">
                        <c:v>8.5714167999999993E-2</c:v>
                      </c:pt>
                      <c:pt idx="476">
                        <c:v>8.5818328999999999E-2</c:v>
                      </c:pt>
                      <c:pt idx="477">
                        <c:v>8.5806891999999996E-2</c:v>
                      </c:pt>
                      <c:pt idx="478">
                        <c:v>8.5671220000000006E-2</c:v>
                      </c:pt>
                      <c:pt idx="479">
                        <c:v>8.5784204000000003E-2</c:v>
                      </c:pt>
                      <c:pt idx="480">
                        <c:v>8.5676552000000003E-2</c:v>
                      </c:pt>
                      <c:pt idx="481">
                        <c:v>8.5646817E-2</c:v>
                      </c:pt>
                      <c:pt idx="482">
                        <c:v>8.5690921000000003E-2</c:v>
                      </c:pt>
                      <c:pt idx="483">
                        <c:v>8.5617488000000005E-2</c:v>
                      </c:pt>
                      <c:pt idx="484">
                        <c:v>8.5580544999999994E-2</c:v>
                      </c:pt>
                      <c:pt idx="485">
                        <c:v>8.5589698000000006E-2</c:v>
                      </c:pt>
                      <c:pt idx="486">
                        <c:v>8.5606550000000003E-2</c:v>
                      </c:pt>
                      <c:pt idx="487">
                        <c:v>8.5610163000000003E-2</c:v>
                      </c:pt>
                      <c:pt idx="488">
                        <c:v>8.5630521000000001E-2</c:v>
                      </c:pt>
                      <c:pt idx="489">
                        <c:v>8.5484125999999994E-2</c:v>
                      </c:pt>
                      <c:pt idx="490">
                        <c:v>8.5499429000000002E-2</c:v>
                      </c:pt>
                      <c:pt idx="491">
                        <c:v>8.5485899000000004E-2</c:v>
                      </c:pt>
                      <c:pt idx="492">
                        <c:v>8.5402895000000006E-2</c:v>
                      </c:pt>
                      <c:pt idx="493">
                        <c:v>8.5407278000000003E-2</c:v>
                      </c:pt>
                      <c:pt idx="494">
                        <c:v>8.5411879999999996E-2</c:v>
                      </c:pt>
                      <c:pt idx="495">
                        <c:v>8.5335480000000005E-2</c:v>
                      </c:pt>
                      <c:pt idx="496">
                        <c:v>8.5332223999999998E-2</c:v>
                      </c:pt>
                      <c:pt idx="497">
                        <c:v>8.5326663999999997E-2</c:v>
                      </c:pt>
                      <c:pt idx="498">
                        <c:v>8.5317902000000001E-2</c:v>
                      </c:pt>
                      <c:pt idx="499">
                        <c:v>8.5296619000000004E-2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9A3-452B-80B8-F1A91CE5937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NN_RHC_LOG!$E$1</c15:sqref>
                        </c15:formulaRef>
                      </c:ext>
                    </c:extLst>
                    <c:strCache>
                      <c:ptCount val="1"/>
                      <c:pt idx="0">
                        <c:v>acc_trg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NN_RHC_LOG!$E$2:$E$501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0.43347301700000002</c:v>
                      </c:pt>
                      <c:pt idx="1">
                        <c:v>0.434437034</c:v>
                      </c:pt>
                      <c:pt idx="2">
                        <c:v>0.43479116299999998</c:v>
                      </c:pt>
                      <c:pt idx="3">
                        <c:v>0.44236557900000001</c:v>
                      </c:pt>
                      <c:pt idx="4">
                        <c:v>0.44395915699999999</c:v>
                      </c:pt>
                      <c:pt idx="5">
                        <c:v>0.44441165500000002</c:v>
                      </c:pt>
                      <c:pt idx="6">
                        <c:v>0.44647740499999999</c:v>
                      </c:pt>
                      <c:pt idx="7">
                        <c:v>0.44744142100000001</c:v>
                      </c:pt>
                      <c:pt idx="8">
                        <c:v>0.448543154</c:v>
                      </c:pt>
                      <c:pt idx="9">
                        <c:v>0.44972358299999998</c:v>
                      </c:pt>
                      <c:pt idx="10">
                        <c:v>0.44986130000000002</c:v>
                      </c:pt>
                      <c:pt idx="11">
                        <c:v>0.45257628500000002</c:v>
                      </c:pt>
                      <c:pt idx="12">
                        <c:v>0.452320526</c:v>
                      </c:pt>
                      <c:pt idx="13">
                        <c:v>0.45413051599999998</c:v>
                      </c:pt>
                      <c:pt idx="14">
                        <c:v>0.45476007800000001</c:v>
                      </c:pt>
                      <c:pt idx="15">
                        <c:v>0.45810462499999999</c:v>
                      </c:pt>
                      <c:pt idx="16">
                        <c:v>0.463711661</c:v>
                      </c:pt>
                      <c:pt idx="17">
                        <c:v>0.464931437</c:v>
                      </c:pt>
                      <c:pt idx="18">
                        <c:v>0.469180979</c:v>
                      </c:pt>
                      <c:pt idx="19">
                        <c:v>0.472525527</c:v>
                      </c:pt>
                      <c:pt idx="20">
                        <c:v>0.47581105299999998</c:v>
                      </c:pt>
                      <c:pt idx="21">
                        <c:v>0.47616518099999999</c:v>
                      </c:pt>
                      <c:pt idx="22">
                        <c:v>0.477975172</c:v>
                      </c:pt>
                      <c:pt idx="23">
                        <c:v>0.48383796699999998</c:v>
                      </c:pt>
                      <c:pt idx="24">
                        <c:v>0.48552991400000001</c:v>
                      </c:pt>
                      <c:pt idx="25">
                        <c:v>0.48763501199999998</c:v>
                      </c:pt>
                      <c:pt idx="26">
                        <c:v>0.49782604400000002</c:v>
                      </c:pt>
                      <c:pt idx="27">
                        <c:v>0.49784571799999999</c:v>
                      </c:pt>
                      <c:pt idx="28">
                        <c:v>0.498396585</c:v>
                      </c:pt>
                      <c:pt idx="29">
                        <c:v>0.49843593200000003</c:v>
                      </c:pt>
                      <c:pt idx="30">
                        <c:v>0.49936060100000002</c:v>
                      </c:pt>
                      <c:pt idx="31">
                        <c:v>0.499498318</c:v>
                      </c:pt>
                      <c:pt idx="32">
                        <c:v>0.49947864400000003</c:v>
                      </c:pt>
                      <c:pt idx="33">
                        <c:v>0.50195754400000003</c:v>
                      </c:pt>
                      <c:pt idx="34">
                        <c:v>0.50217395600000003</c:v>
                      </c:pt>
                      <c:pt idx="35">
                        <c:v>0.50567589400000001</c:v>
                      </c:pt>
                      <c:pt idx="36">
                        <c:v>0.50693501699999999</c:v>
                      </c:pt>
                      <c:pt idx="37">
                        <c:v>0.50988608899999999</c:v>
                      </c:pt>
                      <c:pt idx="38">
                        <c:v>0.515906274</c:v>
                      </c:pt>
                      <c:pt idx="39">
                        <c:v>0.52068700899999998</c:v>
                      </c:pt>
                      <c:pt idx="40">
                        <c:v>0.52375612299999996</c:v>
                      </c:pt>
                      <c:pt idx="41">
                        <c:v>0.52497590000000005</c:v>
                      </c:pt>
                      <c:pt idx="42">
                        <c:v>0.52505459499999996</c:v>
                      </c:pt>
                      <c:pt idx="43">
                        <c:v>0.52533002799999995</c:v>
                      </c:pt>
                      <c:pt idx="44">
                        <c:v>0.52556611399999997</c:v>
                      </c:pt>
                      <c:pt idx="45">
                        <c:v>0.52802534000000001</c:v>
                      </c:pt>
                      <c:pt idx="46">
                        <c:v>0.52814338299999997</c:v>
                      </c:pt>
                      <c:pt idx="47">
                        <c:v>0.52893033499999997</c:v>
                      </c:pt>
                      <c:pt idx="48">
                        <c:v>0.53013043699999995</c:v>
                      </c:pt>
                      <c:pt idx="49">
                        <c:v>0.53011076400000001</c:v>
                      </c:pt>
                      <c:pt idx="50">
                        <c:v>0.531035433</c:v>
                      </c:pt>
                      <c:pt idx="51">
                        <c:v>0.53190108000000003</c:v>
                      </c:pt>
                      <c:pt idx="52">
                        <c:v>0.53300281299999996</c:v>
                      </c:pt>
                      <c:pt idx="53">
                        <c:v>0.53487182499999997</c:v>
                      </c:pt>
                      <c:pt idx="54">
                        <c:v>0.53843278400000005</c:v>
                      </c:pt>
                      <c:pt idx="55">
                        <c:v>0.54207243900000002</c:v>
                      </c:pt>
                      <c:pt idx="56">
                        <c:v>0.54584980999999999</c:v>
                      </c:pt>
                      <c:pt idx="57">
                        <c:v>0.55017804800000003</c:v>
                      </c:pt>
                      <c:pt idx="58">
                        <c:v>0.54826968899999995</c:v>
                      </c:pt>
                      <c:pt idx="59">
                        <c:v>0.55157488799999999</c:v>
                      </c:pt>
                      <c:pt idx="60">
                        <c:v>0.55163390999999995</c:v>
                      </c:pt>
                      <c:pt idx="61">
                        <c:v>0.55346357400000001</c:v>
                      </c:pt>
                      <c:pt idx="62">
                        <c:v>0.55533258600000002</c:v>
                      </c:pt>
                      <c:pt idx="63">
                        <c:v>0.55548997600000005</c:v>
                      </c:pt>
                      <c:pt idx="64">
                        <c:v>0.55371933299999998</c:v>
                      </c:pt>
                      <c:pt idx="65">
                        <c:v>0.55566704</c:v>
                      </c:pt>
                      <c:pt idx="66">
                        <c:v>0.55572606199999997</c:v>
                      </c:pt>
                      <c:pt idx="67">
                        <c:v>0.55885419700000005</c:v>
                      </c:pt>
                      <c:pt idx="68">
                        <c:v>0.55934604300000001</c:v>
                      </c:pt>
                      <c:pt idx="69">
                        <c:v>0.56058549300000005</c:v>
                      </c:pt>
                      <c:pt idx="70">
                        <c:v>0.56253319999999996</c:v>
                      </c:pt>
                      <c:pt idx="71">
                        <c:v>0.56339884699999998</c:v>
                      </c:pt>
                      <c:pt idx="72">
                        <c:v>0.56575970399999997</c:v>
                      </c:pt>
                      <c:pt idx="73">
                        <c:v>0.56798284399999999</c:v>
                      </c:pt>
                      <c:pt idx="74">
                        <c:v>0.56886816600000001</c:v>
                      </c:pt>
                      <c:pt idx="75">
                        <c:v>0.56926164199999996</c:v>
                      </c:pt>
                      <c:pt idx="76">
                        <c:v>0.56953707499999995</c:v>
                      </c:pt>
                      <c:pt idx="77">
                        <c:v>0.56989120400000004</c:v>
                      </c:pt>
                      <c:pt idx="78">
                        <c:v>0.57038304900000003</c:v>
                      </c:pt>
                      <c:pt idx="79">
                        <c:v>0.57266521100000001</c:v>
                      </c:pt>
                      <c:pt idx="80">
                        <c:v>0.57292096999999997</c:v>
                      </c:pt>
                      <c:pt idx="81">
                        <c:v>0.57325542500000004</c:v>
                      </c:pt>
                      <c:pt idx="82">
                        <c:v>0.57421944199999997</c:v>
                      </c:pt>
                      <c:pt idx="83">
                        <c:v>0.57490802500000004</c:v>
                      </c:pt>
                      <c:pt idx="84">
                        <c:v>0.58246276699999999</c:v>
                      </c:pt>
                      <c:pt idx="85">
                        <c:v>0.58328906700000005</c:v>
                      </c:pt>
                      <c:pt idx="86">
                        <c:v>0.58566959799999996</c:v>
                      </c:pt>
                      <c:pt idx="87">
                        <c:v>0.58517775299999997</c:v>
                      </c:pt>
                      <c:pt idx="88">
                        <c:v>0.59147337200000005</c:v>
                      </c:pt>
                      <c:pt idx="89">
                        <c:v>0.59056837600000001</c:v>
                      </c:pt>
                      <c:pt idx="90">
                        <c:v>0.59259477900000002</c:v>
                      </c:pt>
                      <c:pt idx="91">
                        <c:v>0.59517204700000004</c:v>
                      </c:pt>
                      <c:pt idx="92">
                        <c:v>0.59828050899999996</c:v>
                      </c:pt>
                      <c:pt idx="93">
                        <c:v>0.59778866399999997</c:v>
                      </c:pt>
                      <c:pt idx="94">
                        <c:v>0.60081843000000001</c:v>
                      </c:pt>
                      <c:pt idx="95">
                        <c:v>0.60603198999999996</c:v>
                      </c:pt>
                      <c:pt idx="96">
                        <c:v>0.60823545599999995</c:v>
                      </c:pt>
                      <c:pt idx="97">
                        <c:v>0.60943555800000004</c:v>
                      </c:pt>
                      <c:pt idx="98">
                        <c:v>0.60929784200000003</c:v>
                      </c:pt>
                      <c:pt idx="99">
                        <c:v>0.611855437</c:v>
                      </c:pt>
                      <c:pt idx="100">
                        <c:v>0.61266206300000003</c:v>
                      </c:pt>
                      <c:pt idx="101">
                        <c:v>0.61220956500000001</c:v>
                      </c:pt>
                      <c:pt idx="102">
                        <c:v>0.61594758900000002</c:v>
                      </c:pt>
                      <c:pt idx="103">
                        <c:v>0.61657715099999999</c:v>
                      </c:pt>
                      <c:pt idx="104">
                        <c:v>0.61640008700000004</c:v>
                      </c:pt>
                      <c:pt idx="105">
                        <c:v>0.61813138199999995</c:v>
                      </c:pt>
                      <c:pt idx="106">
                        <c:v>0.61807235999999999</c:v>
                      </c:pt>
                      <c:pt idx="107">
                        <c:v>0.62013810999999996</c:v>
                      </c:pt>
                      <c:pt idx="108">
                        <c:v>0.62236124999999998</c:v>
                      </c:pt>
                      <c:pt idx="109">
                        <c:v>0.62263668400000005</c:v>
                      </c:pt>
                      <c:pt idx="110">
                        <c:v>0.62226288100000005</c:v>
                      </c:pt>
                      <c:pt idx="111">
                        <c:v>0.62310885500000002</c:v>
                      </c:pt>
                      <c:pt idx="112">
                        <c:v>0.62417124099999999</c:v>
                      </c:pt>
                      <c:pt idx="113">
                        <c:v>0.62436797899999996</c:v>
                      </c:pt>
                      <c:pt idx="114">
                        <c:v>0.62676818400000001</c:v>
                      </c:pt>
                      <c:pt idx="115">
                        <c:v>0.62712231200000002</c:v>
                      </c:pt>
                      <c:pt idx="116">
                        <c:v>0.62859784799999996</c:v>
                      </c:pt>
                      <c:pt idx="117">
                        <c:v>0.628696217</c:v>
                      </c:pt>
                      <c:pt idx="118">
                        <c:v>0.62822404499999995</c:v>
                      </c:pt>
                      <c:pt idx="119">
                        <c:v>0.63241456600000001</c:v>
                      </c:pt>
                      <c:pt idx="120">
                        <c:v>0.63345727799999996</c:v>
                      </c:pt>
                      <c:pt idx="121">
                        <c:v>0.63349662600000001</c:v>
                      </c:pt>
                      <c:pt idx="122">
                        <c:v>0.63627063299999997</c:v>
                      </c:pt>
                      <c:pt idx="123">
                        <c:v>0.63540498499999998</c:v>
                      </c:pt>
                      <c:pt idx="124">
                        <c:v>0.63684117299999998</c:v>
                      </c:pt>
                      <c:pt idx="125">
                        <c:v>0.64288103200000002</c:v>
                      </c:pt>
                      <c:pt idx="126">
                        <c:v>0.64297940200000003</c:v>
                      </c:pt>
                      <c:pt idx="127">
                        <c:v>0.64168093000000004</c:v>
                      </c:pt>
                      <c:pt idx="128">
                        <c:v>0.64433689400000005</c:v>
                      </c:pt>
                      <c:pt idx="129">
                        <c:v>0.64520254200000005</c:v>
                      </c:pt>
                      <c:pt idx="130">
                        <c:v>0.64537960599999999</c:v>
                      </c:pt>
                      <c:pt idx="131">
                        <c:v>0.64718959600000003</c:v>
                      </c:pt>
                      <c:pt idx="132">
                        <c:v>0.64697318500000001</c:v>
                      </c:pt>
                      <c:pt idx="133">
                        <c:v>0.64697318500000001</c:v>
                      </c:pt>
                      <c:pt idx="134">
                        <c:v>0.64923567299999996</c:v>
                      </c:pt>
                      <c:pt idx="135">
                        <c:v>0.64958980099999997</c:v>
                      </c:pt>
                      <c:pt idx="136">
                        <c:v>0.65077023000000001</c:v>
                      </c:pt>
                      <c:pt idx="137">
                        <c:v>0.65071120800000004</c:v>
                      </c:pt>
                      <c:pt idx="138">
                        <c:v>0.65033740600000001</c:v>
                      </c:pt>
                      <c:pt idx="139">
                        <c:v>0.65199000600000001</c:v>
                      </c:pt>
                      <c:pt idx="140">
                        <c:v>0.65006197200000004</c:v>
                      </c:pt>
                      <c:pt idx="141">
                        <c:v>0.65393771300000003</c:v>
                      </c:pt>
                      <c:pt idx="142">
                        <c:v>0.65378032200000002</c:v>
                      </c:pt>
                      <c:pt idx="143">
                        <c:v>0.65073088199999995</c:v>
                      </c:pt>
                      <c:pt idx="144">
                        <c:v>0.65153750799999999</c:v>
                      </c:pt>
                      <c:pt idx="145">
                        <c:v>0.65470499100000001</c:v>
                      </c:pt>
                      <c:pt idx="146">
                        <c:v>0.65586574600000003</c:v>
                      </c:pt>
                      <c:pt idx="147">
                        <c:v>0.65401640800000005</c:v>
                      </c:pt>
                      <c:pt idx="148">
                        <c:v>0.65395738699999995</c:v>
                      </c:pt>
                      <c:pt idx="149">
                        <c:v>0.65559031300000004</c:v>
                      </c:pt>
                      <c:pt idx="150">
                        <c:v>0.65938735800000003</c:v>
                      </c:pt>
                      <c:pt idx="151">
                        <c:v>0.66005626699999997</c:v>
                      </c:pt>
                      <c:pt idx="152">
                        <c:v>0.66096126200000005</c:v>
                      </c:pt>
                      <c:pt idx="153">
                        <c:v>0.66103995800000004</c:v>
                      </c:pt>
                      <c:pt idx="154">
                        <c:v>0.66100060999999999</c:v>
                      </c:pt>
                      <c:pt idx="155">
                        <c:v>0.66347951000000005</c:v>
                      </c:pt>
                      <c:pt idx="156">
                        <c:v>0.66578134499999997</c:v>
                      </c:pt>
                      <c:pt idx="157">
                        <c:v>0.66739459800000001</c:v>
                      </c:pt>
                      <c:pt idx="158">
                        <c:v>0.67310000199999998</c:v>
                      </c:pt>
                      <c:pt idx="159">
                        <c:v>0.67369021600000001</c:v>
                      </c:pt>
                      <c:pt idx="160">
                        <c:v>0.67323771899999996</c:v>
                      </c:pt>
                      <c:pt idx="161">
                        <c:v>0.67906116599999999</c:v>
                      </c:pt>
                      <c:pt idx="162">
                        <c:v>0.67772334700000003</c:v>
                      </c:pt>
                      <c:pt idx="163">
                        <c:v>0.68075311299999997</c:v>
                      </c:pt>
                      <c:pt idx="164">
                        <c:v>0.68681264600000003</c:v>
                      </c:pt>
                      <c:pt idx="165">
                        <c:v>0.68940958900000004</c:v>
                      </c:pt>
                      <c:pt idx="166">
                        <c:v>0.68964567499999996</c:v>
                      </c:pt>
                      <c:pt idx="167">
                        <c:v>0.69035393199999995</c:v>
                      </c:pt>
                      <c:pt idx="168">
                        <c:v>0.68921285099999996</c:v>
                      </c:pt>
                      <c:pt idx="169">
                        <c:v>0.69092447199999996</c:v>
                      </c:pt>
                      <c:pt idx="170">
                        <c:v>0.69121957899999997</c:v>
                      </c:pt>
                      <c:pt idx="171">
                        <c:v>0.69336402399999997</c:v>
                      </c:pt>
                      <c:pt idx="172">
                        <c:v>0.69391489100000003</c:v>
                      </c:pt>
                      <c:pt idx="173">
                        <c:v>0.69527238400000002</c:v>
                      </c:pt>
                      <c:pt idx="174">
                        <c:v>0.695193689</c:v>
                      </c:pt>
                      <c:pt idx="175">
                        <c:v>0.69570520800000002</c:v>
                      </c:pt>
                      <c:pt idx="176">
                        <c:v>0.69548879600000002</c:v>
                      </c:pt>
                      <c:pt idx="177">
                        <c:v>0.696256074</c:v>
                      </c:pt>
                      <c:pt idx="178">
                        <c:v>0.69645281199999998</c:v>
                      </c:pt>
                      <c:pt idx="179">
                        <c:v>0.69788899999999998</c:v>
                      </c:pt>
                      <c:pt idx="180">
                        <c:v>0.69971866500000002</c:v>
                      </c:pt>
                      <c:pt idx="181">
                        <c:v>0.69963996900000003</c:v>
                      </c:pt>
                      <c:pt idx="182">
                        <c:v>0.701351591</c:v>
                      </c:pt>
                      <c:pt idx="183">
                        <c:v>0.70442070499999998</c:v>
                      </c:pt>
                      <c:pt idx="184">
                        <c:v>0.70501091900000001</c:v>
                      </c:pt>
                      <c:pt idx="185">
                        <c:v>0.70709634300000002</c:v>
                      </c:pt>
                      <c:pt idx="186">
                        <c:v>0.70772590499999999</c:v>
                      </c:pt>
                      <c:pt idx="187">
                        <c:v>0.70926046200000004</c:v>
                      </c:pt>
                      <c:pt idx="188">
                        <c:v>0.70904405000000004</c:v>
                      </c:pt>
                      <c:pt idx="189">
                        <c:v>0.71034252099999995</c:v>
                      </c:pt>
                      <c:pt idx="190">
                        <c:v>0.711818057</c:v>
                      </c:pt>
                      <c:pt idx="191">
                        <c:v>0.71252631399999999</c:v>
                      </c:pt>
                      <c:pt idx="192">
                        <c:v>0.71423793499999999</c:v>
                      </c:pt>
                      <c:pt idx="193">
                        <c:v>0.71516260399999998</c:v>
                      </c:pt>
                      <c:pt idx="194">
                        <c:v>0.71594955599999999</c:v>
                      </c:pt>
                      <c:pt idx="195">
                        <c:v>0.71801530599999996</c:v>
                      </c:pt>
                      <c:pt idx="196">
                        <c:v>0.71789726300000001</c:v>
                      </c:pt>
                      <c:pt idx="197">
                        <c:v>0.71787758999999995</c:v>
                      </c:pt>
                      <c:pt idx="198">
                        <c:v>0.71964823200000005</c:v>
                      </c:pt>
                      <c:pt idx="199">
                        <c:v>0.71998268700000001</c:v>
                      </c:pt>
                      <c:pt idx="200">
                        <c:v>0.72226484899999999</c:v>
                      </c:pt>
                      <c:pt idx="201">
                        <c:v>0.72293375800000004</c:v>
                      </c:pt>
                      <c:pt idx="202">
                        <c:v>0.72289441099999996</c:v>
                      </c:pt>
                      <c:pt idx="203">
                        <c:v>0.72366168900000005</c:v>
                      </c:pt>
                      <c:pt idx="204">
                        <c:v>0.72409451300000005</c:v>
                      </c:pt>
                      <c:pt idx="205">
                        <c:v>0.72436994600000004</c:v>
                      </c:pt>
                      <c:pt idx="206">
                        <c:v>0.72464538000000001</c:v>
                      </c:pt>
                      <c:pt idx="207">
                        <c:v>0.72444864200000003</c:v>
                      </c:pt>
                      <c:pt idx="208">
                        <c:v>0.72446831499999997</c:v>
                      </c:pt>
                      <c:pt idx="209">
                        <c:v>0.72616026300000003</c:v>
                      </c:pt>
                      <c:pt idx="210">
                        <c:v>0.72708493200000002</c:v>
                      </c:pt>
                      <c:pt idx="211">
                        <c:v>0.72877687899999999</c:v>
                      </c:pt>
                      <c:pt idx="212">
                        <c:v>0.72859981500000004</c:v>
                      </c:pt>
                      <c:pt idx="213">
                        <c:v>0.72938676700000005</c:v>
                      </c:pt>
                      <c:pt idx="214">
                        <c:v>0.73001632900000002</c:v>
                      </c:pt>
                      <c:pt idx="215">
                        <c:v>0.72936709399999999</c:v>
                      </c:pt>
                      <c:pt idx="216">
                        <c:v>0.73005567699999996</c:v>
                      </c:pt>
                      <c:pt idx="217">
                        <c:v>0.73072458600000001</c:v>
                      </c:pt>
                      <c:pt idx="218">
                        <c:v>0.73160990800000003</c:v>
                      </c:pt>
                      <c:pt idx="219">
                        <c:v>0.731865667</c:v>
                      </c:pt>
                      <c:pt idx="220">
                        <c:v>0.73220012199999995</c:v>
                      </c:pt>
                      <c:pt idx="221">
                        <c:v>0.73243620799999998</c:v>
                      </c:pt>
                      <c:pt idx="222">
                        <c:v>0.73363630999999996</c:v>
                      </c:pt>
                      <c:pt idx="223">
                        <c:v>0.73371500499999998</c:v>
                      </c:pt>
                      <c:pt idx="224">
                        <c:v>0.73442326199999997</c:v>
                      </c:pt>
                      <c:pt idx="225">
                        <c:v>0.73678411899999996</c:v>
                      </c:pt>
                      <c:pt idx="226">
                        <c:v>0.73749237599999995</c:v>
                      </c:pt>
                      <c:pt idx="227">
                        <c:v>0.73698085700000004</c:v>
                      </c:pt>
                      <c:pt idx="228">
                        <c:v>0.73719726900000004</c:v>
                      </c:pt>
                      <c:pt idx="229">
                        <c:v>0.73757107200000005</c:v>
                      </c:pt>
                      <c:pt idx="230">
                        <c:v>0.74038442599999998</c:v>
                      </c:pt>
                      <c:pt idx="231">
                        <c:v>0.74193865699999995</c:v>
                      </c:pt>
                      <c:pt idx="232">
                        <c:v>0.74079757599999996</c:v>
                      </c:pt>
                      <c:pt idx="233">
                        <c:v>0.74103366199999998</c:v>
                      </c:pt>
                      <c:pt idx="234">
                        <c:v>0.74097464000000002</c:v>
                      </c:pt>
                      <c:pt idx="235">
                        <c:v>0.74223376399999996</c:v>
                      </c:pt>
                      <c:pt idx="236">
                        <c:v>0.74673906599999995</c:v>
                      </c:pt>
                      <c:pt idx="237">
                        <c:v>0.74821460200000001</c:v>
                      </c:pt>
                      <c:pt idx="238">
                        <c:v>0.74789982099999996</c:v>
                      </c:pt>
                      <c:pt idx="239">
                        <c:v>0.74789982099999996</c:v>
                      </c:pt>
                      <c:pt idx="240">
                        <c:v>0.75006393999999998</c:v>
                      </c:pt>
                      <c:pt idx="241">
                        <c:v>0.75155914899999998</c:v>
                      </c:pt>
                      <c:pt idx="242">
                        <c:v>0.75173621400000001</c:v>
                      </c:pt>
                      <c:pt idx="243">
                        <c:v>0.75114599900000001</c:v>
                      </c:pt>
                      <c:pt idx="244">
                        <c:v>0.75293631599999999</c:v>
                      </c:pt>
                      <c:pt idx="245">
                        <c:v>0.752228059</c:v>
                      </c:pt>
                      <c:pt idx="246">
                        <c:v>0.75523815100000002</c:v>
                      </c:pt>
                      <c:pt idx="247">
                        <c:v>0.75669401300000005</c:v>
                      </c:pt>
                      <c:pt idx="248">
                        <c:v>0.75677270799999996</c:v>
                      </c:pt>
                      <c:pt idx="249">
                        <c:v>0.75785476799999996</c:v>
                      </c:pt>
                      <c:pt idx="250">
                        <c:v>0.75667433900000003</c:v>
                      </c:pt>
                      <c:pt idx="251">
                        <c:v>0.75720553199999996</c:v>
                      </c:pt>
                      <c:pt idx="252">
                        <c:v>0.75964508399999997</c:v>
                      </c:pt>
                      <c:pt idx="253">
                        <c:v>0.75872041599999995</c:v>
                      </c:pt>
                      <c:pt idx="254">
                        <c:v>0.75791378899999995</c:v>
                      </c:pt>
                      <c:pt idx="255">
                        <c:v>0.75889748000000001</c:v>
                      </c:pt>
                      <c:pt idx="256">
                        <c:v>0.75877943699999995</c:v>
                      </c:pt>
                      <c:pt idx="257">
                        <c:v>0.75929095599999996</c:v>
                      </c:pt>
                      <c:pt idx="258">
                        <c:v>0.76098290300000004</c:v>
                      </c:pt>
                      <c:pt idx="259">
                        <c:v>0.76066812299999997</c:v>
                      </c:pt>
                      <c:pt idx="260">
                        <c:v>0.76060910100000001</c:v>
                      </c:pt>
                      <c:pt idx="261">
                        <c:v>0.761966594</c:v>
                      </c:pt>
                      <c:pt idx="262">
                        <c:v>0.76363886800000003</c:v>
                      </c:pt>
                      <c:pt idx="263">
                        <c:v>0.76363886800000003</c:v>
                      </c:pt>
                      <c:pt idx="264">
                        <c:v>0.76389462699999999</c:v>
                      </c:pt>
                      <c:pt idx="265">
                        <c:v>0.763402782</c:v>
                      </c:pt>
                      <c:pt idx="266">
                        <c:v>0.76621613600000005</c:v>
                      </c:pt>
                      <c:pt idx="267">
                        <c:v>0.76627515800000001</c:v>
                      </c:pt>
                      <c:pt idx="268">
                        <c:v>0.76605874600000001</c:v>
                      </c:pt>
                      <c:pt idx="269">
                        <c:v>0.766550591</c:v>
                      </c:pt>
                      <c:pt idx="270">
                        <c:v>0.76830156000000005</c:v>
                      </c:pt>
                      <c:pt idx="271">
                        <c:v>0.76832123399999996</c:v>
                      </c:pt>
                      <c:pt idx="272">
                        <c:v>0.766767003</c:v>
                      </c:pt>
                      <c:pt idx="273">
                        <c:v>0.76904916499999998</c:v>
                      </c:pt>
                      <c:pt idx="274">
                        <c:v>0.769068839</c:v>
                      </c:pt>
                      <c:pt idx="275">
                        <c:v>0.76897046999999996</c:v>
                      </c:pt>
                      <c:pt idx="276">
                        <c:v>0.76877373199999999</c:v>
                      </c:pt>
                      <c:pt idx="277">
                        <c:v>0.77052469999999995</c:v>
                      </c:pt>
                      <c:pt idx="278">
                        <c:v>0.77083948099999999</c:v>
                      </c:pt>
                      <c:pt idx="279">
                        <c:v>0.77123295800000002</c:v>
                      </c:pt>
                      <c:pt idx="280">
                        <c:v>0.77144936900000005</c:v>
                      </c:pt>
                      <c:pt idx="281">
                        <c:v>0.77255110299999996</c:v>
                      </c:pt>
                      <c:pt idx="282">
                        <c:v>0.77117393599999995</c:v>
                      </c:pt>
                      <c:pt idx="283">
                        <c:v>0.77125263099999997</c:v>
                      </c:pt>
                      <c:pt idx="284">
                        <c:v>0.77241338599999998</c:v>
                      </c:pt>
                      <c:pt idx="285">
                        <c:v>0.77239371199999995</c:v>
                      </c:pt>
                      <c:pt idx="286">
                        <c:v>0.77194121500000001</c:v>
                      </c:pt>
                      <c:pt idx="287">
                        <c:v>0.77215762700000001</c:v>
                      </c:pt>
                      <c:pt idx="288">
                        <c:v>0.77262979799999998</c:v>
                      </c:pt>
                      <c:pt idx="289">
                        <c:v>0.77231501700000005</c:v>
                      </c:pt>
                      <c:pt idx="290">
                        <c:v>0.77412500699999998</c:v>
                      </c:pt>
                      <c:pt idx="291">
                        <c:v>0.77298392599999999</c:v>
                      </c:pt>
                      <c:pt idx="292">
                        <c:v>0.77284620999999998</c:v>
                      </c:pt>
                      <c:pt idx="293">
                        <c:v>0.77359381500000002</c:v>
                      </c:pt>
                      <c:pt idx="294">
                        <c:v>0.77398729099999997</c:v>
                      </c:pt>
                      <c:pt idx="295">
                        <c:v>0.77396761700000005</c:v>
                      </c:pt>
                      <c:pt idx="296">
                        <c:v>0.77424305000000004</c:v>
                      </c:pt>
                      <c:pt idx="297">
                        <c:v>0.773711857</c:v>
                      </c:pt>
                      <c:pt idx="298">
                        <c:v>0.77508902400000002</c:v>
                      </c:pt>
                      <c:pt idx="299">
                        <c:v>0.77532511000000004</c:v>
                      </c:pt>
                      <c:pt idx="300">
                        <c:v>0.77660390700000004</c:v>
                      </c:pt>
                      <c:pt idx="301">
                        <c:v>0.77689901400000005</c:v>
                      </c:pt>
                      <c:pt idx="302">
                        <c:v>0.77699738299999999</c:v>
                      </c:pt>
                      <c:pt idx="303">
                        <c:v>0.77648586399999997</c:v>
                      </c:pt>
                      <c:pt idx="304">
                        <c:v>0.77705640499999995</c:v>
                      </c:pt>
                      <c:pt idx="305">
                        <c:v>0.77733183800000005</c:v>
                      </c:pt>
                      <c:pt idx="306">
                        <c:v>0.77754825000000005</c:v>
                      </c:pt>
                      <c:pt idx="307">
                        <c:v>0.77809911700000001</c:v>
                      </c:pt>
                      <c:pt idx="308">
                        <c:v>0.77855161399999995</c:v>
                      </c:pt>
                      <c:pt idx="309">
                        <c:v>0.77788270500000001</c:v>
                      </c:pt>
                      <c:pt idx="310">
                        <c:v>0.77841389800000005</c:v>
                      </c:pt>
                      <c:pt idx="311">
                        <c:v>0.77829585499999998</c:v>
                      </c:pt>
                      <c:pt idx="312">
                        <c:v>0.77805976899999996</c:v>
                      </c:pt>
                      <c:pt idx="313">
                        <c:v>0.77872867899999998</c:v>
                      </c:pt>
                      <c:pt idx="314">
                        <c:v>0.77886639499999999</c:v>
                      </c:pt>
                      <c:pt idx="315">
                        <c:v>0.77898443799999995</c:v>
                      </c:pt>
                      <c:pt idx="316">
                        <c:v>0.77916150200000001</c:v>
                      </c:pt>
                      <c:pt idx="317">
                        <c:v>0.77988943300000002</c:v>
                      </c:pt>
                      <c:pt idx="318">
                        <c:v>0.77951563099999999</c:v>
                      </c:pt>
                      <c:pt idx="319">
                        <c:v>0.77975171700000001</c:v>
                      </c:pt>
                      <c:pt idx="320">
                        <c:v>0.77992878099999996</c:v>
                      </c:pt>
                      <c:pt idx="321">
                        <c:v>0.77996812800000004</c:v>
                      </c:pt>
                      <c:pt idx="322">
                        <c:v>0.78006649699999997</c:v>
                      </c:pt>
                      <c:pt idx="323">
                        <c:v>0.78073540699999999</c:v>
                      </c:pt>
                      <c:pt idx="324">
                        <c:v>0.78179779299999996</c:v>
                      </c:pt>
                      <c:pt idx="325">
                        <c:v>0.78213224699999995</c:v>
                      </c:pt>
                      <c:pt idx="326">
                        <c:v>0.78299789500000005</c:v>
                      </c:pt>
                      <c:pt idx="327">
                        <c:v>0.78354876200000001</c:v>
                      </c:pt>
                      <c:pt idx="328">
                        <c:v>0.783824195</c:v>
                      </c:pt>
                      <c:pt idx="329">
                        <c:v>0.78378484699999995</c:v>
                      </c:pt>
                      <c:pt idx="330">
                        <c:v>0.78378484699999995</c:v>
                      </c:pt>
                      <c:pt idx="331">
                        <c:v>0.78392256400000004</c:v>
                      </c:pt>
                      <c:pt idx="332">
                        <c:v>0.78417832300000001</c:v>
                      </c:pt>
                      <c:pt idx="333">
                        <c:v>0.78398158500000004</c:v>
                      </c:pt>
                      <c:pt idx="334">
                        <c:v>0.78437506099999998</c:v>
                      </c:pt>
                      <c:pt idx="335">
                        <c:v>0.78439473500000001</c:v>
                      </c:pt>
                      <c:pt idx="336">
                        <c:v>0.78512266600000002</c:v>
                      </c:pt>
                      <c:pt idx="337">
                        <c:v>0.78551614199999997</c:v>
                      </c:pt>
                      <c:pt idx="338">
                        <c:v>0.78592929199999995</c:v>
                      </c:pt>
                      <c:pt idx="339">
                        <c:v>0.78610635699999998</c:v>
                      </c:pt>
                      <c:pt idx="340">
                        <c:v>0.78543744699999996</c:v>
                      </c:pt>
                      <c:pt idx="341">
                        <c:v>0.78366680399999999</c:v>
                      </c:pt>
                      <c:pt idx="342">
                        <c:v>0.78587027099999995</c:v>
                      </c:pt>
                      <c:pt idx="343">
                        <c:v>0.78583092300000001</c:v>
                      </c:pt>
                      <c:pt idx="344">
                        <c:v>0.78583092300000001</c:v>
                      </c:pt>
                      <c:pt idx="345">
                        <c:v>0.78587027099999995</c:v>
                      </c:pt>
                      <c:pt idx="346">
                        <c:v>0.78602766099999999</c:v>
                      </c:pt>
                      <c:pt idx="347">
                        <c:v>0.78612603000000003</c:v>
                      </c:pt>
                      <c:pt idx="348">
                        <c:v>0.78648015900000001</c:v>
                      </c:pt>
                      <c:pt idx="349">
                        <c:v>0.78606700900000004</c:v>
                      </c:pt>
                      <c:pt idx="350">
                        <c:v>0.78736547999999995</c:v>
                      </c:pt>
                      <c:pt idx="351">
                        <c:v>0.78768026099999999</c:v>
                      </c:pt>
                      <c:pt idx="352">
                        <c:v>0.78773928299999996</c:v>
                      </c:pt>
                      <c:pt idx="353">
                        <c:v>0.72057290100000004</c:v>
                      </c:pt>
                      <c:pt idx="354">
                        <c:v>0.78769993500000002</c:v>
                      </c:pt>
                      <c:pt idx="355">
                        <c:v>0.78646048499999999</c:v>
                      </c:pt>
                      <c:pt idx="356">
                        <c:v>0.78748352300000002</c:v>
                      </c:pt>
                      <c:pt idx="357">
                        <c:v>0.78878199500000001</c:v>
                      </c:pt>
                      <c:pt idx="358">
                        <c:v>0.78943123000000004</c:v>
                      </c:pt>
                      <c:pt idx="359">
                        <c:v>0.78952959899999997</c:v>
                      </c:pt>
                      <c:pt idx="360">
                        <c:v>0.78913612300000002</c:v>
                      </c:pt>
                      <c:pt idx="361">
                        <c:v>0.78968698999999998</c:v>
                      </c:pt>
                      <c:pt idx="362">
                        <c:v>0.78962796800000001</c:v>
                      </c:pt>
                      <c:pt idx="363">
                        <c:v>0.78990340199999998</c:v>
                      </c:pt>
                      <c:pt idx="364">
                        <c:v>0.78984438000000001</c:v>
                      </c:pt>
                      <c:pt idx="365">
                        <c:v>0.78992307500000003</c:v>
                      </c:pt>
                      <c:pt idx="366">
                        <c:v>0.79043459400000005</c:v>
                      </c:pt>
                      <c:pt idx="367">
                        <c:v>0.78992307500000003</c:v>
                      </c:pt>
                      <c:pt idx="368">
                        <c:v>0.79015916100000005</c:v>
                      </c:pt>
                      <c:pt idx="369">
                        <c:v>0.78980503300000005</c:v>
                      </c:pt>
                      <c:pt idx="370">
                        <c:v>0.789765685</c:v>
                      </c:pt>
                      <c:pt idx="371">
                        <c:v>0.789706664</c:v>
                      </c:pt>
                      <c:pt idx="372">
                        <c:v>0.78974601099999997</c:v>
                      </c:pt>
                      <c:pt idx="373">
                        <c:v>0.79072970200000003</c:v>
                      </c:pt>
                      <c:pt idx="374">
                        <c:v>0.79027720400000001</c:v>
                      </c:pt>
                      <c:pt idx="375">
                        <c:v>0.79019850899999999</c:v>
                      </c:pt>
                      <c:pt idx="376">
                        <c:v>0.79027720400000001</c:v>
                      </c:pt>
                      <c:pt idx="377">
                        <c:v>0.79104448199999999</c:v>
                      </c:pt>
                      <c:pt idx="378">
                        <c:v>0.79124122100000005</c:v>
                      </c:pt>
                      <c:pt idx="379">
                        <c:v>0.79051329000000004</c:v>
                      </c:pt>
                      <c:pt idx="380">
                        <c:v>0.79114285200000001</c:v>
                      </c:pt>
                      <c:pt idx="381">
                        <c:v>0.79019850899999999</c:v>
                      </c:pt>
                      <c:pt idx="382">
                        <c:v>0.79080839700000005</c:v>
                      </c:pt>
                      <c:pt idx="383">
                        <c:v>0.79114285200000001</c:v>
                      </c:pt>
                      <c:pt idx="384">
                        <c:v>0.79143795900000002</c:v>
                      </c:pt>
                      <c:pt idx="385">
                        <c:v>0.79086741800000004</c:v>
                      </c:pt>
                      <c:pt idx="386">
                        <c:v>0.79126089399999999</c:v>
                      </c:pt>
                      <c:pt idx="387">
                        <c:v>0.79126089399999999</c:v>
                      </c:pt>
                      <c:pt idx="388">
                        <c:v>0.79137893699999995</c:v>
                      </c:pt>
                      <c:pt idx="389">
                        <c:v>0.79147730599999999</c:v>
                      </c:pt>
                      <c:pt idx="390">
                        <c:v>0.79224458499999995</c:v>
                      </c:pt>
                      <c:pt idx="391">
                        <c:v>0.79253969199999996</c:v>
                      </c:pt>
                      <c:pt idx="392">
                        <c:v>0.79252001800000005</c:v>
                      </c:pt>
                      <c:pt idx="393">
                        <c:v>0.79277577799999999</c:v>
                      </c:pt>
                      <c:pt idx="394">
                        <c:v>0.79257904000000001</c:v>
                      </c:pt>
                      <c:pt idx="395">
                        <c:v>0.79297251599999996</c:v>
                      </c:pt>
                      <c:pt idx="396">
                        <c:v>0.79275610399999996</c:v>
                      </c:pt>
                      <c:pt idx="397">
                        <c:v>0.79281512499999995</c:v>
                      </c:pt>
                      <c:pt idx="398">
                        <c:v>0.79238230099999996</c:v>
                      </c:pt>
                      <c:pt idx="399">
                        <c:v>0.79293316800000002</c:v>
                      </c:pt>
                      <c:pt idx="400">
                        <c:v>0.792638061</c:v>
                      </c:pt>
                      <c:pt idx="401">
                        <c:v>0.79236262800000001</c:v>
                      </c:pt>
                      <c:pt idx="402">
                        <c:v>0.79370044699999998</c:v>
                      </c:pt>
                      <c:pt idx="403">
                        <c:v>0.79375946799999997</c:v>
                      </c:pt>
                      <c:pt idx="404">
                        <c:v>0.79413327</c:v>
                      </c:pt>
                      <c:pt idx="405">
                        <c:v>0.79436935600000003</c:v>
                      </c:pt>
                      <c:pt idx="406">
                        <c:v>0.79438903000000005</c:v>
                      </c:pt>
                      <c:pt idx="407">
                        <c:v>0.79442837799999999</c:v>
                      </c:pt>
                      <c:pt idx="408">
                        <c:v>0.79474315799999995</c:v>
                      </c:pt>
                      <c:pt idx="409">
                        <c:v>0.79462511599999996</c:v>
                      </c:pt>
                      <c:pt idx="410">
                        <c:v>0.79415294400000003</c:v>
                      </c:pt>
                      <c:pt idx="411">
                        <c:v>0.794566094</c:v>
                      </c:pt>
                      <c:pt idx="412">
                        <c:v>0.79454641999999998</c:v>
                      </c:pt>
                      <c:pt idx="413">
                        <c:v>0.79495956999999995</c:v>
                      </c:pt>
                      <c:pt idx="414">
                        <c:v>0.79497924399999997</c:v>
                      </c:pt>
                      <c:pt idx="415">
                        <c:v>0.79515630800000003</c:v>
                      </c:pt>
                      <c:pt idx="416">
                        <c:v>0.79492022299999998</c:v>
                      </c:pt>
                      <c:pt idx="417">
                        <c:v>0.79519565599999997</c:v>
                      </c:pt>
                      <c:pt idx="418">
                        <c:v>0.795431742</c:v>
                      </c:pt>
                      <c:pt idx="419">
                        <c:v>0.79527435099999999</c:v>
                      </c:pt>
                      <c:pt idx="420">
                        <c:v>0.795431742</c:v>
                      </c:pt>
                      <c:pt idx="421">
                        <c:v>0.79529402500000002</c:v>
                      </c:pt>
                      <c:pt idx="422">
                        <c:v>0.79521533</c:v>
                      </c:pt>
                      <c:pt idx="423">
                        <c:v>0.79501859200000002</c:v>
                      </c:pt>
                      <c:pt idx="424">
                        <c:v>0.79535304600000001</c:v>
                      </c:pt>
                      <c:pt idx="425">
                        <c:v>0.79547108899999996</c:v>
                      </c:pt>
                      <c:pt idx="426">
                        <c:v>0.79517598199999995</c:v>
                      </c:pt>
                      <c:pt idx="427">
                        <c:v>0.79580554400000003</c:v>
                      </c:pt>
                      <c:pt idx="428">
                        <c:v>0.795648154</c:v>
                      </c:pt>
                      <c:pt idx="429">
                        <c:v>0.79574652300000004</c:v>
                      </c:pt>
                      <c:pt idx="430">
                        <c:v>0.795431742</c:v>
                      </c:pt>
                      <c:pt idx="431">
                        <c:v>0.79535304600000001</c:v>
                      </c:pt>
                      <c:pt idx="432">
                        <c:v>0.79535304600000001</c:v>
                      </c:pt>
                      <c:pt idx="433">
                        <c:v>0.79535304600000001</c:v>
                      </c:pt>
                      <c:pt idx="434">
                        <c:v>0.79505793899999999</c:v>
                      </c:pt>
                      <c:pt idx="435">
                        <c:v>0.79553011100000004</c:v>
                      </c:pt>
                      <c:pt idx="436">
                        <c:v>0.795864566</c:v>
                      </c:pt>
                      <c:pt idx="437">
                        <c:v>0.79553011100000004</c:v>
                      </c:pt>
                      <c:pt idx="438">
                        <c:v>0.795431742</c:v>
                      </c:pt>
                      <c:pt idx="439">
                        <c:v>0.79470381099999998</c:v>
                      </c:pt>
                      <c:pt idx="440">
                        <c:v>0.79515630800000003</c:v>
                      </c:pt>
                      <c:pt idx="441">
                        <c:v>0.795431742</c:v>
                      </c:pt>
                      <c:pt idx="442">
                        <c:v>0.79547108899999996</c:v>
                      </c:pt>
                      <c:pt idx="443">
                        <c:v>0.79537272000000003</c:v>
                      </c:pt>
                      <c:pt idx="444">
                        <c:v>0.795648154</c:v>
                      </c:pt>
                      <c:pt idx="445">
                        <c:v>0.79610065100000005</c:v>
                      </c:pt>
                      <c:pt idx="446">
                        <c:v>0.79612032499999996</c:v>
                      </c:pt>
                      <c:pt idx="447">
                        <c:v>0.796435106</c:v>
                      </c:pt>
                      <c:pt idx="448">
                        <c:v>0.79641543199999998</c:v>
                      </c:pt>
                      <c:pt idx="449">
                        <c:v>0.79566782700000005</c:v>
                      </c:pt>
                      <c:pt idx="450">
                        <c:v>0.79651380100000002</c:v>
                      </c:pt>
                      <c:pt idx="451">
                        <c:v>0.79641543199999998</c:v>
                      </c:pt>
                      <c:pt idx="452">
                        <c:v>0.79694662500000002</c:v>
                      </c:pt>
                      <c:pt idx="453">
                        <c:v>0.79712368899999997</c:v>
                      </c:pt>
                      <c:pt idx="454">
                        <c:v>0.79592358699999999</c:v>
                      </c:pt>
                      <c:pt idx="455">
                        <c:v>0.79682858199999995</c:v>
                      </c:pt>
                      <c:pt idx="456">
                        <c:v>0.79633673699999996</c:v>
                      </c:pt>
                      <c:pt idx="457">
                        <c:v>0.79594326100000001</c:v>
                      </c:pt>
                      <c:pt idx="458">
                        <c:v>0.79531369900000004</c:v>
                      </c:pt>
                      <c:pt idx="459">
                        <c:v>0.79674988700000005</c:v>
                      </c:pt>
                      <c:pt idx="460">
                        <c:v>0.79641543199999998</c:v>
                      </c:pt>
                      <c:pt idx="461">
                        <c:v>0.79663184399999998</c:v>
                      </c:pt>
                      <c:pt idx="462">
                        <c:v>0.79663184399999998</c:v>
                      </c:pt>
                      <c:pt idx="463">
                        <c:v>0.79704499399999995</c:v>
                      </c:pt>
                      <c:pt idx="464">
                        <c:v>0.79663184399999998</c:v>
                      </c:pt>
                      <c:pt idx="465">
                        <c:v>0.79775325100000005</c:v>
                      </c:pt>
                      <c:pt idx="466">
                        <c:v>0.79808770600000001</c:v>
                      </c:pt>
                      <c:pt idx="467">
                        <c:v>0.79789096800000003</c:v>
                      </c:pt>
                      <c:pt idx="468">
                        <c:v>0.79852053000000001</c:v>
                      </c:pt>
                      <c:pt idx="469">
                        <c:v>0.79824509600000004</c:v>
                      </c:pt>
                      <c:pt idx="470">
                        <c:v>0.79834346499999997</c:v>
                      </c:pt>
                      <c:pt idx="471">
                        <c:v>0.79842216099999996</c:v>
                      </c:pt>
                      <c:pt idx="472">
                        <c:v>0.79852053000000001</c:v>
                      </c:pt>
                      <c:pt idx="473">
                        <c:v>0.79806803199999998</c:v>
                      </c:pt>
                      <c:pt idx="474">
                        <c:v>0.79810738000000003</c:v>
                      </c:pt>
                      <c:pt idx="475">
                        <c:v>0.79822542200000002</c:v>
                      </c:pt>
                      <c:pt idx="476">
                        <c:v>0.79877628899999997</c:v>
                      </c:pt>
                      <c:pt idx="477">
                        <c:v>0.79881563700000002</c:v>
                      </c:pt>
                      <c:pt idx="478">
                        <c:v>0.79903204900000002</c:v>
                      </c:pt>
                      <c:pt idx="479">
                        <c:v>0.79909107000000001</c:v>
                      </c:pt>
                      <c:pt idx="480">
                        <c:v>0.79881563700000002</c:v>
                      </c:pt>
                      <c:pt idx="481">
                        <c:v>0.798795963</c:v>
                      </c:pt>
                      <c:pt idx="482">
                        <c:v>0.798795963</c:v>
                      </c:pt>
                      <c:pt idx="483">
                        <c:v>0.798795963</c:v>
                      </c:pt>
                      <c:pt idx="484">
                        <c:v>0.79903204900000002</c:v>
                      </c:pt>
                      <c:pt idx="485">
                        <c:v>0.79897302699999995</c:v>
                      </c:pt>
                      <c:pt idx="486">
                        <c:v>0.79915009100000001</c:v>
                      </c:pt>
                      <c:pt idx="487">
                        <c:v>0.79987802200000002</c:v>
                      </c:pt>
                      <c:pt idx="488">
                        <c:v>0.79960258900000003</c:v>
                      </c:pt>
                      <c:pt idx="489">
                        <c:v>0.79975998000000004</c:v>
                      </c:pt>
                      <c:pt idx="490">
                        <c:v>0.79977965299999998</c:v>
                      </c:pt>
                      <c:pt idx="491">
                        <c:v>0.79989769600000005</c:v>
                      </c:pt>
                      <c:pt idx="492">
                        <c:v>0.79966161000000002</c:v>
                      </c:pt>
                      <c:pt idx="493">
                        <c:v>0.79985834899999997</c:v>
                      </c:pt>
                      <c:pt idx="494">
                        <c:v>0.79977965299999998</c:v>
                      </c:pt>
                      <c:pt idx="495">
                        <c:v>0.80033052000000005</c:v>
                      </c:pt>
                      <c:pt idx="496">
                        <c:v>0.800232151</c:v>
                      </c:pt>
                      <c:pt idx="497">
                        <c:v>0.800291172</c:v>
                      </c:pt>
                      <c:pt idx="498">
                        <c:v>0.80033052000000005</c:v>
                      </c:pt>
                      <c:pt idx="499">
                        <c:v>0.79985834899999997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9A3-452B-80B8-F1A91CE5937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NN_RHC_LOG!$F$1</c15:sqref>
                        </c15:formulaRef>
                      </c:ext>
                    </c:extLst>
                    <c:strCache>
                      <c:ptCount val="1"/>
                      <c:pt idx="0">
                        <c:v>acc_val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NN_RHC_LOG!$F$2:$F$501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0.43083097300000001</c:v>
                      </c:pt>
                      <c:pt idx="1">
                        <c:v>0.43193264100000001</c:v>
                      </c:pt>
                      <c:pt idx="2">
                        <c:v>0.43256216600000003</c:v>
                      </c:pt>
                      <c:pt idx="3">
                        <c:v>0.44255587000000002</c:v>
                      </c:pt>
                      <c:pt idx="4">
                        <c:v>0.44444444399999999</c:v>
                      </c:pt>
                      <c:pt idx="5">
                        <c:v>0.44428706299999998</c:v>
                      </c:pt>
                      <c:pt idx="6">
                        <c:v>0.44719861500000002</c:v>
                      </c:pt>
                      <c:pt idx="7">
                        <c:v>0.44845766399999998</c:v>
                      </c:pt>
                      <c:pt idx="8">
                        <c:v>0.45042492899999997</c:v>
                      </c:pt>
                      <c:pt idx="9">
                        <c:v>0.45152659699999997</c:v>
                      </c:pt>
                      <c:pt idx="10">
                        <c:v>0.45152659699999997</c:v>
                      </c:pt>
                      <c:pt idx="11">
                        <c:v>0.454831602</c:v>
                      </c:pt>
                      <c:pt idx="12">
                        <c:v>0.45357255299999999</c:v>
                      </c:pt>
                      <c:pt idx="13">
                        <c:v>0.45475291200000001</c:v>
                      </c:pt>
                      <c:pt idx="14">
                        <c:v>0.45365124299999998</c:v>
                      </c:pt>
                      <c:pt idx="15">
                        <c:v>0.456798867</c:v>
                      </c:pt>
                      <c:pt idx="16">
                        <c:v>0.46246458899999998</c:v>
                      </c:pt>
                      <c:pt idx="17">
                        <c:v>0.464195782</c:v>
                      </c:pt>
                      <c:pt idx="18">
                        <c:v>0.46915328899999997</c:v>
                      </c:pt>
                      <c:pt idx="19">
                        <c:v>0.47379603399999998</c:v>
                      </c:pt>
                      <c:pt idx="20">
                        <c:v>0.47521246499999997</c:v>
                      </c:pt>
                      <c:pt idx="21">
                        <c:v>0.47521246499999997</c:v>
                      </c:pt>
                      <c:pt idx="22">
                        <c:v>0.47741580099999997</c:v>
                      </c:pt>
                      <c:pt idx="23">
                        <c:v>0.48213723600000002</c:v>
                      </c:pt>
                      <c:pt idx="24">
                        <c:v>0.482924142</c:v>
                      </c:pt>
                      <c:pt idx="25">
                        <c:v>0.48512747899999997</c:v>
                      </c:pt>
                      <c:pt idx="26">
                        <c:v>0.49519987399999998</c:v>
                      </c:pt>
                      <c:pt idx="27">
                        <c:v>0.49606547099999998</c:v>
                      </c:pt>
                      <c:pt idx="28">
                        <c:v>0.49575070799999998</c:v>
                      </c:pt>
                      <c:pt idx="29">
                        <c:v>0.495829399</c:v>
                      </c:pt>
                      <c:pt idx="30">
                        <c:v>0.49732451999999999</c:v>
                      </c:pt>
                      <c:pt idx="31">
                        <c:v>0.49763928200000002</c:v>
                      </c:pt>
                      <c:pt idx="32">
                        <c:v>0.49724582899999997</c:v>
                      </c:pt>
                      <c:pt idx="33">
                        <c:v>0.501652502</c:v>
                      </c:pt>
                      <c:pt idx="34">
                        <c:v>0.501652502</c:v>
                      </c:pt>
                      <c:pt idx="35">
                        <c:v>0.50668869999999999</c:v>
                      </c:pt>
                      <c:pt idx="36">
                        <c:v>0.50779036799999999</c:v>
                      </c:pt>
                      <c:pt idx="37">
                        <c:v>0.51078061100000005</c:v>
                      </c:pt>
                      <c:pt idx="38">
                        <c:v>0.51864966999999995</c:v>
                      </c:pt>
                      <c:pt idx="39">
                        <c:v>0.52329241400000004</c:v>
                      </c:pt>
                      <c:pt idx="40">
                        <c:v>0.52604658500000001</c:v>
                      </c:pt>
                      <c:pt idx="41">
                        <c:v>0.52714825300000001</c:v>
                      </c:pt>
                      <c:pt idx="42">
                        <c:v>0.52738432499999999</c:v>
                      </c:pt>
                      <c:pt idx="43">
                        <c:v>0.52706956199999999</c:v>
                      </c:pt>
                      <c:pt idx="44">
                        <c:v>0.52730563399999997</c:v>
                      </c:pt>
                      <c:pt idx="45">
                        <c:v>0.52824992100000001</c:v>
                      </c:pt>
                      <c:pt idx="46">
                        <c:v>0.52817123099999996</c:v>
                      </c:pt>
                      <c:pt idx="47">
                        <c:v>0.52903682699999999</c:v>
                      </c:pt>
                      <c:pt idx="48">
                        <c:v>0.53005980500000005</c:v>
                      </c:pt>
                      <c:pt idx="49">
                        <c:v>0.53068932999999996</c:v>
                      </c:pt>
                      <c:pt idx="50">
                        <c:v>0.53124016399999996</c:v>
                      </c:pt>
                      <c:pt idx="51">
                        <c:v>0.532184451</c:v>
                      </c:pt>
                      <c:pt idx="52">
                        <c:v>0.532184451</c:v>
                      </c:pt>
                      <c:pt idx="53">
                        <c:v>0.53509600300000004</c:v>
                      </c:pt>
                      <c:pt idx="54">
                        <c:v>0.53745672</c:v>
                      </c:pt>
                      <c:pt idx="55">
                        <c:v>0.54209946499999995</c:v>
                      </c:pt>
                      <c:pt idx="56">
                        <c:v>0.54658482799999997</c:v>
                      </c:pt>
                      <c:pt idx="57">
                        <c:v>0.55075543000000005</c:v>
                      </c:pt>
                      <c:pt idx="58">
                        <c:v>0.54996852399999996</c:v>
                      </c:pt>
                      <c:pt idx="59">
                        <c:v>0.55114888299999998</c:v>
                      </c:pt>
                      <c:pt idx="60">
                        <c:v>0.55130626400000005</c:v>
                      </c:pt>
                      <c:pt idx="61">
                        <c:v>0.55319483800000002</c:v>
                      </c:pt>
                      <c:pt idx="62">
                        <c:v>0.55390305299999998</c:v>
                      </c:pt>
                      <c:pt idx="63">
                        <c:v>0.55445388699999998</c:v>
                      </c:pt>
                      <c:pt idx="64">
                        <c:v>0.553666981</c:v>
                      </c:pt>
                      <c:pt idx="65">
                        <c:v>0.55468995899999995</c:v>
                      </c:pt>
                      <c:pt idx="66">
                        <c:v>0.55492603100000004</c:v>
                      </c:pt>
                      <c:pt idx="67">
                        <c:v>0.55791627300000002</c:v>
                      </c:pt>
                      <c:pt idx="68">
                        <c:v>0.55846710700000002</c:v>
                      </c:pt>
                      <c:pt idx="69">
                        <c:v>0.55909663200000004</c:v>
                      </c:pt>
                      <c:pt idx="70">
                        <c:v>0.56090651599999997</c:v>
                      </c:pt>
                      <c:pt idx="71">
                        <c:v>0.56200818399999997</c:v>
                      </c:pt>
                      <c:pt idx="72">
                        <c:v>0.56381806700000003</c:v>
                      </c:pt>
                      <c:pt idx="73">
                        <c:v>0.56751652500000005</c:v>
                      </c:pt>
                      <c:pt idx="74">
                        <c:v>0.56751652500000005</c:v>
                      </c:pt>
                      <c:pt idx="75">
                        <c:v>0.56806735900000005</c:v>
                      </c:pt>
                      <c:pt idx="76">
                        <c:v>0.568539503</c:v>
                      </c:pt>
                      <c:pt idx="77">
                        <c:v>0.56901164599999998</c:v>
                      </c:pt>
                      <c:pt idx="78">
                        <c:v>0.56956247999999998</c:v>
                      </c:pt>
                      <c:pt idx="79">
                        <c:v>0.57231665099999995</c:v>
                      </c:pt>
                      <c:pt idx="80">
                        <c:v>0.57247403200000002</c:v>
                      </c:pt>
                      <c:pt idx="81">
                        <c:v>0.57113629200000005</c:v>
                      </c:pt>
                      <c:pt idx="82">
                        <c:v>0.572710104</c:v>
                      </c:pt>
                      <c:pt idx="83">
                        <c:v>0.57373308199999995</c:v>
                      </c:pt>
                      <c:pt idx="84">
                        <c:v>0.58112999700000001</c:v>
                      </c:pt>
                      <c:pt idx="85">
                        <c:v>0.58231035600000003</c:v>
                      </c:pt>
                      <c:pt idx="86">
                        <c:v>0.58593012300000002</c:v>
                      </c:pt>
                      <c:pt idx="87">
                        <c:v>0.58537928900000002</c:v>
                      </c:pt>
                      <c:pt idx="88">
                        <c:v>0.59261882300000002</c:v>
                      </c:pt>
                      <c:pt idx="89">
                        <c:v>0.59135977299999998</c:v>
                      </c:pt>
                      <c:pt idx="90">
                        <c:v>0.59332703799999997</c:v>
                      </c:pt>
                      <c:pt idx="91">
                        <c:v>0.59718287699999995</c:v>
                      </c:pt>
                      <c:pt idx="92">
                        <c:v>0.59930752300000001</c:v>
                      </c:pt>
                      <c:pt idx="93">
                        <c:v>0.59875668900000001</c:v>
                      </c:pt>
                      <c:pt idx="94">
                        <c:v>0.60033049999999999</c:v>
                      </c:pt>
                      <c:pt idx="95">
                        <c:v>0.60442241100000005</c:v>
                      </c:pt>
                      <c:pt idx="96">
                        <c:v>0.60772741600000002</c:v>
                      </c:pt>
                      <c:pt idx="97">
                        <c:v>0.61040289599999997</c:v>
                      </c:pt>
                      <c:pt idx="98">
                        <c:v>0.60930122799999997</c:v>
                      </c:pt>
                      <c:pt idx="99">
                        <c:v>0.61213408899999999</c:v>
                      </c:pt>
                      <c:pt idx="100">
                        <c:v>0.61276361300000004</c:v>
                      </c:pt>
                      <c:pt idx="101">
                        <c:v>0.61410135300000002</c:v>
                      </c:pt>
                      <c:pt idx="102">
                        <c:v>0.61606861800000001</c:v>
                      </c:pt>
                      <c:pt idx="103">
                        <c:v>0.61709159599999996</c:v>
                      </c:pt>
                      <c:pt idx="104">
                        <c:v>0.61638338100000001</c:v>
                      </c:pt>
                      <c:pt idx="105">
                        <c:v>0.61819326399999996</c:v>
                      </c:pt>
                      <c:pt idx="106">
                        <c:v>0.61803588300000001</c:v>
                      </c:pt>
                      <c:pt idx="107">
                        <c:v>0.620003148</c:v>
                      </c:pt>
                      <c:pt idx="108">
                        <c:v>0.62228517500000002</c:v>
                      </c:pt>
                      <c:pt idx="109">
                        <c:v>0.62259993700000005</c:v>
                      </c:pt>
                      <c:pt idx="110">
                        <c:v>0.62244255599999998</c:v>
                      </c:pt>
                      <c:pt idx="111">
                        <c:v>0.623308152</c:v>
                      </c:pt>
                      <c:pt idx="112">
                        <c:v>0.62448851100000002</c:v>
                      </c:pt>
                      <c:pt idx="113">
                        <c:v>0.62496065499999998</c:v>
                      </c:pt>
                      <c:pt idx="114">
                        <c:v>0.62653446599999996</c:v>
                      </c:pt>
                      <c:pt idx="115">
                        <c:v>0.62700661000000002</c:v>
                      </c:pt>
                      <c:pt idx="116">
                        <c:v>0.62787220600000004</c:v>
                      </c:pt>
                      <c:pt idx="117">
                        <c:v>0.62810827800000002</c:v>
                      </c:pt>
                      <c:pt idx="118">
                        <c:v>0.62755744400000002</c:v>
                      </c:pt>
                      <c:pt idx="119">
                        <c:v>0.63149197400000001</c:v>
                      </c:pt>
                      <c:pt idx="120">
                        <c:v>0.63282971399999999</c:v>
                      </c:pt>
                      <c:pt idx="121">
                        <c:v>0.63314447600000001</c:v>
                      </c:pt>
                      <c:pt idx="122">
                        <c:v>0.63456090700000001</c:v>
                      </c:pt>
                      <c:pt idx="123">
                        <c:v>0.63393138199999999</c:v>
                      </c:pt>
                      <c:pt idx="124">
                        <c:v>0.63511174100000001</c:v>
                      </c:pt>
                      <c:pt idx="125">
                        <c:v>0.64266603700000002</c:v>
                      </c:pt>
                      <c:pt idx="126">
                        <c:v>0.64298079900000005</c:v>
                      </c:pt>
                      <c:pt idx="127">
                        <c:v>0.64117091599999998</c:v>
                      </c:pt>
                      <c:pt idx="128">
                        <c:v>0.644554611</c:v>
                      </c:pt>
                      <c:pt idx="129">
                        <c:v>0.64557758899999995</c:v>
                      </c:pt>
                      <c:pt idx="130">
                        <c:v>0.64573497000000002</c:v>
                      </c:pt>
                      <c:pt idx="131">
                        <c:v>0.64699401999999995</c:v>
                      </c:pt>
                      <c:pt idx="132">
                        <c:v>0.64730878199999997</c:v>
                      </c:pt>
                      <c:pt idx="133">
                        <c:v>0.64730878199999997</c:v>
                      </c:pt>
                      <c:pt idx="134">
                        <c:v>0.64990557100000002</c:v>
                      </c:pt>
                      <c:pt idx="135">
                        <c:v>0.65029902399999995</c:v>
                      </c:pt>
                      <c:pt idx="136">
                        <c:v>0.65179414499999999</c:v>
                      </c:pt>
                      <c:pt idx="137">
                        <c:v>0.65187283600000001</c:v>
                      </c:pt>
                      <c:pt idx="138">
                        <c:v>0.65179414499999999</c:v>
                      </c:pt>
                      <c:pt idx="139">
                        <c:v>0.65265974199999999</c:v>
                      </c:pt>
                      <c:pt idx="140">
                        <c:v>0.65195152700000003</c:v>
                      </c:pt>
                      <c:pt idx="141">
                        <c:v>0.65549260300000001</c:v>
                      </c:pt>
                      <c:pt idx="142">
                        <c:v>0.65454831599999996</c:v>
                      </c:pt>
                      <c:pt idx="143">
                        <c:v>0.65171545500000005</c:v>
                      </c:pt>
                      <c:pt idx="144">
                        <c:v>0.65281712300000005</c:v>
                      </c:pt>
                      <c:pt idx="145">
                        <c:v>0.65533522200000005</c:v>
                      </c:pt>
                      <c:pt idx="146">
                        <c:v>0.65588605600000005</c:v>
                      </c:pt>
                      <c:pt idx="147">
                        <c:v>0.65399748199999996</c:v>
                      </c:pt>
                      <c:pt idx="148">
                        <c:v>0.65454831599999996</c:v>
                      </c:pt>
                      <c:pt idx="149">
                        <c:v>0.65612212800000003</c:v>
                      </c:pt>
                      <c:pt idx="150">
                        <c:v>0.66092225400000004</c:v>
                      </c:pt>
                      <c:pt idx="151">
                        <c:v>0.66100094399999998</c:v>
                      </c:pt>
                      <c:pt idx="152">
                        <c:v>0.66178784999999996</c:v>
                      </c:pt>
                      <c:pt idx="153">
                        <c:v>0.66139439700000002</c:v>
                      </c:pt>
                      <c:pt idx="154">
                        <c:v>0.66155177799999998</c:v>
                      </c:pt>
                      <c:pt idx="155">
                        <c:v>0.66422725800000004</c:v>
                      </c:pt>
                      <c:pt idx="156">
                        <c:v>0.66587976100000001</c:v>
                      </c:pt>
                      <c:pt idx="157">
                        <c:v>0.66776833499999999</c:v>
                      </c:pt>
                      <c:pt idx="158">
                        <c:v>0.67367012900000001</c:v>
                      </c:pt>
                      <c:pt idx="159">
                        <c:v>0.67508656</c:v>
                      </c:pt>
                      <c:pt idx="160">
                        <c:v>0.67422096300000001</c:v>
                      </c:pt>
                      <c:pt idx="161">
                        <c:v>0.68043752000000002</c:v>
                      </c:pt>
                      <c:pt idx="162">
                        <c:v>0.67957192300000002</c:v>
                      </c:pt>
                      <c:pt idx="163">
                        <c:v>0.681460497</c:v>
                      </c:pt>
                      <c:pt idx="164">
                        <c:v>0.68822788800000001</c:v>
                      </c:pt>
                      <c:pt idx="165">
                        <c:v>0.69145420199999996</c:v>
                      </c:pt>
                      <c:pt idx="166">
                        <c:v>0.69161158300000003</c:v>
                      </c:pt>
                      <c:pt idx="167">
                        <c:v>0.69373622899999998</c:v>
                      </c:pt>
                      <c:pt idx="168">
                        <c:v>0.69200503599999996</c:v>
                      </c:pt>
                      <c:pt idx="169">
                        <c:v>0.69294932300000001</c:v>
                      </c:pt>
                      <c:pt idx="170">
                        <c:v>0.69350015700000001</c:v>
                      </c:pt>
                      <c:pt idx="171">
                        <c:v>0.696883853</c:v>
                      </c:pt>
                      <c:pt idx="172">
                        <c:v>0.697985521</c:v>
                      </c:pt>
                      <c:pt idx="173">
                        <c:v>0.69869373599999995</c:v>
                      </c:pt>
                      <c:pt idx="174">
                        <c:v>0.69916588000000002</c:v>
                      </c:pt>
                      <c:pt idx="175">
                        <c:v>0.69995278599999999</c:v>
                      </c:pt>
                      <c:pt idx="176">
                        <c:v>0.69987409499999997</c:v>
                      </c:pt>
                      <c:pt idx="177">
                        <c:v>0.70003147600000004</c:v>
                      </c:pt>
                      <c:pt idx="178">
                        <c:v>0.70105445399999999</c:v>
                      </c:pt>
                      <c:pt idx="179">
                        <c:v>0.70372993399999995</c:v>
                      </c:pt>
                      <c:pt idx="180">
                        <c:v>0.70451684000000003</c:v>
                      </c:pt>
                      <c:pt idx="181">
                        <c:v>0.70522505499999999</c:v>
                      </c:pt>
                      <c:pt idx="182">
                        <c:v>0.70609065199999999</c:v>
                      </c:pt>
                      <c:pt idx="183">
                        <c:v>0.70790053500000005</c:v>
                      </c:pt>
                      <c:pt idx="184">
                        <c:v>0.70782184500000001</c:v>
                      </c:pt>
                      <c:pt idx="185">
                        <c:v>0.70939565599999999</c:v>
                      </c:pt>
                      <c:pt idx="186">
                        <c:v>0.71033994300000003</c:v>
                      </c:pt>
                      <c:pt idx="187">
                        <c:v>0.71128422999999996</c:v>
                      </c:pt>
                      <c:pt idx="188">
                        <c:v>0.71112684900000001</c:v>
                      </c:pt>
                      <c:pt idx="189">
                        <c:v>0.711992446</c:v>
                      </c:pt>
                      <c:pt idx="190">
                        <c:v>0.715061379</c:v>
                      </c:pt>
                      <c:pt idx="191">
                        <c:v>0.71403840100000004</c:v>
                      </c:pt>
                      <c:pt idx="192">
                        <c:v>0.71702864300000002</c:v>
                      </c:pt>
                      <c:pt idx="193">
                        <c:v>0.71750078699999997</c:v>
                      </c:pt>
                      <c:pt idx="194">
                        <c:v>0.71875983600000004</c:v>
                      </c:pt>
                      <c:pt idx="195">
                        <c:v>0.72206484100000001</c:v>
                      </c:pt>
                      <c:pt idx="196">
                        <c:v>0.72253698499999996</c:v>
                      </c:pt>
                      <c:pt idx="197">
                        <c:v>0.72222222199999997</c:v>
                      </c:pt>
                      <c:pt idx="198">
                        <c:v>0.72190745999999995</c:v>
                      </c:pt>
                      <c:pt idx="199">
                        <c:v>0.72269436600000003</c:v>
                      </c:pt>
                      <c:pt idx="200">
                        <c:v>0.72505508299999999</c:v>
                      </c:pt>
                      <c:pt idx="201">
                        <c:v>0.72552722700000005</c:v>
                      </c:pt>
                      <c:pt idx="202">
                        <c:v>0.72552722700000005</c:v>
                      </c:pt>
                      <c:pt idx="203">
                        <c:v>0.72607806100000005</c:v>
                      </c:pt>
                      <c:pt idx="204">
                        <c:v>0.72749449200000005</c:v>
                      </c:pt>
                      <c:pt idx="205">
                        <c:v>0.72702234799999998</c:v>
                      </c:pt>
                      <c:pt idx="206">
                        <c:v>0.72702234799999998</c:v>
                      </c:pt>
                      <c:pt idx="207">
                        <c:v>0.72702234799999998</c:v>
                      </c:pt>
                      <c:pt idx="208">
                        <c:v>0.727101039</c:v>
                      </c:pt>
                      <c:pt idx="209">
                        <c:v>0.72906830300000003</c:v>
                      </c:pt>
                      <c:pt idx="210">
                        <c:v>0.73024866200000005</c:v>
                      </c:pt>
                      <c:pt idx="211">
                        <c:v>0.729855209</c:v>
                      </c:pt>
                      <c:pt idx="212">
                        <c:v>0.72954044699999998</c:v>
                      </c:pt>
                      <c:pt idx="213">
                        <c:v>0.73048473400000002</c:v>
                      </c:pt>
                      <c:pt idx="214">
                        <c:v>0.73135033100000002</c:v>
                      </c:pt>
                      <c:pt idx="215">
                        <c:v>0.73127164</c:v>
                      </c:pt>
                      <c:pt idx="216">
                        <c:v>0.73127164</c:v>
                      </c:pt>
                      <c:pt idx="217">
                        <c:v>0.73245199900000002</c:v>
                      </c:pt>
                      <c:pt idx="218">
                        <c:v>0.73418319200000004</c:v>
                      </c:pt>
                      <c:pt idx="219">
                        <c:v>0.733789739</c:v>
                      </c:pt>
                      <c:pt idx="220">
                        <c:v>0.73504878799999995</c:v>
                      </c:pt>
                      <c:pt idx="221">
                        <c:v>0.734891407</c:v>
                      </c:pt>
                      <c:pt idx="222">
                        <c:v>0.73630783799999999</c:v>
                      </c:pt>
                      <c:pt idx="223">
                        <c:v>0.736543909</c:v>
                      </c:pt>
                      <c:pt idx="224">
                        <c:v>0.73796033999999999</c:v>
                      </c:pt>
                      <c:pt idx="225">
                        <c:v>0.73843248299999997</c:v>
                      </c:pt>
                      <c:pt idx="226">
                        <c:v>0.73890462700000004</c:v>
                      </c:pt>
                      <c:pt idx="227">
                        <c:v>0.73906200799999999</c:v>
                      </c:pt>
                      <c:pt idx="228">
                        <c:v>0.73937677099999999</c:v>
                      </c:pt>
                      <c:pt idx="229">
                        <c:v>0.73961284199999999</c:v>
                      </c:pt>
                      <c:pt idx="230">
                        <c:v>0.74354737199999998</c:v>
                      </c:pt>
                      <c:pt idx="231">
                        <c:v>0.74449165900000003</c:v>
                      </c:pt>
                      <c:pt idx="232">
                        <c:v>0.74394082500000003</c:v>
                      </c:pt>
                      <c:pt idx="233">
                        <c:v>0.74457034899999996</c:v>
                      </c:pt>
                      <c:pt idx="234">
                        <c:v>0.74441296800000001</c:v>
                      </c:pt>
                      <c:pt idx="235">
                        <c:v>0.74716713899999998</c:v>
                      </c:pt>
                      <c:pt idx="236">
                        <c:v>0.75283286100000002</c:v>
                      </c:pt>
                      <c:pt idx="237">
                        <c:v>0.75322631399999995</c:v>
                      </c:pt>
                      <c:pt idx="238">
                        <c:v>0.75346238600000004</c:v>
                      </c:pt>
                      <c:pt idx="239">
                        <c:v>0.75354107599999998</c:v>
                      </c:pt>
                      <c:pt idx="240">
                        <c:v>0.75605917499999997</c:v>
                      </c:pt>
                      <c:pt idx="241">
                        <c:v>0.75834120199999999</c:v>
                      </c:pt>
                      <c:pt idx="242">
                        <c:v>0.75834120199999999</c:v>
                      </c:pt>
                      <c:pt idx="243">
                        <c:v>0.75794774899999995</c:v>
                      </c:pt>
                      <c:pt idx="244">
                        <c:v>0.75771167800000006</c:v>
                      </c:pt>
                      <c:pt idx="245">
                        <c:v>0.75779036799999999</c:v>
                      </c:pt>
                      <c:pt idx="246">
                        <c:v>0.75865596499999999</c:v>
                      </c:pt>
                      <c:pt idx="247">
                        <c:v>0.76109537299999996</c:v>
                      </c:pt>
                      <c:pt idx="248">
                        <c:v>0.76085930099999999</c:v>
                      </c:pt>
                      <c:pt idx="249">
                        <c:v>0.76314132800000001</c:v>
                      </c:pt>
                      <c:pt idx="250">
                        <c:v>0.76125275400000003</c:v>
                      </c:pt>
                      <c:pt idx="251">
                        <c:v>0.76133144500000005</c:v>
                      </c:pt>
                      <c:pt idx="252">
                        <c:v>0.763456091</c:v>
                      </c:pt>
                      <c:pt idx="253">
                        <c:v>0.76251180399999996</c:v>
                      </c:pt>
                      <c:pt idx="254">
                        <c:v>0.76070192000000003</c:v>
                      </c:pt>
                      <c:pt idx="255">
                        <c:v>0.76306263799999996</c:v>
                      </c:pt>
                      <c:pt idx="256">
                        <c:v>0.76329870899999996</c:v>
                      </c:pt>
                      <c:pt idx="257">
                        <c:v>0.76479383099999998</c:v>
                      </c:pt>
                      <c:pt idx="258">
                        <c:v>0.767075858</c:v>
                      </c:pt>
                      <c:pt idx="259">
                        <c:v>0.766525024</c:v>
                      </c:pt>
                      <c:pt idx="260">
                        <c:v>0.76589549899999998</c:v>
                      </c:pt>
                      <c:pt idx="261">
                        <c:v>0.767311929</c:v>
                      </c:pt>
                      <c:pt idx="262">
                        <c:v>0.76864966999999995</c:v>
                      </c:pt>
                      <c:pt idx="263">
                        <c:v>0.76778407299999996</c:v>
                      </c:pt>
                      <c:pt idx="264">
                        <c:v>0.76786276399999998</c:v>
                      </c:pt>
                      <c:pt idx="265">
                        <c:v>0.76746931100000004</c:v>
                      </c:pt>
                      <c:pt idx="266">
                        <c:v>0.77085300599999995</c:v>
                      </c:pt>
                      <c:pt idx="267">
                        <c:v>0.77108907800000004</c:v>
                      </c:pt>
                      <c:pt idx="268">
                        <c:v>0.77163991200000004</c:v>
                      </c:pt>
                      <c:pt idx="269">
                        <c:v>0.77187598400000001</c:v>
                      </c:pt>
                      <c:pt idx="270">
                        <c:v>0.77463015400000002</c:v>
                      </c:pt>
                      <c:pt idx="271">
                        <c:v>0.77518098800000002</c:v>
                      </c:pt>
                      <c:pt idx="272">
                        <c:v>0.77423670099999997</c:v>
                      </c:pt>
                      <c:pt idx="273">
                        <c:v>0.77620396599999997</c:v>
                      </c:pt>
                      <c:pt idx="274">
                        <c:v>0.77644003800000005</c:v>
                      </c:pt>
                      <c:pt idx="275">
                        <c:v>0.77651872799999999</c:v>
                      </c:pt>
                      <c:pt idx="276">
                        <c:v>0.77659741900000001</c:v>
                      </c:pt>
                      <c:pt idx="277">
                        <c:v>0.77762039699999996</c:v>
                      </c:pt>
                      <c:pt idx="278">
                        <c:v>0.77856468400000001</c:v>
                      </c:pt>
                      <c:pt idx="279">
                        <c:v>0.77809254000000005</c:v>
                      </c:pt>
                      <c:pt idx="280">
                        <c:v>0.77911551800000001</c:v>
                      </c:pt>
                      <c:pt idx="281">
                        <c:v>0.78013849499999999</c:v>
                      </c:pt>
                      <c:pt idx="282">
                        <c:v>0.77990242399999998</c:v>
                      </c:pt>
                      <c:pt idx="283">
                        <c:v>0.77911551800000001</c:v>
                      </c:pt>
                      <c:pt idx="284">
                        <c:v>0.77919420800000005</c:v>
                      </c:pt>
                      <c:pt idx="285">
                        <c:v>0.77974504200000005</c:v>
                      </c:pt>
                      <c:pt idx="286">
                        <c:v>0.77887944600000003</c:v>
                      </c:pt>
                      <c:pt idx="287">
                        <c:v>0.77958766099999999</c:v>
                      </c:pt>
                      <c:pt idx="288">
                        <c:v>0.77974504200000005</c:v>
                      </c:pt>
                      <c:pt idx="289">
                        <c:v>0.77966635200000001</c:v>
                      </c:pt>
                      <c:pt idx="290">
                        <c:v>0.78186968800000001</c:v>
                      </c:pt>
                      <c:pt idx="291">
                        <c:v>0.78131885400000001</c:v>
                      </c:pt>
                      <c:pt idx="292">
                        <c:v>0.78100409199999998</c:v>
                      </c:pt>
                      <c:pt idx="293">
                        <c:v>0.78092540099999996</c:v>
                      </c:pt>
                      <c:pt idx="294">
                        <c:v>0.78139754500000003</c:v>
                      </c:pt>
                      <c:pt idx="295">
                        <c:v>0.78108278200000003</c:v>
                      </c:pt>
                      <c:pt idx="296">
                        <c:v>0.78179099799999996</c:v>
                      </c:pt>
                      <c:pt idx="297">
                        <c:v>0.78147623499999996</c:v>
                      </c:pt>
                      <c:pt idx="298">
                        <c:v>0.78234183199999996</c:v>
                      </c:pt>
                      <c:pt idx="299">
                        <c:v>0.78242052299999998</c:v>
                      </c:pt>
                      <c:pt idx="300">
                        <c:v>0.78360088100000003</c:v>
                      </c:pt>
                      <c:pt idx="301">
                        <c:v>0.78336481000000002</c:v>
                      </c:pt>
                      <c:pt idx="302">
                        <c:v>0.78391564400000002</c:v>
                      </c:pt>
                      <c:pt idx="303">
                        <c:v>0.78297135699999998</c:v>
                      </c:pt>
                      <c:pt idx="304">
                        <c:v>0.78423040600000005</c:v>
                      </c:pt>
                      <c:pt idx="305">
                        <c:v>0.78344349999999996</c:v>
                      </c:pt>
                      <c:pt idx="306">
                        <c:v>0.78423040600000005</c:v>
                      </c:pt>
                      <c:pt idx="307">
                        <c:v>0.78478124000000005</c:v>
                      </c:pt>
                      <c:pt idx="308">
                        <c:v>0.78501731200000002</c:v>
                      </c:pt>
                      <c:pt idx="309">
                        <c:v>0.78462385899999998</c:v>
                      </c:pt>
                      <c:pt idx="310">
                        <c:v>0.78517469299999998</c:v>
                      </c:pt>
                      <c:pt idx="311">
                        <c:v>0.78517469299999998</c:v>
                      </c:pt>
                      <c:pt idx="312">
                        <c:v>0.78509600300000004</c:v>
                      </c:pt>
                      <c:pt idx="313">
                        <c:v>0.78556814600000002</c:v>
                      </c:pt>
                      <c:pt idx="314">
                        <c:v>0.78533207400000005</c:v>
                      </c:pt>
                      <c:pt idx="315">
                        <c:v>0.78509600300000004</c:v>
                      </c:pt>
                      <c:pt idx="316">
                        <c:v>0.78485993099999996</c:v>
                      </c:pt>
                      <c:pt idx="317">
                        <c:v>0.785804218</c:v>
                      </c:pt>
                      <c:pt idx="318">
                        <c:v>0.785489455</c:v>
                      </c:pt>
                      <c:pt idx="319">
                        <c:v>0.78556814600000002</c:v>
                      </c:pt>
                      <c:pt idx="320">
                        <c:v>0.78643374300000002</c:v>
                      </c:pt>
                      <c:pt idx="321">
                        <c:v>0.785804218</c:v>
                      </c:pt>
                      <c:pt idx="322">
                        <c:v>0.78572552699999998</c:v>
                      </c:pt>
                      <c:pt idx="323">
                        <c:v>0.78651243299999996</c:v>
                      </c:pt>
                      <c:pt idx="324">
                        <c:v>0.78714195799999997</c:v>
                      </c:pt>
                      <c:pt idx="325">
                        <c:v>0.78722064800000002</c:v>
                      </c:pt>
                      <c:pt idx="326">
                        <c:v>0.78729933900000004</c:v>
                      </c:pt>
                      <c:pt idx="327">
                        <c:v>0.788007554</c:v>
                      </c:pt>
                      <c:pt idx="328">
                        <c:v>0.78761410099999996</c:v>
                      </c:pt>
                      <c:pt idx="329">
                        <c:v>0.78777148299999999</c:v>
                      </c:pt>
                      <c:pt idx="330">
                        <c:v>0.78832231699999999</c:v>
                      </c:pt>
                      <c:pt idx="331">
                        <c:v>0.788558388</c:v>
                      </c:pt>
                      <c:pt idx="332">
                        <c:v>0.78840100700000004</c:v>
                      </c:pt>
                      <c:pt idx="333">
                        <c:v>0.78792886399999995</c:v>
                      </c:pt>
                      <c:pt idx="334">
                        <c:v>0.788007554</c:v>
                      </c:pt>
                      <c:pt idx="335">
                        <c:v>0.788558388</c:v>
                      </c:pt>
                      <c:pt idx="336">
                        <c:v>0.78903053199999995</c:v>
                      </c:pt>
                      <c:pt idx="337">
                        <c:v>0.78942398499999999</c:v>
                      </c:pt>
                      <c:pt idx="338">
                        <c:v>0.79036827200000004</c:v>
                      </c:pt>
                      <c:pt idx="339">
                        <c:v>0.79044696299999995</c:v>
                      </c:pt>
                      <c:pt idx="340">
                        <c:v>0.78981743800000004</c:v>
                      </c:pt>
                      <c:pt idx="341">
                        <c:v>0.78816493499999996</c:v>
                      </c:pt>
                      <c:pt idx="342">
                        <c:v>0.79021089099999997</c:v>
                      </c:pt>
                      <c:pt idx="343">
                        <c:v>0.79044696299999995</c:v>
                      </c:pt>
                      <c:pt idx="344">
                        <c:v>0.79005351000000001</c:v>
                      </c:pt>
                      <c:pt idx="345">
                        <c:v>0.78966005699999997</c:v>
                      </c:pt>
                      <c:pt idx="346">
                        <c:v>0.78981743800000004</c:v>
                      </c:pt>
                      <c:pt idx="347">
                        <c:v>0.78981743800000004</c:v>
                      </c:pt>
                      <c:pt idx="348">
                        <c:v>0.79021089099999997</c:v>
                      </c:pt>
                      <c:pt idx="349">
                        <c:v>0.79028958100000002</c:v>
                      </c:pt>
                      <c:pt idx="350">
                        <c:v>0.79052565299999999</c:v>
                      </c:pt>
                      <c:pt idx="351">
                        <c:v>0.79131255899999997</c:v>
                      </c:pt>
                      <c:pt idx="352">
                        <c:v>0.79170601200000001</c:v>
                      </c:pt>
                      <c:pt idx="353">
                        <c:v>0.72717972900000005</c:v>
                      </c:pt>
                      <c:pt idx="354">
                        <c:v>0.79146994000000004</c:v>
                      </c:pt>
                      <c:pt idx="355">
                        <c:v>0.79013219999999995</c:v>
                      </c:pt>
                      <c:pt idx="356">
                        <c:v>0.79217815499999999</c:v>
                      </c:pt>
                      <c:pt idx="357">
                        <c:v>0.79320113299999995</c:v>
                      </c:pt>
                      <c:pt idx="358">
                        <c:v>0.79367327700000001</c:v>
                      </c:pt>
                      <c:pt idx="359">
                        <c:v>0.79327982399999997</c:v>
                      </c:pt>
                      <c:pt idx="360">
                        <c:v>0.79327982399999997</c:v>
                      </c:pt>
                      <c:pt idx="361">
                        <c:v>0.79367327700000001</c:v>
                      </c:pt>
                      <c:pt idx="362">
                        <c:v>0.79327982399999997</c:v>
                      </c:pt>
                      <c:pt idx="363">
                        <c:v>0.79383065799999997</c:v>
                      </c:pt>
                      <c:pt idx="364">
                        <c:v>0.79398803900000003</c:v>
                      </c:pt>
                      <c:pt idx="365">
                        <c:v>0.79414541999999999</c:v>
                      </c:pt>
                      <c:pt idx="366">
                        <c:v>0.79446018299999999</c:v>
                      </c:pt>
                      <c:pt idx="367">
                        <c:v>0.79461756400000005</c:v>
                      </c:pt>
                      <c:pt idx="368">
                        <c:v>0.79383065799999997</c:v>
                      </c:pt>
                      <c:pt idx="369">
                        <c:v>0.79406673000000005</c:v>
                      </c:pt>
                      <c:pt idx="370">
                        <c:v>0.79406673000000005</c:v>
                      </c:pt>
                      <c:pt idx="371">
                        <c:v>0.79438149199999997</c:v>
                      </c:pt>
                      <c:pt idx="372">
                        <c:v>0.79469625399999999</c:v>
                      </c:pt>
                      <c:pt idx="373">
                        <c:v>0.79446018299999999</c:v>
                      </c:pt>
                      <c:pt idx="374">
                        <c:v>0.79438149199999997</c:v>
                      </c:pt>
                      <c:pt idx="375">
                        <c:v>0.79501101699999999</c:v>
                      </c:pt>
                      <c:pt idx="376">
                        <c:v>0.79501101699999999</c:v>
                      </c:pt>
                      <c:pt idx="377">
                        <c:v>0.79532577900000001</c:v>
                      </c:pt>
                      <c:pt idx="378">
                        <c:v>0.79540447000000003</c:v>
                      </c:pt>
                      <c:pt idx="379">
                        <c:v>0.79493232599999997</c:v>
                      </c:pt>
                      <c:pt idx="380">
                        <c:v>0.79642744700000001</c:v>
                      </c:pt>
                      <c:pt idx="381">
                        <c:v>0.79650613800000003</c:v>
                      </c:pt>
                      <c:pt idx="382">
                        <c:v>0.79603399399999997</c:v>
                      </c:pt>
                      <c:pt idx="383">
                        <c:v>0.79689959099999996</c:v>
                      </c:pt>
                      <c:pt idx="384">
                        <c:v>0.79666351899999999</c:v>
                      </c:pt>
                      <c:pt idx="385">
                        <c:v>0.79595530400000003</c:v>
                      </c:pt>
                      <c:pt idx="386">
                        <c:v>0.79650613800000003</c:v>
                      </c:pt>
                      <c:pt idx="387">
                        <c:v>0.79579792299999996</c:v>
                      </c:pt>
                      <c:pt idx="388">
                        <c:v>0.79611268499999999</c:v>
                      </c:pt>
                      <c:pt idx="389">
                        <c:v>0.79689959099999996</c:v>
                      </c:pt>
                      <c:pt idx="390">
                        <c:v>0.79768649700000005</c:v>
                      </c:pt>
                      <c:pt idx="391">
                        <c:v>0.79768649700000005</c:v>
                      </c:pt>
                      <c:pt idx="392">
                        <c:v>0.79768649700000005</c:v>
                      </c:pt>
                      <c:pt idx="393">
                        <c:v>0.79878816500000005</c:v>
                      </c:pt>
                      <c:pt idx="394">
                        <c:v>0.79658482799999997</c:v>
                      </c:pt>
                      <c:pt idx="395">
                        <c:v>0.79508970700000003</c:v>
                      </c:pt>
                      <c:pt idx="396">
                        <c:v>0.79540447000000003</c:v>
                      </c:pt>
                      <c:pt idx="397">
                        <c:v>0.79508970700000003</c:v>
                      </c:pt>
                      <c:pt idx="398">
                        <c:v>0.79477494500000001</c:v>
                      </c:pt>
                      <c:pt idx="399">
                        <c:v>0.79524708799999999</c:v>
                      </c:pt>
                      <c:pt idx="400">
                        <c:v>0.79540447000000003</c:v>
                      </c:pt>
                      <c:pt idx="401">
                        <c:v>0.79493232599999997</c:v>
                      </c:pt>
                      <c:pt idx="402">
                        <c:v>0.79611268499999999</c:v>
                      </c:pt>
                      <c:pt idx="403">
                        <c:v>0.79658482799999997</c:v>
                      </c:pt>
                      <c:pt idx="404">
                        <c:v>0.79721435299999999</c:v>
                      </c:pt>
                      <c:pt idx="405">
                        <c:v>0.79674221000000001</c:v>
                      </c:pt>
                      <c:pt idx="406">
                        <c:v>0.79666351899999999</c:v>
                      </c:pt>
                      <c:pt idx="407">
                        <c:v>0.79634875699999996</c:v>
                      </c:pt>
                      <c:pt idx="408">
                        <c:v>0.79697828100000001</c:v>
                      </c:pt>
                      <c:pt idx="409">
                        <c:v>0.79752911599999998</c:v>
                      </c:pt>
                      <c:pt idx="410">
                        <c:v>0.79737173400000005</c:v>
                      </c:pt>
                      <c:pt idx="411">
                        <c:v>0.79823733100000005</c:v>
                      </c:pt>
                      <c:pt idx="412">
                        <c:v>0.79823733100000005</c:v>
                      </c:pt>
                      <c:pt idx="413">
                        <c:v>0.79847340300000003</c:v>
                      </c:pt>
                      <c:pt idx="414">
                        <c:v>0.79910292699999996</c:v>
                      </c:pt>
                      <c:pt idx="415">
                        <c:v>0.79902423700000003</c:v>
                      </c:pt>
                      <c:pt idx="416">
                        <c:v>0.79839471200000001</c:v>
                      </c:pt>
                      <c:pt idx="417">
                        <c:v>0.79855209299999996</c:v>
                      </c:pt>
                      <c:pt idx="418">
                        <c:v>0.79878816500000005</c:v>
                      </c:pt>
                      <c:pt idx="419">
                        <c:v>0.79902423700000003</c:v>
                      </c:pt>
                      <c:pt idx="420">
                        <c:v>0.79933899900000005</c:v>
                      </c:pt>
                      <c:pt idx="421">
                        <c:v>0.79839471200000001</c:v>
                      </c:pt>
                      <c:pt idx="422">
                        <c:v>0.79902423700000003</c:v>
                      </c:pt>
                      <c:pt idx="423">
                        <c:v>0.79823733100000005</c:v>
                      </c:pt>
                      <c:pt idx="424">
                        <c:v>0.79863078399999998</c:v>
                      </c:pt>
                      <c:pt idx="425">
                        <c:v>0.79855209299999996</c:v>
                      </c:pt>
                      <c:pt idx="426">
                        <c:v>0.79800125899999996</c:v>
                      </c:pt>
                      <c:pt idx="427">
                        <c:v>0.79941768999999996</c:v>
                      </c:pt>
                      <c:pt idx="428">
                        <c:v>0.80004721400000001</c:v>
                      </c:pt>
                      <c:pt idx="429">
                        <c:v>0.800361977</c:v>
                      </c:pt>
                      <c:pt idx="430">
                        <c:v>0.79870947400000003</c:v>
                      </c:pt>
                      <c:pt idx="431">
                        <c:v>0.79918161799999998</c:v>
                      </c:pt>
                      <c:pt idx="432">
                        <c:v>0.79902423700000003</c:v>
                      </c:pt>
                      <c:pt idx="433">
                        <c:v>0.79902423700000003</c:v>
                      </c:pt>
                      <c:pt idx="434">
                        <c:v>0.79878816500000005</c:v>
                      </c:pt>
                      <c:pt idx="435">
                        <c:v>0.79973245199999998</c:v>
                      </c:pt>
                      <c:pt idx="436">
                        <c:v>0.80012590500000003</c:v>
                      </c:pt>
                      <c:pt idx="437">
                        <c:v>0.79973245199999998</c:v>
                      </c:pt>
                      <c:pt idx="438">
                        <c:v>0.799811143</c:v>
                      </c:pt>
                      <c:pt idx="439">
                        <c:v>0.79855209299999996</c:v>
                      </c:pt>
                      <c:pt idx="440">
                        <c:v>0.79886685599999996</c:v>
                      </c:pt>
                      <c:pt idx="441">
                        <c:v>0.79886685599999996</c:v>
                      </c:pt>
                      <c:pt idx="442">
                        <c:v>0.79910292699999996</c:v>
                      </c:pt>
                      <c:pt idx="443">
                        <c:v>0.79965376099999996</c:v>
                      </c:pt>
                      <c:pt idx="444">
                        <c:v>0.79839471200000001</c:v>
                      </c:pt>
                      <c:pt idx="445">
                        <c:v>0.79886685599999996</c:v>
                      </c:pt>
                      <c:pt idx="446">
                        <c:v>0.79949638000000001</c:v>
                      </c:pt>
                      <c:pt idx="447">
                        <c:v>0.80044066700000005</c:v>
                      </c:pt>
                      <c:pt idx="448">
                        <c:v>0.80028328599999998</c:v>
                      </c:pt>
                      <c:pt idx="449">
                        <c:v>0.79957507100000003</c:v>
                      </c:pt>
                      <c:pt idx="450">
                        <c:v>0.80044066700000005</c:v>
                      </c:pt>
                      <c:pt idx="451">
                        <c:v>0.80004721400000001</c:v>
                      </c:pt>
                      <c:pt idx="452">
                        <c:v>0.80020459600000005</c:v>
                      </c:pt>
                      <c:pt idx="453">
                        <c:v>0.79949638000000001</c:v>
                      </c:pt>
                      <c:pt idx="454">
                        <c:v>0.79768649700000005</c:v>
                      </c:pt>
                      <c:pt idx="455">
                        <c:v>0.79933899900000005</c:v>
                      </c:pt>
                      <c:pt idx="456">
                        <c:v>0.79894554600000001</c:v>
                      </c:pt>
                      <c:pt idx="457">
                        <c:v>0.79878816500000005</c:v>
                      </c:pt>
                      <c:pt idx="458">
                        <c:v>0.79800125899999996</c:v>
                      </c:pt>
                      <c:pt idx="459">
                        <c:v>0.79910292699999996</c:v>
                      </c:pt>
                      <c:pt idx="460">
                        <c:v>0.79902423700000003</c:v>
                      </c:pt>
                      <c:pt idx="461">
                        <c:v>0.79870947400000003</c:v>
                      </c:pt>
                      <c:pt idx="462">
                        <c:v>0.79870947400000003</c:v>
                      </c:pt>
                      <c:pt idx="463">
                        <c:v>0.79926030800000003</c:v>
                      </c:pt>
                      <c:pt idx="464">
                        <c:v>0.79926030800000003</c:v>
                      </c:pt>
                      <c:pt idx="465">
                        <c:v>0.80067673900000003</c:v>
                      </c:pt>
                      <c:pt idx="466">
                        <c:v>0.800361977</c:v>
                      </c:pt>
                      <c:pt idx="467">
                        <c:v>0.800912811</c:v>
                      </c:pt>
                      <c:pt idx="468">
                        <c:v>0.800912811</c:v>
                      </c:pt>
                      <c:pt idx="469">
                        <c:v>0.80051935799999996</c:v>
                      </c:pt>
                      <c:pt idx="470">
                        <c:v>0.80020459600000005</c:v>
                      </c:pt>
                      <c:pt idx="471">
                        <c:v>0.80004721400000001</c:v>
                      </c:pt>
                      <c:pt idx="472">
                        <c:v>0.79957507100000003</c:v>
                      </c:pt>
                      <c:pt idx="473">
                        <c:v>0.79973245199999998</c:v>
                      </c:pt>
                      <c:pt idx="474">
                        <c:v>0.79949638000000001</c:v>
                      </c:pt>
                      <c:pt idx="475">
                        <c:v>0.79988983300000005</c:v>
                      </c:pt>
                      <c:pt idx="476">
                        <c:v>0.79910292699999996</c:v>
                      </c:pt>
                      <c:pt idx="477">
                        <c:v>0.79910292699999996</c:v>
                      </c:pt>
                      <c:pt idx="478">
                        <c:v>0.79910292699999996</c:v>
                      </c:pt>
                      <c:pt idx="479">
                        <c:v>0.79902423700000003</c:v>
                      </c:pt>
                      <c:pt idx="480">
                        <c:v>0.79926030800000003</c:v>
                      </c:pt>
                      <c:pt idx="481">
                        <c:v>0.79957507100000003</c:v>
                      </c:pt>
                      <c:pt idx="482">
                        <c:v>0.79988983300000005</c:v>
                      </c:pt>
                      <c:pt idx="483">
                        <c:v>0.79965376099999996</c:v>
                      </c:pt>
                      <c:pt idx="484">
                        <c:v>0.80004721400000001</c:v>
                      </c:pt>
                      <c:pt idx="485">
                        <c:v>0.80012590500000003</c:v>
                      </c:pt>
                      <c:pt idx="486">
                        <c:v>0.800361977</c:v>
                      </c:pt>
                      <c:pt idx="487">
                        <c:v>0.80044066700000005</c:v>
                      </c:pt>
                      <c:pt idx="488">
                        <c:v>0.80075543000000005</c:v>
                      </c:pt>
                      <c:pt idx="489">
                        <c:v>0.80083411999999998</c:v>
                      </c:pt>
                      <c:pt idx="490">
                        <c:v>0.80051935799999996</c:v>
                      </c:pt>
                      <c:pt idx="491">
                        <c:v>0.80067673900000003</c:v>
                      </c:pt>
                      <c:pt idx="492">
                        <c:v>0.80169971699999998</c:v>
                      </c:pt>
                      <c:pt idx="493">
                        <c:v>0.80185709800000005</c:v>
                      </c:pt>
                      <c:pt idx="494">
                        <c:v>0.80185709800000005</c:v>
                      </c:pt>
                      <c:pt idx="495">
                        <c:v>0.80193578799999998</c:v>
                      </c:pt>
                      <c:pt idx="496">
                        <c:v>0.802014479</c:v>
                      </c:pt>
                      <c:pt idx="497">
                        <c:v>0.80154233600000002</c:v>
                      </c:pt>
                      <c:pt idx="498">
                        <c:v>0.80138495399999998</c:v>
                      </c:pt>
                      <c:pt idx="499">
                        <c:v>0.80059804800000001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9A3-452B-80B8-F1A91CE5937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NN_RHC_LOG!$G$1</c15:sqref>
                        </c15:formulaRef>
                      </c:ext>
                    </c:extLst>
                    <c:strCache>
                      <c:ptCount val="1"/>
                      <c:pt idx="0">
                        <c:v>acc_tst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NN_RHC_LOG!$G$2:$G$501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0.42933585099999999</c:v>
                      </c:pt>
                      <c:pt idx="1">
                        <c:v>0.42983947099999997</c:v>
                      </c:pt>
                      <c:pt idx="2">
                        <c:v>0.43009128099999999</c:v>
                      </c:pt>
                      <c:pt idx="3">
                        <c:v>0.43814919699999999</c:v>
                      </c:pt>
                      <c:pt idx="4">
                        <c:v>0.43928234199999999</c:v>
                      </c:pt>
                      <c:pt idx="5">
                        <c:v>0.43871577</c:v>
                      </c:pt>
                      <c:pt idx="6">
                        <c:v>0.44249291800000001</c:v>
                      </c:pt>
                      <c:pt idx="7">
                        <c:v>0.44362606199999999</c:v>
                      </c:pt>
                      <c:pt idx="8">
                        <c:v>0.44507396900000001</c:v>
                      </c:pt>
                      <c:pt idx="9">
                        <c:v>0.44683663800000001</c:v>
                      </c:pt>
                      <c:pt idx="10">
                        <c:v>0.44708844800000003</c:v>
                      </c:pt>
                      <c:pt idx="11">
                        <c:v>0.45017311900000001</c:v>
                      </c:pt>
                      <c:pt idx="12">
                        <c:v>0.44960654700000002</c:v>
                      </c:pt>
                      <c:pt idx="13">
                        <c:v>0.45099150100000002</c:v>
                      </c:pt>
                      <c:pt idx="14">
                        <c:v>0.451117406</c:v>
                      </c:pt>
                      <c:pt idx="15">
                        <c:v>0.45489455499999998</c:v>
                      </c:pt>
                      <c:pt idx="16">
                        <c:v>0.46018256200000002</c:v>
                      </c:pt>
                      <c:pt idx="17">
                        <c:v>0.461063897</c:v>
                      </c:pt>
                      <c:pt idx="18">
                        <c:v>0.46641485700000002</c:v>
                      </c:pt>
                      <c:pt idx="19">
                        <c:v>0.47151400700000001</c:v>
                      </c:pt>
                      <c:pt idx="20">
                        <c:v>0.47333962899999998</c:v>
                      </c:pt>
                      <c:pt idx="21">
                        <c:v>0.47466163</c:v>
                      </c:pt>
                      <c:pt idx="22">
                        <c:v>0.47705382400000002</c:v>
                      </c:pt>
                      <c:pt idx="23">
                        <c:v>0.48372678600000002</c:v>
                      </c:pt>
                      <c:pt idx="24">
                        <c:v>0.48618193300000001</c:v>
                      </c:pt>
                      <c:pt idx="25">
                        <c:v>0.487566887</c:v>
                      </c:pt>
                      <c:pt idx="26">
                        <c:v>0.49915014200000002</c:v>
                      </c:pt>
                      <c:pt idx="27">
                        <c:v>0.49839471200000002</c:v>
                      </c:pt>
                      <c:pt idx="28">
                        <c:v>0.49933899900000001</c:v>
                      </c:pt>
                      <c:pt idx="29">
                        <c:v>0.498583569</c:v>
                      </c:pt>
                      <c:pt idx="30">
                        <c:v>0.49952785599999999</c:v>
                      </c:pt>
                      <c:pt idx="31">
                        <c:v>0.49933899900000001</c:v>
                      </c:pt>
                      <c:pt idx="32">
                        <c:v>0.49933899900000001</c:v>
                      </c:pt>
                      <c:pt idx="33">
                        <c:v>0.50311614699999996</c:v>
                      </c:pt>
                      <c:pt idx="34">
                        <c:v>0.50374567199999998</c:v>
                      </c:pt>
                      <c:pt idx="35">
                        <c:v>0.505571294</c:v>
                      </c:pt>
                      <c:pt idx="36">
                        <c:v>0.50695624800000005</c:v>
                      </c:pt>
                      <c:pt idx="37">
                        <c:v>0.51054453899999996</c:v>
                      </c:pt>
                      <c:pt idx="38">
                        <c:v>0.515769594</c:v>
                      </c:pt>
                      <c:pt idx="39">
                        <c:v>0.52055398200000003</c:v>
                      </c:pt>
                      <c:pt idx="40">
                        <c:v>0.52250550799999995</c:v>
                      </c:pt>
                      <c:pt idx="41">
                        <c:v>0.52401636799999995</c:v>
                      </c:pt>
                      <c:pt idx="42">
                        <c:v>0.524645892</c:v>
                      </c:pt>
                      <c:pt idx="43">
                        <c:v>0.52483475000000002</c:v>
                      </c:pt>
                      <c:pt idx="44">
                        <c:v>0.52483475000000002</c:v>
                      </c:pt>
                      <c:pt idx="45">
                        <c:v>0.52666037099999996</c:v>
                      </c:pt>
                      <c:pt idx="46">
                        <c:v>0.525401322</c:v>
                      </c:pt>
                      <c:pt idx="47">
                        <c:v>0.52710103900000005</c:v>
                      </c:pt>
                      <c:pt idx="48">
                        <c:v>0.52754170600000005</c:v>
                      </c:pt>
                      <c:pt idx="49">
                        <c:v>0.52861189799999997</c:v>
                      </c:pt>
                      <c:pt idx="50">
                        <c:v>0.52949323299999995</c:v>
                      </c:pt>
                      <c:pt idx="51">
                        <c:v>0.53031161500000001</c:v>
                      </c:pt>
                      <c:pt idx="52">
                        <c:v>0.53175952199999998</c:v>
                      </c:pt>
                      <c:pt idx="53">
                        <c:v>0.53396285799999998</c:v>
                      </c:pt>
                      <c:pt idx="54">
                        <c:v>0.538558388</c:v>
                      </c:pt>
                      <c:pt idx="55">
                        <c:v>0.54290210900000002</c:v>
                      </c:pt>
                      <c:pt idx="56">
                        <c:v>0.54422411100000001</c:v>
                      </c:pt>
                      <c:pt idx="57">
                        <c:v>0.54819011600000001</c:v>
                      </c:pt>
                      <c:pt idx="58">
                        <c:v>0.54667925699999997</c:v>
                      </c:pt>
                      <c:pt idx="59">
                        <c:v>0.54963802299999998</c:v>
                      </c:pt>
                      <c:pt idx="60">
                        <c:v>0.54951211799999999</c:v>
                      </c:pt>
                      <c:pt idx="61">
                        <c:v>0.55165250200000004</c:v>
                      </c:pt>
                      <c:pt idx="62">
                        <c:v>0.554422411</c:v>
                      </c:pt>
                      <c:pt idx="63">
                        <c:v>0.554422411</c:v>
                      </c:pt>
                      <c:pt idx="64">
                        <c:v>0.55303745699999995</c:v>
                      </c:pt>
                      <c:pt idx="65">
                        <c:v>0.55549260300000003</c:v>
                      </c:pt>
                      <c:pt idx="66">
                        <c:v>0.55568145999999996</c:v>
                      </c:pt>
                      <c:pt idx="67">
                        <c:v>0.55882908399999998</c:v>
                      </c:pt>
                      <c:pt idx="68">
                        <c:v>0.55901794100000002</c:v>
                      </c:pt>
                      <c:pt idx="69">
                        <c:v>0.559899276</c:v>
                      </c:pt>
                      <c:pt idx="70">
                        <c:v>0.56109537300000001</c:v>
                      </c:pt>
                      <c:pt idx="71">
                        <c:v>0.56191375499999996</c:v>
                      </c:pt>
                      <c:pt idx="72">
                        <c:v>0.563613472</c:v>
                      </c:pt>
                      <c:pt idx="73">
                        <c:v>0.56594271299999999</c:v>
                      </c:pt>
                      <c:pt idx="74">
                        <c:v>0.56694995299999995</c:v>
                      </c:pt>
                      <c:pt idx="75">
                        <c:v>0.56802014499999998</c:v>
                      </c:pt>
                      <c:pt idx="76">
                        <c:v>0.56871262199999995</c:v>
                      </c:pt>
                      <c:pt idx="77">
                        <c:v>0.56902738399999997</c:v>
                      </c:pt>
                      <c:pt idx="78">
                        <c:v>0.56877557400000001</c:v>
                      </c:pt>
                      <c:pt idx="79">
                        <c:v>0.57135662600000003</c:v>
                      </c:pt>
                      <c:pt idx="80">
                        <c:v>0.57154548299999997</c:v>
                      </c:pt>
                      <c:pt idx="81">
                        <c:v>0.57248977000000001</c:v>
                      </c:pt>
                      <c:pt idx="82">
                        <c:v>0.57236386500000003</c:v>
                      </c:pt>
                      <c:pt idx="83">
                        <c:v>0.573811772</c:v>
                      </c:pt>
                      <c:pt idx="84">
                        <c:v>0.58042178200000005</c:v>
                      </c:pt>
                      <c:pt idx="85">
                        <c:v>0.58168083100000001</c:v>
                      </c:pt>
                      <c:pt idx="86">
                        <c:v>0.58539502700000001</c:v>
                      </c:pt>
                      <c:pt idx="87">
                        <c:v>0.585206169</c:v>
                      </c:pt>
                      <c:pt idx="88">
                        <c:v>0.59156436899999998</c:v>
                      </c:pt>
                      <c:pt idx="89">
                        <c:v>0.59087189200000001</c:v>
                      </c:pt>
                      <c:pt idx="90">
                        <c:v>0.59332703799999997</c:v>
                      </c:pt>
                      <c:pt idx="91">
                        <c:v>0.59540446999999996</c:v>
                      </c:pt>
                      <c:pt idx="92">
                        <c:v>0.59666351900000003</c:v>
                      </c:pt>
                      <c:pt idx="93">
                        <c:v>0.59748190099999998</c:v>
                      </c:pt>
                      <c:pt idx="94">
                        <c:v>0.59943342799999999</c:v>
                      </c:pt>
                      <c:pt idx="95">
                        <c:v>0.60390305300000002</c:v>
                      </c:pt>
                      <c:pt idx="96">
                        <c:v>0.60768020099999998</c:v>
                      </c:pt>
                      <c:pt idx="97">
                        <c:v>0.60912810799999995</c:v>
                      </c:pt>
                      <c:pt idx="98">
                        <c:v>0.60818382100000001</c:v>
                      </c:pt>
                      <c:pt idx="99">
                        <c:v>0.61101668200000003</c:v>
                      </c:pt>
                      <c:pt idx="100">
                        <c:v>0.61196096899999997</c:v>
                      </c:pt>
                      <c:pt idx="101">
                        <c:v>0.61170915999999997</c:v>
                      </c:pt>
                      <c:pt idx="102">
                        <c:v>0.61617878500000001</c:v>
                      </c:pt>
                      <c:pt idx="103">
                        <c:v>0.617500787</c:v>
                      </c:pt>
                      <c:pt idx="104">
                        <c:v>0.61668240500000004</c:v>
                      </c:pt>
                      <c:pt idx="105">
                        <c:v>0.61787850200000005</c:v>
                      </c:pt>
                      <c:pt idx="106">
                        <c:v>0.61800440700000003</c:v>
                      </c:pt>
                      <c:pt idx="107">
                        <c:v>0.62064841000000004</c:v>
                      </c:pt>
                      <c:pt idx="108">
                        <c:v>0.62291469899999996</c:v>
                      </c:pt>
                      <c:pt idx="109">
                        <c:v>0.62304060400000005</c:v>
                      </c:pt>
                      <c:pt idx="110">
                        <c:v>0.62278879399999998</c:v>
                      </c:pt>
                      <c:pt idx="111">
                        <c:v>0.62310355699999997</c:v>
                      </c:pt>
                      <c:pt idx="112">
                        <c:v>0.62423670099999995</c:v>
                      </c:pt>
                      <c:pt idx="113">
                        <c:v>0.62455146399999995</c:v>
                      </c:pt>
                      <c:pt idx="114">
                        <c:v>0.62694365799999996</c:v>
                      </c:pt>
                      <c:pt idx="115">
                        <c:v>0.62719546699999995</c:v>
                      </c:pt>
                      <c:pt idx="116">
                        <c:v>0.62807680200000005</c:v>
                      </c:pt>
                      <c:pt idx="117">
                        <c:v>0.62864337400000003</c:v>
                      </c:pt>
                      <c:pt idx="118">
                        <c:v>0.62870632699999995</c:v>
                      </c:pt>
                      <c:pt idx="119">
                        <c:v>0.63254642699999997</c:v>
                      </c:pt>
                      <c:pt idx="120">
                        <c:v>0.63493862099999998</c:v>
                      </c:pt>
                      <c:pt idx="121">
                        <c:v>0.63430909700000004</c:v>
                      </c:pt>
                      <c:pt idx="122">
                        <c:v>0.638086245</c:v>
                      </c:pt>
                      <c:pt idx="123">
                        <c:v>0.63626062299999997</c:v>
                      </c:pt>
                      <c:pt idx="124">
                        <c:v>0.63846396000000005</c:v>
                      </c:pt>
                      <c:pt idx="125">
                        <c:v>0.64412968199999998</c:v>
                      </c:pt>
                      <c:pt idx="126">
                        <c:v>0.64431854</c:v>
                      </c:pt>
                      <c:pt idx="127">
                        <c:v>0.64287063300000002</c:v>
                      </c:pt>
                      <c:pt idx="128">
                        <c:v>0.64614416100000005</c:v>
                      </c:pt>
                      <c:pt idx="129">
                        <c:v>0.64664778099999998</c:v>
                      </c:pt>
                      <c:pt idx="130">
                        <c:v>0.646521876</c:v>
                      </c:pt>
                      <c:pt idx="131">
                        <c:v>0.64885111699999998</c:v>
                      </c:pt>
                      <c:pt idx="132">
                        <c:v>0.64815864000000001</c:v>
                      </c:pt>
                      <c:pt idx="133">
                        <c:v>0.64822159300000004</c:v>
                      </c:pt>
                      <c:pt idx="134">
                        <c:v>0.649480642</c:v>
                      </c:pt>
                      <c:pt idx="135">
                        <c:v>0.64998426200000003</c:v>
                      </c:pt>
                      <c:pt idx="136">
                        <c:v>0.65193578799999996</c:v>
                      </c:pt>
                      <c:pt idx="137">
                        <c:v>0.65212464599999997</c:v>
                      </c:pt>
                      <c:pt idx="138">
                        <c:v>0.65281712300000005</c:v>
                      </c:pt>
                      <c:pt idx="139">
                        <c:v>0.65470569700000003</c:v>
                      </c:pt>
                      <c:pt idx="140">
                        <c:v>0.65193578799999996</c:v>
                      </c:pt>
                      <c:pt idx="141">
                        <c:v>0.65841989300000003</c:v>
                      </c:pt>
                      <c:pt idx="142">
                        <c:v>0.65772741599999995</c:v>
                      </c:pt>
                      <c:pt idx="143">
                        <c:v>0.65407617200000001</c:v>
                      </c:pt>
                      <c:pt idx="144">
                        <c:v>0.65445388699999996</c:v>
                      </c:pt>
                      <c:pt idx="145">
                        <c:v>0.65841989300000003</c:v>
                      </c:pt>
                      <c:pt idx="146">
                        <c:v>0.65810513100000001</c:v>
                      </c:pt>
                      <c:pt idx="147">
                        <c:v>0.65514636400000004</c:v>
                      </c:pt>
                      <c:pt idx="148">
                        <c:v>0.65634246100000004</c:v>
                      </c:pt>
                      <c:pt idx="149">
                        <c:v>0.65716084399999997</c:v>
                      </c:pt>
                      <c:pt idx="150">
                        <c:v>0.66062322900000003</c:v>
                      </c:pt>
                      <c:pt idx="151">
                        <c:v>0.66106389700000001</c:v>
                      </c:pt>
                      <c:pt idx="152">
                        <c:v>0.66043437199999999</c:v>
                      </c:pt>
                      <c:pt idx="153">
                        <c:v>0.66169342099999995</c:v>
                      </c:pt>
                      <c:pt idx="154">
                        <c:v>0.66288951799999996</c:v>
                      </c:pt>
                      <c:pt idx="155">
                        <c:v>0.66540761699999995</c:v>
                      </c:pt>
                      <c:pt idx="156">
                        <c:v>0.66672961900000005</c:v>
                      </c:pt>
                      <c:pt idx="157">
                        <c:v>0.66811457299999999</c:v>
                      </c:pt>
                      <c:pt idx="158">
                        <c:v>0.67346553399999998</c:v>
                      </c:pt>
                      <c:pt idx="159">
                        <c:v>0.67478753499999999</c:v>
                      </c:pt>
                      <c:pt idx="160">
                        <c:v>0.67296191400000005</c:v>
                      </c:pt>
                      <c:pt idx="161">
                        <c:v>0.67793515900000001</c:v>
                      </c:pt>
                      <c:pt idx="162">
                        <c:v>0.67686496699999998</c:v>
                      </c:pt>
                      <c:pt idx="163">
                        <c:v>0.67988668600000002</c:v>
                      </c:pt>
                      <c:pt idx="164">
                        <c:v>0.685174693</c:v>
                      </c:pt>
                      <c:pt idx="165">
                        <c:v>0.68756688700000002</c:v>
                      </c:pt>
                      <c:pt idx="166">
                        <c:v>0.68737802999999997</c:v>
                      </c:pt>
                      <c:pt idx="167">
                        <c:v>0.68914069899999997</c:v>
                      </c:pt>
                      <c:pt idx="168">
                        <c:v>0.688448222</c:v>
                      </c:pt>
                      <c:pt idx="169">
                        <c:v>0.688888889</c:v>
                      </c:pt>
                      <c:pt idx="170">
                        <c:v>0.68970727099999996</c:v>
                      </c:pt>
                      <c:pt idx="171">
                        <c:v>0.69165879799999996</c:v>
                      </c:pt>
                      <c:pt idx="172">
                        <c:v>0.69260308500000001</c:v>
                      </c:pt>
                      <c:pt idx="173">
                        <c:v>0.69386213399999996</c:v>
                      </c:pt>
                      <c:pt idx="174">
                        <c:v>0.693925087</c:v>
                      </c:pt>
                      <c:pt idx="175">
                        <c:v>0.69449165899999998</c:v>
                      </c:pt>
                      <c:pt idx="176">
                        <c:v>0.69468051600000003</c:v>
                      </c:pt>
                      <c:pt idx="177">
                        <c:v>0.69505823099999997</c:v>
                      </c:pt>
                      <c:pt idx="178">
                        <c:v>0.69531004100000005</c:v>
                      </c:pt>
                      <c:pt idx="179">
                        <c:v>0.69675794800000002</c:v>
                      </c:pt>
                      <c:pt idx="180">
                        <c:v>0.69858356899999996</c:v>
                      </c:pt>
                      <c:pt idx="181">
                        <c:v>0.69883537900000003</c:v>
                      </c:pt>
                      <c:pt idx="182">
                        <c:v>0.69977966599999997</c:v>
                      </c:pt>
                      <c:pt idx="183">
                        <c:v>0.70217185999999998</c:v>
                      </c:pt>
                      <c:pt idx="184">
                        <c:v>0.70261252799999996</c:v>
                      </c:pt>
                      <c:pt idx="185">
                        <c:v>0.70550834100000004</c:v>
                      </c:pt>
                      <c:pt idx="186">
                        <c:v>0.70563424600000002</c:v>
                      </c:pt>
                      <c:pt idx="187">
                        <c:v>0.70645262799999997</c:v>
                      </c:pt>
                      <c:pt idx="188">
                        <c:v>0.70676739099999997</c:v>
                      </c:pt>
                      <c:pt idx="189">
                        <c:v>0.70846710700000004</c:v>
                      </c:pt>
                      <c:pt idx="190">
                        <c:v>0.711237016</c:v>
                      </c:pt>
                      <c:pt idx="191">
                        <c:v>0.71054453900000003</c:v>
                      </c:pt>
                      <c:pt idx="192">
                        <c:v>0.71312558999999998</c:v>
                      </c:pt>
                      <c:pt idx="193">
                        <c:v>0.71432168699999998</c:v>
                      </c:pt>
                      <c:pt idx="194">
                        <c:v>0.71488825899999997</c:v>
                      </c:pt>
                      <c:pt idx="195">
                        <c:v>0.71646207100000003</c:v>
                      </c:pt>
                      <c:pt idx="196">
                        <c:v>0.71614730900000001</c:v>
                      </c:pt>
                      <c:pt idx="197">
                        <c:v>0.71583254600000001</c:v>
                      </c:pt>
                      <c:pt idx="198">
                        <c:v>0.71652502399999995</c:v>
                      </c:pt>
                      <c:pt idx="199">
                        <c:v>0.71822474000000003</c:v>
                      </c:pt>
                      <c:pt idx="200">
                        <c:v>0.72099464899999999</c:v>
                      </c:pt>
                      <c:pt idx="201">
                        <c:v>0.72237960300000004</c:v>
                      </c:pt>
                      <c:pt idx="202">
                        <c:v>0.72244255599999996</c:v>
                      </c:pt>
                      <c:pt idx="203">
                        <c:v>0.72319798599999996</c:v>
                      </c:pt>
                      <c:pt idx="204">
                        <c:v>0.72370160500000003</c:v>
                      </c:pt>
                      <c:pt idx="205">
                        <c:v>0.72357570000000004</c:v>
                      </c:pt>
                      <c:pt idx="206">
                        <c:v>0.72382751000000001</c:v>
                      </c:pt>
                      <c:pt idx="207">
                        <c:v>0.72313503300000004</c:v>
                      </c:pt>
                      <c:pt idx="208">
                        <c:v>0.723386843</c:v>
                      </c:pt>
                      <c:pt idx="209">
                        <c:v>0.72483474999999997</c:v>
                      </c:pt>
                      <c:pt idx="210">
                        <c:v>0.72565313200000003</c:v>
                      </c:pt>
                      <c:pt idx="211">
                        <c:v>0.72697513400000002</c:v>
                      </c:pt>
                      <c:pt idx="212">
                        <c:v>0.72609379900000004</c:v>
                      </c:pt>
                      <c:pt idx="213">
                        <c:v>0.72691218099999999</c:v>
                      </c:pt>
                      <c:pt idx="214">
                        <c:v>0.72747875399999995</c:v>
                      </c:pt>
                      <c:pt idx="215">
                        <c:v>0.72735284899999997</c:v>
                      </c:pt>
                      <c:pt idx="216">
                        <c:v>0.72766761099999999</c:v>
                      </c:pt>
                      <c:pt idx="217">
                        <c:v>0.72760465799999996</c:v>
                      </c:pt>
                      <c:pt idx="218">
                        <c:v>0.72924142300000006</c:v>
                      </c:pt>
                      <c:pt idx="219">
                        <c:v>0.73005980500000001</c:v>
                      </c:pt>
                      <c:pt idx="220">
                        <c:v>0.72993390000000002</c:v>
                      </c:pt>
                      <c:pt idx="221">
                        <c:v>0.72993390000000002</c:v>
                      </c:pt>
                      <c:pt idx="222">
                        <c:v>0.73194837899999998</c:v>
                      </c:pt>
                      <c:pt idx="223">
                        <c:v>0.73194837899999998</c:v>
                      </c:pt>
                      <c:pt idx="224">
                        <c:v>0.73301857100000001</c:v>
                      </c:pt>
                      <c:pt idx="225">
                        <c:v>0.73490714499999998</c:v>
                      </c:pt>
                      <c:pt idx="226">
                        <c:v>0.73541076500000002</c:v>
                      </c:pt>
                      <c:pt idx="227">
                        <c:v>0.73408876300000003</c:v>
                      </c:pt>
                      <c:pt idx="228">
                        <c:v>0.73427761999999996</c:v>
                      </c:pt>
                      <c:pt idx="229">
                        <c:v>0.73446647799999998</c:v>
                      </c:pt>
                      <c:pt idx="230">
                        <c:v>0.737299339</c:v>
                      </c:pt>
                      <c:pt idx="231">
                        <c:v>0.73830657899999996</c:v>
                      </c:pt>
                      <c:pt idx="232">
                        <c:v>0.73855838799999995</c:v>
                      </c:pt>
                      <c:pt idx="233">
                        <c:v>0.73862134099999999</c:v>
                      </c:pt>
                      <c:pt idx="234">
                        <c:v>0.73862134099999999</c:v>
                      </c:pt>
                      <c:pt idx="235">
                        <c:v>0.74050991499999996</c:v>
                      </c:pt>
                      <c:pt idx="236">
                        <c:v>0.74623859000000003</c:v>
                      </c:pt>
                      <c:pt idx="237">
                        <c:v>0.74655335199999995</c:v>
                      </c:pt>
                      <c:pt idx="238">
                        <c:v>0.74737173400000001</c:v>
                      </c:pt>
                      <c:pt idx="239">
                        <c:v>0.74674220999999996</c:v>
                      </c:pt>
                      <c:pt idx="240">
                        <c:v>0.74982688099999995</c:v>
                      </c:pt>
                      <c:pt idx="241">
                        <c:v>0.75253383699999998</c:v>
                      </c:pt>
                      <c:pt idx="242">
                        <c:v>0.75234498000000005</c:v>
                      </c:pt>
                      <c:pt idx="243">
                        <c:v>0.75171545500000003</c:v>
                      </c:pt>
                      <c:pt idx="244">
                        <c:v>0.75366698099999996</c:v>
                      </c:pt>
                      <c:pt idx="245">
                        <c:v>0.75335221900000005</c:v>
                      </c:pt>
                      <c:pt idx="246">
                        <c:v>0.75681460499999997</c:v>
                      </c:pt>
                      <c:pt idx="247">
                        <c:v>0.758325464</c:v>
                      </c:pt>
                      <c:pt idx="248">
                        <c:v>0.75838841700000004</c:v>
                      </c:pt>
                      <c:pt idx="249">
                        <c:v>0.75876613199999998</c:v>
                      </c:pt>
                      <c:pt idx="250">
                        <c:v>0.75624803299999999</c:v>
                      </c:pt>
                      <c:pt idx="251">
                        <c:v>0.75725527199999998</c:v>
                      </c:pt>
                      <c:pt idx="252">
                        <c:v>0.75971041900000003</c:v>
                      </c:pt>
                      <c:pt idx="253">
                        <c:v>0.75801070199999998</c:v>
                      </c:pt>
                      <c:pt idx="254">
                        <c:v>0.75757003499999997</c:v>
                      </c:pt>
                      <c:pt idx="255">
                        <c:v>0.758640227</c:v>
                      </c:pt>
                      <c:pt idx="256">
                        <c:v>0.758640227</c:v>
                      </c:pt>
                      <c:pt idx="257">
                        <c:v>0.75914384599999996</c:v>
                      </c:pt>
                      <c:pt idx="258">
                        <c:v>0.76115832500000002</c:v>
                      </c:pt>
                      <c:pt idx="259">
                        <c:v>0.75971041900000003</c:v>
                      </c:pt>
                      <c:pt idx="260">
                        <c:v>0.75933270399999997</c:v>
                      </c:pt>
                      <c:pt idx="261">
                        <c:v>0.76065470599999996</c:v>
                      </c:pt>
                      <c:pt idx="262">
                        <c:v>0.76185080299999997</c:v>
                      </c:pt>
                      <c:pt idx="263">
                        <c:v>0.76065470599999996</c:v>
                      </c:pt>
                      <c:pt idx="264">
                        <c:v>0.76109537299999996</c:v>
                      </c:pt>
                      <c:pt idx="265">
                        <c:v>0.760843563</c:v>
                      </c:pt>
                      <c:pt idx="266">
                        <c:v>0.763802329</c:v>
                      </c:pt>
                      <c:pt idx="267">
                        <c:v>0.76430594900000004</c:v>
                      </c:pt>
                      <c:pt idx="268">
                        <c:v>0.764557759</c:v>
                      </c:pt>
                      <c:pt idx="269">
                        <c:v>0.76512433099999999</c:v>
                      </c:pt>
                      <c:pt idx="270">
                        <c:v>0.76657223799999996</c:v>
                      </c:pt>
                      <c:pt idx="271">
                        <c:v>0.76650928500000004</c:v>
                      </c:pt>
                      <c:pt idx="272">
                        <c:v>0.76373937700000005</c:v>
                      </c:pt>
                      <c:pt idx="273">
                        <c:v>0.76650928500000004</c:v>
                      </c:pt>
                      <c:pt idx="274">
                        <c:v>0.76688699999999999</c:v>
                      </c:pt>
                      <c:pt idx="275">
                        <c:v>0.766320428</c:v>
                      </c:pt>
                      <c:pt idx="276">
                        <c:v>0.76732766799999996</c:v>
                      </c:pt>
                      <c:pt idx="277">
                        <c:v>0.76978281400000004</c:v>
                      </c:pt>
                      <c:pt idx="278">
                        <c:v>0.76971986199999998</c:v>
                      </c:pt>
                      <c:pt idx="279">
                        <c:v>0.76921624200000005</c:v>
                      </c:pt>
                      <c:pt idx="280">
                        <c:v>0.76965690899999994</c:v>
                      </c:pt>
                      <c:pt idx="281">
                        <c:v>0.77110481600000003</c:v>
                      </c:pt>
                      <c:pt idx="282">
                        <c:v>0.77009757599999995</c:v>
                      </c:pt>
                      <c:pt idx="283">
                        <c:v>0.76978281400000004</c:v>
                      </c:pt>
                      <c:pt idx="284">
                        <c:v>0.77123072100000001</c:v>
                      </c:pt>
                      <c:pt idx="285">
                        <c:v>0.77123072100000001</c:v>
                      </c:pt>
                      <c:pt idx="286">
                        <c:v>0.77091595800000001</c:v>
                      </c:pt>
                      <c:pt idx="287">
                        <c:v>0.77110481600000003</c:v>
                      </c:pt>
                      <c:pt idx="288">
                        <c:v>0.77141957800000005</c:v>
                      </c:pt>
                      <c:pt idx="289">
                        <c:v>0.77085300599999995</c:v>
                      </c:pt>
                      <c:pt idx="290">
                        <c:v>0.77267862799999998</c:v>
                      </c:pt>
                      <c:pt idx="291">
                        <c:v>0.772552723</c:v>
                      </c:pt>
                      <c:pt idx="292">
                        <c:v>0.77160843599999995</c:v>
                      </c:pt>
                      <c:pt idx="293">
                        <c:v>0.77211205500000002</c:v>
                      </c:pt>
                      <c:pt idx="294">
                        <c:v>0.77299339</c:v>
                      </c:pt>
                      <c:pt idx="295">
                        <c:v>0.77299339</c:v>
                      </c:pt>
                      <c:pt idx="296">
                        <c:v>0.77355996199999999</c:v>
                      </c:pt>
                      <c:pt idx="297">
                        <c:v>0.77330815200000003</c:v>
                      </c:pt>
                      <c:pt idx="298">
                        <c:v>0.77406358200000003</c:v>
                      </c:pt>
                      <c:pt idx="299">
                        <c:v>0.77450424900000003</c:v>
                      </c:pt>
                      <c:pt idx="300">
                        <c:v>0.77500786899999996</c:v>
                      </c:pt>
                      <c:pt idx="301">
                        <c:v>0.77570034600000004</c:v>
                      </c:pt>
                      <c:pt idx="302">
                        <c:v>0.77607806099999999</c:v>
                      </c:pt>
                      <c:pt idx="303">
                        <c:v>0.77626691800000003</c:v>
                      </c:pt>
                      <c:pt idx="304">
                        <c:v>0.77664463299999997</c:v>
                      </c:pt>
                      <c:pt idx="305">
                        <c:v>0.77588920400000005</c:v>
                      </c:pt>
                      <c:pt idx="306">
                        <c:v>0.77607806099999999</c:v>
                      </c:pt>
                      <c:pt idx="307">
                        <c:v>0.77588920400000005</c:v>
                      </c:pt>
                      <c:pt idx="308">
                        <c:v>0.77620396599999997</c:v>
                      </c:pt>
                      <c:pt idx="309">
                        <c:v>0.77431539199999999</c:v>
                      </c:pt>
                      <c:pt idx="310">
                        <c:v>0.77563739399999998</c:v>
                      </c:pt>
                      <c:pt idx="311">
                        <c:v>0.77469310700000005</c:v>
                      </c:pt>
                      <c:pt idx="312">
                        <c:v>0.774756059</c:v>
                      </c:pt>
                      <c:pt idx="313">
                        <c:v>0.77525967900000003</c:v>
                      </c:pt>
                      <c:pt idx="314">
                        <c:v>0.77513377400000005</c:v>
                      </c:pt>
                      <c:pt idx="315">
                        <c:v>0.77513377400000005</c:v>
                      </c:pt>
                      <c:pt idx="316">
                        <c:v>0.77532263099999998</c:v>
                      </c:pt>
                      <c:pt idx="317">
                        <c:v>0.77645577600000004</c:v>
                      </c:pt>
                      <c:pt idx="318">
                        <c:v>0.77570034600000004</c:v>
                      </c:pt>
                      <c:pt idx="319">
                        <c:v>0.77714825300000001</c:v>
                      </c:pt>
                      <c:pt idx="320">
                        <c:v>0.77588920400000005</c:v>
                      </c:pt>
                      <c:pt idx="321">
                        <c:v>0.77658168100000002</c:v>
                      </c:pt>
                      <c:pt idx="322">
                        <c:v>0.77488196399999998</c:v>
                      </c:pt>
                      <c:pt idx="323">
                        <c:v>0.77538558400000002</c:v>
                      </c:pt>
                      <c:pt idx="324">
                        <c:v>0.77752596799999996</c:v>
                      </c:pt>
                      <c:pt idx="325">
                        <c:v>0.77809254000000005</c:v>
                      </c:pt>
                      <c:pt idx="326">
                        <c:v>0.77733711000000005</c:v>
                      </c:pt>
                      <c:pt idx="327">
                        <c:v>0.77740006299999997</c:v>
                      </c:pt>
                      <c:pt idx="328">
                        <c:v>0.777714825</c:v>
                      </c:pt>
                      <c:pt idx="329">
                        <c:v>0.77815549299999998</c:v>
                      </c:pt>
                      <c:pt idx="330">
                        <c:v>0.77865911200000004</c:v>
                      </c:pt>
                      <c:pt idx="331">
                        <c:v>0.77897387500000004</c:v>
                      </c:pt>
                      <c:pt idx="332">
                        <c:v>0.77947749399999999</c:v>
                      </c:pt>
                      <c:pt idx="333">
                        <c:v>0.77853320699999995</c:v>
                      </c:pt>
                      <c:pt idx="334">
                        <c:v>0.77916273199999997</c:v>
                      </c:pt>
                      <c:pt idx="335">
                        <c:v>0.78035882899999998</c:v>
                      </c:pt>
                      <c:pt idx="336">
                        <c:v>0.78042178200000001</c:v>
                      </c:pt>
                      <c:pt idx="337">
                        <c:v>0.780988354</c:v>
                      </c:pt>
                      <c:pt idx="338">
                        <c:v>0.78136606900000005</c:v>
                      </c:pt>
                      <c:pt idx="339">
                        <c:v>0.78130311600000002</c:v>
                      </c:pt>
                      <c:pt idx="340">
                        <c:v>0.78061063900000005</c:v>
                      </c:pt>
                      <c:pt idx="341">
                        <c:v>0.78004406699999995</c:v>
                      </c:pt>
                      <c:pt idx="342">
                        <c:v>0.78124016399999996</c:v>
                      </c:pt>
                      <c:pt idx="343">
                        <c:v>0.78161787900000002</c:v>
                      </c:pt>
                      <c:pt idx="344">
                        <c:v>0.78117721100000004</c:v>
                      </c:pt>
                      <c:pt idx="345">
                        <c:v>0.78136606900000005</c:v>
                      </c:pt>
                      <c:pt idx="346">
                        <c:v>0.782184451</c:v>
                      </c:pt>
                      <c:pt idx="347">
                        <c:v>0.78231035599999998</c:v>
                      </c:pt>
                      <c:pt idx="348">
                        <c:v>0.78268807100000004</c:v>
                      </c:pt>
                      <c:pt idx="349">
                        <c:v>0.78306578500000001</c:v>
                      </c:pt>
                      <c:pt idx="350">
                        <c:v>0.78306578500000001</c:v>
                      </c:pt>
                      <c:pt idx="351">
                        <c:v>0.78382121500000002</c:v>
                      </c:pt>
                      <c:pt idx="352">
                        <c:v>0.78445074000000004</c:v>
                      </c:pt>
                      <c:pt idx="353">
                        <c:v>0.71388101999999998</c:v>
                      </c:pt>
                      <c:pt idx="354">
                        <c:v>0.78350645299999999</c:v>
                      </c:pt>
                      <c:pt idx="355">
                        <c:v>0.78199559299999999</c:v>
                      </c:pt>
                      <c:pt idx="356">
                        <c:v>0.78325464300000003</c:v>
                      </c:pt>
                      <c:pt idx="357">
                        <c:v>0.78363235799999997</c:v>
                      </c:pt>
                      <c:pt idx="358">
                        <c:v>0.784387787</c:v>
                      </c:pt>
                      <c:pt idx="359">
                        <c:v>0.78401007199999995</c:v>
                      </c:pt>
                      <c:pt idx="360">
                        <c:v>0.78388416699999997</c:v>
                      </c:pt>
                      <c:pt idx="361">
                        <c:v>0.78583569399999997</c:v>
                      </c:pt>
                      <c:pt idx="362">
                        <c:v>0.78570978899999999</c:v>
                      </c:pt>
                      <c:pt idx="363">
                        <c:v>0.78564683700000004</c:v>
                      </c:pt>
                      <c:pt idx="364">
                        <c:v>0.786150456</c:v>
                      </c:pt>
                      <c:pt idx="365">
                        <c:v>0.786150456</c:v>
                      </c:pt>
                      <c:pt idx="366">
                        <c:v>0.78627636099999998</c:v>
                      </c:pt>
                      <c:pt idx="367">
                        <c:v>0.78659112399999997</c:v>
                      </c:pt>
                      <c:pt idx="368">
                        <c:v>0.78665407600000004</c:v>
                      </c:pt>
                      <c:pt idx="369">
                        <c:v>0.78520616899999995</c:v>
                      </c:pt>
                      <c:pt idx="370">
                        <c:v>0.78495435899999999</c:v>
                      </c:pt>
                      <c:pt idx="371">
                        <c:v>0.78495435899999999</c:v>
                      </c:pt>
                      <c:pt idx="372">
                        <c:v>0.78652817100000005</c:v>
                      </c:pt>
                      <c:pt idx="373">
                        <c:v>0.78709474300000004</c:v>
                      </c:pt>
                      <c:pt idx="374">
                        <c:v>0.78703179099999998</c:v>
                      </c:pt>
                      <c:pt idx="375">
                        <c:v>0.78709474300000004</c:v>
                      </c:pt>
                      <c:pt idx="376">
                        <c:v>0.78709474300000004</c:v>
                      </c:pt>
                      <c:pt idx="377">
                        <c:v>0.78778722099999998</c:v>
                      </c:pt>
                      <c:pt idx="378">
                        <c:v>0.78772426799999995</c:v>
                      </c:pt>
                      <c:pt idx="379">
                        <c:v>0.78665407600000004</c:v>
                      </c:pt>
                      <c:pt idx="380">
                        <c:v>0.78866855499999999</c:v>
                      </c:pt>
                      <c:pt idx="381">
                        <c:v>0.78747245799999999</c:v>
                      </c:pt>
                      <c:pt idx="382">
                        <c:v>0.78778722099999998</c:v>
                      </c:pt>
                      <c:pt idx="383">
                        <c:v>0.787346553</c:v>
                      </c:pt>
                      <c:pt idx="384">
                        <c:v>0.78778722099999998</c:v>
                      </c:pt>
                      <c:pt idx="385">
                        <c:v>0.787661316</c:v>
                      </c:pt>
                      <c:pt idx="386">
                        <c:v>0.78785017300000004</c:v>
                      </c:pt>
                      <c:pt idx="387">
                        <c:v>0.78791312599999996</c:v>
                      </c:pt>
                      <c:pt idx="388">
                        <c:v>0.78810198300000001</c:v>
                      </c:pt>
                      <c:pt idx="389">
                        <c:v>0.786905886</c:v>
                      </c:pt>
                      <c:pt idx="390">
                        <c:v>0.78791312599999996</c:v>
                      </c:pt>
                      <c:pt idx="391">
                        <c:v>0.78841674500000003</c:v>
                      </c:pt>
                      <c:pt idx="392">
                        <c:v>0.78816493499999996</c:v>
                      </c:pt>
                      <c:pt idx="393">
                        <c:v>0.78803903099999995</c:v>
                      </c:pt>
                      <c:pt idx="394">
                        <c:v>0.78684293400000005</c:v>
                      </c:pt>
                      <c:pt idx="395">
                        <c:v>0.78785017300000004</c:v>
                      </c:pt>
                      <c:pt idx="396">
                        <c:v>0.78759836299999997</c:v>
                      </c:pt>
                      <c:pt idx="397">
                        <c:v>0.78810198300000001</c:v>
                      </c:pt>
                      <c:pt idx="398">
                        <c:v>0.78728360100000006</c:v>
                      </c:pt>
                      <c:pt idx="399">
                        <c:v>0.78810198300000001</c:v>
                      </c:pt>
                      <c:pt idx="400">
                        <c:v>0.78803903099999995</c:v>
                      </c:pt>
                      <c:pt idx="401">
                        <c:v>0.78740950600000004</c:v>
                      </c:pt>
                      <c:pt idx="402">
                        <c:v>0.78816493499999996</c:v>
                      </c:pt>
                      <c:pt idx="403">
                        <c:v>0.78892036499999996</c:v>
                      </c:pt>
                      <c:pt idx="404">
                        <c:v>0.78954988999999998</c:v>
                      </c:pt>
                      <c:pt idx="405">
                        <c:v>0.78961284200000004</c:v>
                      </c:pt>
                      <c:pt idx="406">
                        <c:v>0.78967579499999996</c:v>
                      </c:pt>
                      <c:pt idx="407">
                        <c:v>0.78973874700000002</c:v>
                      </c:pt>
                      <c:pt idx="408">
                        <c:v>0.78967579499999996</c:v>
                      </c:pt>
                      <c:pt idx="409">
                        <c:v>0.78999055699999998</c:v>
                      </c:pt>
                      <c:pt idx="410">
                        <c:v>0.79005351000000001</c:v>
                      </c:pt>
                      <c:pt idx="411">
                        <c:v>0.79024236699999995</c:v>
                      </c:pt>
                      <c:pt idx="412">
                        <c:v>0.78992760500000003</c:v>
                      </c:pt>
                      <c:pt idx="413">
                        <c:v>0.78992760500000003</c:v>
                      </c:pt>
                      <c:pt idx="414">
                        <c:v>0.79030531900000001</c:v>
                      </c:pt>
                      <c:pt idx="415">
                        <c:v>0.79093484400000003</c:v>
                      </c:pt>
                      <c:pt idx="416">
                        <c:v>0.790179415</c:v>
                      </c:pt>
                      <c:pt idx="417">
                        <c:v>0.790179415</c:v>
                      </c:pt>
                      <c:pt idx="418">
                        <c:v>0.790620082</c:v>
                      </c:pt>
                      <c:pt idx="419">
                        <c:v>0.79068303399999995</c:v>
                      </c:pt>
                      <c:pt idx="420">
                        <c:v>0.79068303399999995</c:v>
                      </c:pt>
                      <c:pt idx="421">
                        <c:v>0.79068303399999995</c:v>
                      </c:pt>
                      <c:pt idx="422">
                        <c:v>0.79150141600000001</c:v>
                      </c:pt>
                      <c:pt idx="423">
                        <c:v>0.79112370200000004</c:v>
                      </c:pt>
                      <c:pt idx="424">
                        <c:v>0.79169027400000003</c:v>
                      </c:pt>
                      <c:pt idx="425">
                        <c:v>0.79093484400000003</c:v>
                      </c:pt>
                      <c:pt idx="426">
                        <c:v>0.79043122399999999</c:v>
                      </c:pt>
                      <c:pt idx="427">
                        <c:v>0.79150141600000001</c:v>
                      </c:pt>
                      <c:pt idx="428">
                        <c:v>0.79225684600000001</c:v>
                      </c:pt>
                      <c:pt idx="429">
                        <c:v>0.79257160800000004</c:v>
                      </c:pt>
                      <c:pt idx="430">
                        <c:v>0.79156436900000005</c:v>
                      </c:pt>
                      <c:pt idx="431">
                        <c:v>0.79194208399999999</c:v>
                      </c:pt>
                      <c:pt idx="432">
                        <c:v>0.79206798899999997</c:v>
                      </c:pt>
                      <c:pt idx="433">
                        <c:v>0.79206798899999997</c:v>
                      </c:pt>
                      <c:pt idx="434">
                        <c:v>0.79150141600000001</c:v>
                      </c:pt>
                      <c:pt idx="435">
                        <c:v>0.792382751</c:v>
                      </c:pt>
                      <c:pt idx="436">
                        <c:v>0.79269751300000002</c:v>
                      </c:pt>
                      <c:pt idx="437">
                        <c:v>0.792382751</c:v>
                      </c:pt>
                      <c:pt idx="438">
                        <c:v>0.792382751</c:v>
                      </c:pt>
                      <c:pt idx="439">
                        <c:v>0.79187913099999996</c:v>
                      </c:pt>
                      <c:pt idx="440">
                        <c:v>0.792823418</c:v>
                      </c:pt>
                      <c:pt idx="441">
                        <c:v>0.79244570299999995</c:v>
                      </c:pt>
                      <c:pt idx="442">
                        <c:v>0.79250865599999998</c:v>
                      </c:pt>
                      <c:pt idx="443">
                        <c:v>0.79200503600000005</c:v>
                      </c:pt>
                      <c:pt idx="444">
                        <c:v>0.792382751</c:v>
                      </c:pt>
                      <c:pt idx="445">
                        <c:v>0.79320113299999995</c:v>
                      </c:pt>
                      <c:pt idx="446">
                        <c:v>0.79301227600000002</c:v>
                      </c:pt>
                      <c:pt idx="447">
                        <c:v>0.79364179999999995</c:v>
                      </c:pt>
                      <c:pt idx="448">
                        <c:v>0.79307522799999997</c:v>
                      </c:pt>
                      <c:pt idx="449">
                        <c:v>0.79307522799999997</c:v>
                      </c:pt>
                      <c:pt idx="450">
                        <c:v>0.79326408599999998</c:v>
                      </c:pt>
                      <c:pt idx="451">
                        <c:v>0.793138181</c:v>
                      </c:pt>
                      <c:pt idx="452">
                        <c:v>0.79490084999999999</c:v>
                      </c:pt>
                      <c:pt idx="453">
                        <c:v>0.79546742199999998</c:v>
                      </c:pt>
                      <c:pt idx="454">
                        <c:v>0.79288637100000003</c:v>
                      </c:pt>
                      <c:pt idx="455">
                        <c:v>0.79276046600000005</c:v>
                      </c:pt>
                      <c:pt idx="456">
                        <c:v>0.79288637100000003</c:v>
                      </c:pt>
                      <c:pt idx="457">
                        <c:v>0.79187913099999996</c:v>
                      </c:pt>
                      <c:pt idx="458">
                        <c:v>0.79162732099999999</c:v>
                      </c:pt>
                      <c:pt idx="459">
                        <c:v>0.79269751300000002</c:v>
                      </c:pt>
                      <c:pt idx="460">
                        <c:v>0.79288637100000003</c:v>
                      </c:pt>
                      <c:pt idx="461">
                        <c:v>0.79288637100000003</c:v>
                      </c:pt>
                      <c:pt idx="462">
                        <c:v>0.79276046600000005</c:v>
                      </c:pt>
                      <c:pt idx="463">
                        <c:v>0.792382751</c:v>
                      </c:pt>
                      <c:pt idx="464">
                        <c:v>0.792823418</c:v>
                      </c:pt>
                      <c:pt idx="465">
                        <c:v>0.79383065799999997</c:v>
                      </c:pt>
                      <c:pt idx="466">
                        <c:v>0.79370475299999999</c:v>
                      </c:pt>
                      <c:pt idx="467">
                        <c:v>0.79464904000000003</c:v>
                      </c:pt>
                      <c:pt idx="468">
                        <c:v>0.79471199199999998</c:v>
                      </c:pt>
                      <c:pt idx="469">
                        <c:v>0.79458608799999997</c:v>
                      </c:pt>
                      <c:pt idx="470">
                        <c:v>0.79395656299999995</c:v>
                      </c:pt>
                      <c:pt idx="471">
                        <c:v>0.79395656299999995</c:v>
                      </c:pt>
                      <c:pt idx="472">
                        <c:v>0.79414541999999999</c:v>
                      </c:pt>
                      <c:pt idx="473">
                        <c:v>0.79364179999999995</c:v>
                      </c:pt>
                      <c:pt idx="474">
                        <c:v>0.79427132499999997</c:v>
                      </c:pt>
                      <c:pt idx="475">
                        <c:v>0.79471199199999998</c:v>
                      </c:pt>
                      <c:pt idx="476">
                        <c:v>0.79502675499999997</c:v>
                      </c:pt>
                      <c:pt idx="477">
                        <c:v>0.79483789699999996</c:v>
                      </c:pt>
                      <c:pt idx="478">
                        <c:v>0.79615989899999995</c:v>
                      </c:pt>
                      <c:pt idx="479">
                        <c:v>0.795782184</c:v>
                      </c:pt>
                      <c:pt idx="480">
                        <c:v>0.79508970700000003</c:v>
                      </c:pt>
                      <c:pt idx="481">
                        <c:v>0.79527856500000005</c:v>
                      </c:pt>
                      <c:pt idx="482">
                        <c:v>0.79521561200000002</c:v>
                      </c:pt>
                      <c:pt idx="483">
                        <c:v>0.79502675499999997</c:v>
                      </c:pt>
                      <c:pt idx="484">
                        <c:v>0.79483789699999996</c:v>
                      </c:pt>
                      <c:pt idx="485">
                        <c:v>0.79502675499999997</c:v>
                      </c:pt>
                      <c:pt idx="486">
                        <c:v>0.79446018299999999</c:v>
                      </c:pt>
                      <c:pt idx="487">
                        <c:v>0.79521561200000002</c:v>
                      </c:pt>
                      <c:pt idx="488">
                        <c:v>0.79446018299999999</c:v>
                      </c:pt>
                      <c:pt idx="489">
                        <c:v>0.79483789699999996</c:v>
                      </c:pt>
                      <c:pt idx="490">
                        <c:v>0.79508970700000003</c:v>
                      </c:pt>
                      <c:pt idx="491">
                        <c:v>0.79527856500000005</c:v>
                      </c:pt>
                      <c:pt idx="492">
                        <c:v>0.79559332699999996</c:v>
                      </c:pt>
                      <c:pt idx="493">
                        <c:v>0.79571923200000005</c:v>
                      </c:pt>
                      <c:pt idx="494">
                        <c:v>0.795341517</c:v>
                      </c:pt>
                      <c:pt idx="495">
                        <c:v>0.79559332699999996</c:v>
                      </c:pt>
                      <c:pt idx="496">
                        <c:v>0.795782184</c:v>
                      </c:pt>
                      <c:pt idx="497">
                        <c:v>0.795782184</c:v>
                      </c:pt>
                      <c:pt idx="498">
                        <c:v>0.79603399399999997</c:v>
                      </c:pt>
                      <c:pt idx="499">
                        <c:v>0.79521561200000002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9A3-452B-80B8-F1A91CE5937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NN_RHC_LOG!$K$1</c15:sqref>
                        </c15:formulaRef>
                      </c:ext>
                    </c:extLst>
                    <c:strCache>
                      <c:ptCount val="1"/>
                      <c:pt idx="0">
                        <c:v>elapsed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NN_RHC_LOG!$K$2:$K$501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6.8020269210000004</c:v>
                      </c:pt>
                      <c:pt idx="1">
                        <c:v>48.825204999999997</c:v>
                      </c:pt>
                      <c:pt idx="2">
                        <c:v>91.896200609999994</c:v>
                      </c:pt>
                      <c:pt idx="3">
                        <c:v>135.34078059999999</c:v>
                      </c:pt>
                      <c:pt idx="4">
                        <c:v>177.90683709999999</c:v>
                      </c:pt>
                      <c:pt idx="5">
                        <c:v>222.29272589999999</c:v>
                      </c:pt>
                      <c:pt idx="6">
                        <c:v>265.0981956</c:v>
                      </c:pt>
                      <c:pt idx="7">
                        <c:v>309.36947040000001</c:v>
                      </c:pt>
                      <c:pt idx="8">
                        <c:v>352.1347141</c:v>
                      </c:pt>
                      <c:pt idx="9">
                        <c:v>396.74119080000003</c:v>
                      </c:pt>
                      <c:pt idx="10">
                        <c:v>439.51966340000001</c:v>
                      </c:pt>
                      <c:pt idx="11">
                        <c:v>482.3482113</c:v>
                      </c:pt>
                      <c:pt idx="12">
                        <c:v>526.75434659999996</c:v>
                      </c:pt>
                      <c:pt idx="13">
                        <c:v>569.92796650000003</c:v>
                      </c:pt>
                      <c:pt idx="14">
                        <c:v>616.05709679999995</c:v>
                      </c:pt>
                      <c:pt idx="15">
                        <c:v>659.36476919999996</c:v>
                      </c:pt>
                      <c:pt idx="16">
                        <c:v>702.57626310000001</c:v>
                      </c:pt>
                      <c:pt idx="17">
                        <c:v>745.15288499999997</c:v>
                      </c:pt>
                      <c:pt idx="18">
                        <c:v>788.22556840000004</c:v>
                      </c:pt>
                      <c:pt idx="19">
                        <c:v>830.73191499999996</c:v>
                      </c:pt>
                      <c:pt idx="20">
                        <c:v>873.75568410000005</c:v>
                      </c:pt>
                      <c:pt idx="21">
                        <c:v>923.44020980000005</c:v>
                      </c:pt>
                      <c:pt idx="22">
                        <c:v>966.33856539999999</c:v>
                      </c:pt>
                      <c:pt idx="23">
                        <c:v>1011.080333</c:v>
                      </c:pt>
                      <c:pt idx="24">
                        <c:v>1053.669304</c:v>
                      </c:pt>
                      <c:pt idx="25">
                        <c:v>1098.0712120000001</c:v>
                      </c:pt>
                      <c:pt idx="26">
                        <c:v>1140.7099290000001</c:v>
                      </c:pt>
                      <c:pt idx="27">
                        <c:v>1185.9763620000001</c:v>
                      </c:pt>
                      <c:pt idx="28">
                        <c:v>1229.710842</c:v>
                      </c:pt>
                      <c:pt idx="29">
                        <c:v>1274.743921</c:v>
                      </c:pt>
                      <c:pt idx="30">
                        <c:v>1317.580414</c:v>
                      </c:pt>
                      <c:pt idx="31">
                        <c:v>1362.760209</c:v>
                      </c:pt>
                      <c:pt idx="32">
                        <c:v>1405.508552</c:v>
                      </c:pt>
                      <c:pt idx="33">
                        <c:v>1448.2121199999999</c:v>
                      </c:pt>
                      <c:pt idx="34">
                        <c:v>1493.238384</c:v>
                      </c:pt>
                      <c:pt idx="35">
                        <c:v>1535.7901710000001</c:v>
                      </c:pt>
                      <c:pt idx="36">
                        <c:v>1579.8398460000001</c:v>
                      </c:pt>
                      <c:pt idx="37">
                        <c:v>1622.763295</c:v>
                      </c:pt>
                      <c:pt idx="38">
                        <c:v>1665.3959319999999</c:v>
                      </c:pt>
                      <c:pt idx="39">
                        <c:v>1710.0630880000001</c:v>
                      </c:pt>
                      <c:pt idx="40">
                        <c:v>1753.314147</c:v>
                      </c:pt>
                      <c:pt idx="41">
                        <c:v>1798.5500589999999</c:v>
                      </c:pt>
                      <c:pt idx="42">
                        <c:v>1842.547908</c:v>
                      </c:pt>
                      <c:pt idx="43">
                        <c:v>1887.9014440000001</c:v>
                      </c:pt>
                      <c:pt idx="44">
                        <c:v>1931.5228159999999</c:v>
                      </c:pt>
                      <c:pt idx="45">
                        <c:v>1974.054114</c:v>
                      </c:pt>
                      <c:pt idx="46">
                        <c:v>2018.001444</c:v>
                      </c:pt>
                      <c:pt idx="47">
                        <c:v>2061.0440450000001</c:v>
                      </c:pt>
                      <c:pt idx="48">
                        <c:v>2103.4806509999999</c:v>
                      </c:pt>
                      <c:pt idx="49">
                        <c:v>2146.419688</c:v>
                      </c:pt>
                      <c:pt idx="50">
                        <c:v>2188.779759</c:v>
                      </c:pt>
                      <c:pt idx="51">
                        <c:v>2232.7811940000001</c:v>
                      </c:pt>
                      <c:pt idx="52">
                        <c:v>2275.50486</c:v>
                      </c:pt>
                      <c:pt idx="53">
                        <c:v>2318.5365240000001</c:v>
                      </c:pt>
                      <c:pt idx="54">
                        <c:v>2362.0782589999999</c:v>
                      </c:pt>
                      <c:pt idx="55">
                        <c:v>2405.5194670000001</c:v>
                      </c:pt>
                      <c:pt idx="56">
                        <c:v>2449.0939880000001</c:v>
                      </c:pt>
                      <c:pt idx="57">
                        <c:v>2491.6837620000001</c:v>
                      </c:pt>
                      <c:pt idx="58">
                        <c:v>2534.1338310000001</c:v>
                      </c:pt>
                      <c:pt idx="59">
                        <c:v>2576.8853720000002</c:v>
                      </c:pt>
                      <c:pt idx="60">
                        <c:v>2620.2213660000002</c:v>
                      </c:pt>
                      <c:pt idx="61">
                        <c:v>2662.6392449999998</c:v>
                      </c:pt>
                      <c:pt idx="62">
                        <c:v>2705.1799599999999</c:v>
                      </c:pt>
                      <c:pt idx="63">
                        <c:v>2748.3447489999999</c:v>
                      </c:pt>
                      <c:pt idx="64">
                        <c:v>2791.1367409999998</c:v>
                      </c:pt>
                      <c:pt idx="65">
                        <c:v>2833.9758409999999</c:v>
                      </c:pt>
                      <c:pt idx="66">
                        <c:v>2878.91075</c:v>
                      </c:pt>
                      <c:pt idx="67">
                        <c:v>2922.5216310000001</c:v>
                      </c:pt>
                      <c:pt idx="68">
                        <c:v>2967.0890789999999</c:v>
                      </c:pt>
                      <c:pt idx="69">
                        <c:v>3009.9859099999999</c:v>
                      </c:pt>
                      <c:pt idx="70">
                        <c:v>3053.0327860000002</c:v>
                      </c:pt>
                      <c:pt idx="71">
                        <c:v>3096.1776589999999</c:v>
                      </c:pt>
                      <c:pt idx="72">
                        <c:v>3139.0940620000001</c:v>
                      </c:pt>
                      <c:pt idx="73">
                        <c:v>3182.0897880000002</c:v>
                      </c:pt>
                      <c:pt idx="74">
                        <c:v>3224.6517709999998</c:v>
                      </c:pt>
                      <c:pt idx="75">
                        <c:v>3267.0224199999998</c:v>
                      </c:pt>
                      <c:pt idx="76">
                        <c:v>3309.7571250000001</c:v>
                      </c:pt>
                      <c:pt idx="77">
                        <c:v>3352.2145949999999</c:v>
                      </c:pt>
                      <c:pt idx="78">
                        <c:v>3395.7725209999999</c:v>
                      </c:pt>
                      <c:pt idx="79">
                        <c:v>3440.443237</c:v>
                      </c:pt>
                      <c:pt idx="80">
                        <c:v>3484.0313019999999</c:v>
                      </c:pt>
                      <c:pt idx="81">
                        <c:v>3528.6437729999998</c:v>
                      </c:pt>
                      <c:pt idx="82">
                        <c:v>3571.0612310000001</c:v>
                      </c:pt>
                      <c:pt idx="83">
                        <c:v>3613.5839759999999</c:v>
                      </c:pt>
                      <c:pt idx="84">
                        <c:v>3657.462618</c:v>
                      </c:pt>
                      <c:pt idx="85">
                        <c:v>3700.1548109999999</c:v>
                      </c:pt>
                      <c:pt idx="86">
                        <c:v>3743.7176669999999</c:v>
                      </c:pt>
                      <c:pt idx="87">
                        <c:v>3786.2571079999998</c:v>
                      </c:pt>
                      <c:pt idx="88">
                        <c:v>3830.3187509999998</c:v>
                      </c:pt>
                      <c:pt idx="89">
                        <c:v>3879.6697819999999</c:v>
                      </c:pt>
                      <c:pt idx="90">
                        <c:v>3922.4991519999999</c:v>
                      </c:pt>
                      <c:pt idx="91">
                        <c:v>3967.30377</c:v>
                      </c:pt>
                      <c:pt idx="92">
                        <c:v>4010.9386610000001</c:v>
                      </c:pt>
                      <c:pt idx="93">
                        <c:v>4054.6511639999999</c:v>
                      </c:pt>
                      <c:pt idx="94">
                        <c:v>4097.9099910000004</c:v>
                      </c:pt>
                      <c:pt idx="95">
                        <c:v>4140.7999849999997</c:v>
                      </c:pt>
                      <c:pt idx="96">
                        <c:v>4183.6099960000001</c:v>
                      </c:pt>
                      <c:pt idx="97">
                        <c:v>4227.3902260000004</c:v>
                      </c:pt>
                      <c:pt idx="98">
                        <c:v>4270.1143279999997</c:v>
                      </c:pt>
                      <c:pt idx="99">
                        <c:v>4312.7144369999996</c:v>
                      </c:pt>
                      <c:pt idx="100">
                        <c:v>4356.8801890000004</c:v>
                      </c:pt>
                      <c:pt idx="101">
                        <c:v>4400.1609740000004</c:v>
                      </c:pt>
                      <c:pt idx="102">
                        <c:v>4443.0744100000002</c:v>
                      </c:pt>
                      <c:pt idx="103">
                        <c:v>4486.0045309999996</c:v>
                      </c:pt>
                      <c:pt idx="104">
                        <c:v>4529.6052669999999</c:v>
                      </c:pt>
                      <c:pt idx="105">
                        <c:v>4575.0260740000003</c:v>
                      </c:pt>
                      <c:pt idx="106">
                        <c:v>4618.4526130000004</c:v>
                      </c:pt>
                      <c:pt idx="107">
                        <c:v>4662.9719770000002</c:v>
                      </c:pt>
                      <c:pt idx="108">
                        <c:v>4705.4761500000004</c:v>
                      </c:pt>
                      <c:pt idx="109">
                        <c:v>4748.0948170000001</c:v>
                      </c:pt>
                      <c:pt idx="110">
                        <c:v>4791.5791740000004</c:v>
                      </c:pt>
                      <c:pt idx="111">
                        <c:v>4834.5348480000002</c:v>
                      </c:pt>
                      <c:pt idx="112">
                        <c:v>4878.6176269999996</c:v>
                      </c:pt>
                      <c:pt idx="113">
                        <c:v>4921.6316740000002</c:v>
                      </c:pt>
                      <c:pt idx="114">
                        <c:v>4964.3378469999998</c:v>
                      </c:pt>
                      <c:pt idx="115">
                        <c:v>5008.8222990000004</c:v>
                      </c:pt>
                      <c:pt idx="116">
                        <c:v>5051.7193530000004</c:v>
                      </c:pt>
                      <c:pt idx="117">
                        <c:v>5096.9179830000003</c:v>
                      </c:pt>
                      <c:pt idx="118">
                        <c:v>5140.5270460000002</c:v>
                      </c:pt>
                      <c:pt idx="119">
                        <c:v>5184.8956630000002</c:v>
                      </c:pt>
                      <c:pt idx="120">
                        <c:v>5227.6206259999999</c:v>
                      </c:pt>
                      <c:pt idx="121">
                        <c:v>5270.9712460000001</c:v>
                      </c:pt>
                      <c:pt idx="122">
                        <c:v>5314.5081760000003</c:v>
                      </c:pt>
                      <c:pt idx="123">
                        <c:v>5357.5441769999998</c:v>
                      </c:pt>
                      <c:pt idx="124">
                        <c:v>5400.1666990000003</c:v>
                      </c:pt>
                      <c:pt idx="125">
                        <c:v>5444.0861869999999</c:v>
                      </c:pt>
                      <c:pt idx="126">
                        <c:v>5487.0924429999995</c:v>
                      </c:pt>
                      <c:pt idx="127">
                        <c:v>5529.6659719999998</c:v>
                      </c:pt>
                      <c:pt idx="128">
                        <c:v>5572.3528470000001</c:v>
                      </c:pt>
                      <c:pt idx="129">
                        <c:v>5617.4806600000002</c:v>
                      </c:pt>
                      <c:pt idx="130">
                        <c:v>5661.059851</c:v>
                      </c:pt>
                      <c:pt idx="131">
                        <c:v>5707.3367529999996</c:v>
                      </c:pt>
                      <c:pt idx="132">
                        <c:v>5750.4930320000003</c:v>
                      </c:pt>
                      <c:pt idx="133">
                        <c:v>5792.9208330000001</c:v>
                      </c:pt>
                      <c:pt idx="134">
                        <c:v>5835.665575</c:v>
                      </c:pt>
                      <c:pt idx="135">
                        <c:v>5878.223062</c:v>
                      </c:pt>
                      <c:pt idx="136">
                        <c:v>5921.0272329999998</c:v>
                      </c:pt>
                      <c:pt idx="137">
                        <c:v>5964.4288219999999</c:v>
                      </c:pt>
                      <c:pt idx="138">
                        <c:v>6007.1900329999999</c:v>
                      </c:pt>
                      <c:pt idx="139">
                        <c:v>6051.3384249999999</c:v>
                      </c:pt>
                      <c:pt idx="140">
                        <c:v>6093.8858019999998</c:v>
                      </c:pt>
                      <c:pt idx="141">
                        <c:v>6137.0670369999998</c:v>
                      </c:pt>
                      <c:pt idx="142">
                        <c:v>6180.2861839999996</c:v>
                      </c:pt>
                      <c:pt idx="143">
                        <c:v>6223.8557559999999</c:v>
                      </c:pt>
                      <c:pt idx="144">
                        <c:v>6267.0263249999998</c:v>
                      </c:pt>
                      <c:pt idx="145">
                        <c:v>6310.2904829999998</c:v>
                      </c:pt>
                      <c:pt idx="146">
                        <c:v>6353.362905</c:v>
                      </c:pt>
                      <c:pt idx="147">
                        <c:v>6396.7681750000002</c:v>
                      </c:pt>
                      <c:pt idx="148">
                        <c:v>6439.428124</c:v>
                      </c:pt>
                      <c:pt idx="149">
                        <c:v>6483.1807099999996</c:v>
                      </c:pt>
                      <c:pt idx="150">
                        <c:v>6526.1880199999996</c:v>
                      </c:pt>
                      <c:pt idx="151">
                        <c:v>6568.7817999999997</c:v>
                      </c:pt>
                      <c:pt idx="152">
                        <c:v>6611.7987080000003</c:v>
                      </c:pt>
                      <c:pt idx="153">
                        <c:v>6654.7723599999999</c:v>
                      </c:pt>
                      <c:pt idx="154">
                        <c:v>6697.7860030000002</c:v>
                      </c:pt>
                      <c:pt idx="155">
                        <c:v>6740.9955170000003</c:v>
                      </c:pt>
                      <c:pt idx="156">
                        <c:v>6784.9882889999999</c:v>
                      </c:pt>
                      <c:pt idx="157">
                        <c:v>6828.5309779999998</c:v>
                      </c:pt>
                      <c:pt idx="158">
                        <c:v>6872.2649510000001</c:v>
                      </c:pt>
                      <c:pt idx="159">
                        <c:v>6915.6621779999996</c:v>
                      </c:pt>
                      <c:pt idx="160">
                        <c:v>6958.7541499999998</c:v>
                      </c:pt>
                      <c:pt idx="161">
                        <c:v>7001.3103940000001</c:v>
                      </c:pt>
                      <c:pt idx="162">
                        <c:v>7045.0482929999998</c:v>
                      </c:pt>
                      <c:pt idx="163">
                        <c:v>7087.5242420000004</c:v>
                      </c:pt>
                      <c:pt idx="164">
                        <c:v>7130.7149650000001</c:v>
                      </c:pt>
                      <c:pt idx="165">
                        <c:v>7173.1010720000004</c:v>
                      </c:pt>
                      <c:pt idx="166">
                        <c:v>7216.3190009999998</c:v>
                      </c:pt>
                      <c:pt idx="167">
                        <c:v>7259.1437310000001</c:v>
                      </c:pt>
                      <c:pt idx="168">
                        <c:v>7302.6556659999997</c:v>
                      </c:pt>
                      <c:pt idx="169">
                        <c:v>7346.4969199999996</c:v>
                      </c:pt>
                      <c:pt idx="170">
                        <c:v>7389.735979</c:v>
                      </c:pt>
                      <c:pt idx="171">
                        <c:v>7433.2843220000004</c:v>
                      </c:pt>
                      <c:pt idx="172">
                        <c:v>7476.0052349999996</c:v>
                      </c:pt>
                      <c:pt idx="173">
                        <c:v>7519.8684290000001</c:v>
                      </c:pt>
                      <c:pt idx="174">
                        <c:v>7562.4002769999997</c:v>
                      </c:pt>
                      <c:pt idx="175">
                        <c:v>7605.2296200000001</c:v>
                      </c:pt>
                      <c:pt idx="176">
                        <c:v>7649.1575089999997</c:v>
                      </c:pt>
                      <c:pt idx="177">
                        <c:v>7691.9718359999997</c:v>
                      </c:pt>
                      <c:pt idx="178">
                        <c:v>7737.6435780000002</c:v>
                      </c:pt>
                      <c:pt idx="179">
                        <c:v>7781.2135559999997</c:v>
                      </c:pt>
                      <c:pt idx="180">
                        <c:v>7824.2723180000003</c:v>
                      </c:pt>
                      <c:pt idx="181">
                        <c:v>7867.9823269999997</c:v>
                      </c:pt>
                      <c:pt idx="182">
                        <c:v>7906.9091790000002</c:v>
                      </c:pt>
                      <c:pt idx="183">
                        <c:v>7952.2351349999999</c:v>
                      </c:pt>
                      <c:pt idx="184">
                        <c:v>7996.880443</c:v>
                      </c:pt>
                      <c:pt idx="185">
                        <c:v>8042.3787309999998</c:v>
                      </c:pt>
                      <c:pt idx="186">
                        <c:v>8086.9083620000001</c:v>
                      </c:pt>
                      <c:pt idx="187">
                        <c:v>8133.5735350000004</c:v>
                      </c:pt>
                      <c:pt idx="188">
                        <c:v>8178.1765999999998</c:v>
                      </c:pt>
                      <c:pt idx="189">
                        <c:v>8222.9747900000002</c:v>
                      </c:pt>
                      <c:pt idx="190">
                        <c:v>8269.0562960000007</c:v>
                      </c:pt>
                      <c:pt idx="191">
                        <c:v>8314.9814939999997</c:v>
                      </c:pt>
                      <c:pt idx="192">
                        <c:v>8360.6849939999993</c:v>
                      </c:pt>
                      <c:pt idx="193">
                        <c:v>8407.1189259999992</c:v>
                      </c:pt>
                      <c:pt idx="194">
                        <c:v>8451.7490409999991</c:v>
                      </c:pt>
                      <c:pt idx="195">
                        <c:v>8496.3782279999996</c:v>
                      </c:pt>
                      <c:pt idx="196">
                        <c:v>8541.4885780000004</c:v>
                      </c:pt>
                      <c:pt idx="197">
                        <c:v>8585.8233710000004</c:v>
                      </c:pt>
                      <c:pt idx="198">
                        <c:v>8630.2569149999999</c:v>
                      </c:pt>
                      <c:pt idx="199">
                        <c:v>8674.4917999999998</c:v>
                      </c:pt>
                      <c:pt idx="200">
                        <c:v>8718.9184970000006</c:v>
                      </c:pt>
                      <c:pt idx="201">
                        <c:v>8763.2136559999999</c:v>
                      </c:pt>
                      <c:pt idx="202">
                        <c:v>8809.0690799999993</c:v>
                      </c:pt>
                      <c:pt idx="203">
                        <c:v>8854.2659989999993</c:v>
                      </c:pt>
                      <c:pt idx="204">
                        <c:v>8898.7828239999999</c:v>
                      </c:pt>
                      <c:pt idx="205">
                        <c:v>8944.7597609999993</c:v>
                      </c:pt>
                      <c:pt idx="206">
                        <c:v>8989.332574</c:v>
                      </c:pt>
                      <c:pt idx="207">
                        <c:v>9033.8172439999998</c:v>
                      </c:pt>
                      <c:pt idx="208">
                        <c:v>9082.0378029999993</c:v>
                      </c:pt>
                      <c:pt idx="209">
                        <c:v>9127.6896049999996</c:v>
                      </c:pt>
                      <c:pt idx="210">
                        <c:v>9174.3125980000004</c:v>
                      </c:pt>
                      <c:pt idx="211">
                        <c:v>9218.4808919999996</c:v>
                      </c:pt>
                      <c:pt idx="212">
                        <c:v>9263.057965</c:v>
                      </c:pt>
                      <c:pt idx="213">
                        <c:v>9308.6226119999992</c:v>
                      </c:pt>
                      <c:pt idx="214">
                        <c:v>9353.2485359999991</c:v>
                      </c:pt>
                      <c:pt idx="215">
                        <c:v>9398.9205540000003</c:v>
                      </c:pt>
                      <c:pt idx="216">
                        <c:v>9443.7219789999999</c:v>
                      </c:pt>
                      <c:pt idx="217">
                        <c:v>9488.7974969999996</c:v>
                      </c:pt>
                      <c:pt idx="218">
                        <c:v>9535.5116269999999</c:v>
                      </c:pt>
                      <c:pt idx="219">
                        <c:v>9591.5214479999995</c:v>
                      </c:pt>
                      <c:pt idx="220">
                        <c:v>9635.9679300000007</c:v>
                      </c:pt>
                      <c:pt idx="221">
                        <c:v>9682.2507609999993</c:v>
                      </c:pt>
                      <c:pt idx="222">
                        <c:v>9726.5960709999999</c:v>
                      </c:pt>
                      <c:pt idx="223">
                        <c:v>9771.8990940000003</c:v>
                      </c:pt>
                      <c:pt idx="224">
                        <c:v>9817.1682839999994</c:v>
                      </c:pt>
                      <c:pt idx="225">
                        <c:v>9863.9712550000004</c:v>
                      </c:pt>
                      <c:pt idx="226">
                        <c:v>9909.9741720000002</c:v>
                      </c:pt>
                      <c:pt idx="227">
                        <c:v>9955.0778160000009</c:v>
                      </c:pt>
                      <c:pt idx="228">
                        <c:v>10000.94239</c:v>
                      </c:pt>
                      <c:pt idx="229">
                        <c:v>10045.959790000001</c:v>
                      </c:pt>
                      <c:pt idx="230">
                        <c:v>10090.40266</c:v>
                      </c:pt>
                      <c:pt idx="231">
                        <c:v>10134.838239999999</c:v>
                      </c:pt>
                      <c:pt idx="232">
                        <c:v>10179.815570000001</c:v>
                      </c:pt>
                      <c:pt idx="233">
                        <c:v>10224.375050000001</c:v>
                      </c:pt>
                      <c:pt idx="234">
                        <c:v>10269.43511</c:v>
                      </c:pt>
                      <c:pt idx="235">
                        <c:v>10314.876270000001</c:v>
                      </c:pt>
                      <c:pt idx="236">
                        <c:v>10359.911179999999</c:v>
                      </c:pt>
                      <c:pt idx="237">
                        <c:v>10406.01785</c:v>
                      </c:pt>
                      <c:pt idx="238">
                        <c:v>10450.64047</c:v>
                      </c:pt>
                      <c:pt idx="239">
                        <c:v>10495.696900000001</c:v>
                      </c:pt>
                      <c:pt idx="240">
                        <c:v>10542.527120000001</c:v>
                      </c:pt>
                      <c:pt idx="241">
                        <c:v>10591.32187</c:v>
                      </c:pt>
                      <c:pt idx="242">
                        <c:v>10637.27411</c:v>
                      </c:pt>
                      <c:pt idx="243">
                        <c:v>10683.004989999999</c:v>
                      </c:pt>
                      <c:pt idx="244">
                        <c:v>10727.816510000001</c:v>
                      </c:pt>
                      <c:pt idx="245">
                        <c:v>10773.122499999999</c:v>
                      </c:pt>
                      <c:pt idx="246">
                        <c:v>10817.769179999999</c:v>
                      </c:pt>
                      <c:pt idx="247">
                        <c:v>10862.197260000001</c:v>
                      </c:pt>
                      <c:pt idx="248">
                        <c:v>10908.05833</c:v>
                      </c:pt>
                      <c:pt idx="249">
                        <c:v>10953.12931</c:v>
                      </c:pt>
                      <c:pt idx="250">
                        <c:v>10998.36714</c:v>
                      </c:pt>
                      <c:pt idx="251">
                        <c:v>11043.19937</c:v>
                      </c:pt>
                      <c:pt idx="252">
                        <c:v>11089.515020000001</c:v>
                      </c:pt>
                      <c:pt idx="253">
                        <c:v>11134.183999999999</c:v>
                      </c:pt>
                      <c:pt idx="254">
                        <c:v>11181.150149999999</c:v>
                      </c:pt>
                      <c:pt idx="255">
                        <c:v>11226.885749999999</c:v>
                      </c:pt>
                      <c:pt idx="256">
                        <c:v>11272.651949999999</c:v>
                      </c:pt>
                      <c:pt idx="257">
                        <c:v>11317.389370000001</c:v>
                      </c:pt>
                      <c:pt idx="258">
                        <c:v>11363.75496</c:v>
                      </c:pt>
                      <c:pt idx="259">
                        <c:v>11408.20347</c:v>
                      </c:pt>
                      <c:pt idx="260">
                        <c:v>11454.065629999999</c:v>
                      </c:pt>
                      <c:pt idx="261">
                        <c:v>11498.943079999999</c:v>
                      </c:pt>
                      <c:pt idx="262">
                        <c:v>11543.339250000001</c:v>
                      </c:pt>
                      <c:pt idx="263">
                        <c:v>11588.87443</c:v>
                      </c:pt>
                      <c:pt idx="264">
                        <c:v>11633.938969999999</c:v>
                      </c:pt>
                      <c:pt idx="265">
                        <c:v>11678.820299999999</c:v>
                      </c:pt>
                      <c:pt idx="266">
                        <c:v>11723.37717</c:v>
                      </c:pt>
                      <c:pt idx="267">
                        <c:v>11768.91733</c:v>
                      </c:pt>
                      <c:pt idx="268">
                        <c:v>11814.878650000001</c:v>
                      </c:pt>
                      <c:pt idx="269">
                        <c:v>11861.589449999999</c:v>
                      </c:pt>
                      <c:pt idx="270">
                        <c:v>11907.12442</c:v>
                      </c:pt>
                      <c:pt idx="271">
                        <c:v>11951.91944</c:v>
                      </c:pt>
                      <c:pt idx="272">
                        <c:v>11997.486220000001</c:v>
                      </c:pt>
                      <c:pt idx="273">
                        <c:v>12042.445</c:v>
                      </c:pt>
                      <c:pt idx="274">
                        <c:v>12087.316860000001</c:v>
                      </c:pt>
                      <c:pt idx="275">
                        <c:v>12132.14086</c:v>
                      </c:pt>
                      <c:pt idx="276">
                        <c:v>12178.393889999999</c:v>
                      </c:pt>
                      <c:pt idx="277">
                        <c:v>12224.528780000001</c:v>
                      </c:pt>
                      <c:pt idx="278">
                        <c:v>12269.426600000001</c:v>
                      </c:pt>
                      <c:pt idx="279">
                        <c:v>12315.466979999999</c:v>
                      </c:pt>
                      <c:pt idx="280">
                        <c:v>12360.41768</c:v>
                      </c:pt>
                      <c:pt idx="281">
                        <c:v>12405.52548</c:v>
                      </c:pt>
                      <c:pt idx="282">
                        <c:v>12452.167240000001</c:v>
                      </c:pt>
                      <c:pt idx="283">
                        <c:v>12498.325419999999</c:v>
                      </c:pt>
                      <c:pt idx="284">
                        <c:v>12545.100420000001</c:v>
                      </c:pt>
                      <c:pt idx="285">
                        <c:v>12589.31767</c:v>
                      </c:pt>
                      <c:pt idx="286">
                        <c:v>12635.08942</c:v>
                      </c:pt>
                      <c:pt idx="287">
                        <c:v>12679.806769999999</c:v>
                      </c:pt>
                      <c:pt idx="288">
                        <c:v>12725.98547</c:v>
                      </c:pt>
                      <c:pt idx="289">
                        <c:v>12770.170389999999</c:v>
                      </c:pt>
                      <c:pt idx="290">
                        <c:v>12815.27248</c:v>
                      </c:pt>
                      <c:pt idx="291">
                        <c:v>12860.128989999999</c:v>
                      </c:pt>
                      <c:pt idx="292">
                        <c:v>12904.694159999999</c:v>
                      </c:pt>
                      <c:pt idx="293">
                        <c:v>12950.900240000001</c:v>
                      </c:pt>
                      <c:pt idx="294">
                        <c:v>12995.02406</c:v>
                      </c:pt>
                      <c:pt idx="295">
                        <c:v>13039.737580000001</c:v>
                      </c:pt>
                      <c:pt idx="296">
                        <c:v>13084.981809999999</c:v>
                      </c:pt>
                      <c:pt idx="297">
                        <c:v>13130.754779999999</c:v>
                      </c:pt>
                      <c:pt idx="298">
                        <c:v>13176.89532</c:v>
                      </c:pt>
                      <c:pt idx="299">
                        <c:v>13222.42956</c:v>
                      </c:pt>
                      <c:pt idx="300">
                        <c:v>13267.47235</c:v>
                      </c:pt>
                      <c:pt idx="301">
                        <c:v>13311.84295</c:v>
                      </c:pt>
                      <c:pt idx="302">
                        <c:v>13356.974029999999</c:v>
                      </c:pt>
                      <c:pt idx="303">
                        <c:v>13401.51979</c:v>
                      </c:pt>
                      <c:pt idx="304">
                        <c:v>13446.68878</c:v>
                      </c:pt>
                      <c:pt idx="305">
                        <c:v>13492.048489999999</c:v>
                      </c:pt>
                      <c:pt idx="306">
                        <c:v>13537.30135</c:v>
                      </c:pt>
                      <c:pt idx="307">
                        <c:v>13583.45298</c:v>
                      </c:pt>
                      <c:pt idx="308">
                        <c:v>13628.622300000001</c:v>
                      </c:pt>
                      <c:pt idx="309">
                        <c:v>13675.973599999999</c:v>
                      </c:pt>
                      <c:pt idx="310">
                        <c:v>13721.849389999999</c:v>
                      </c:pt>
                      <c:pt idx="311">
                        <c:v>13767.356379999999</c:v>
                      </c:pt>
                      <c:pt idx="312">
                        <c:v>13815.40228</c:v>
                      </c:pt>
                      <c:pt idx="313">
                        <c:v>13861.328519999999</c:v>
                      </c:pt>
                      <c:pt idx="314">
                        <c:v>13907.31719</c:v>
                      </c:pt>
                      <c:pt idx="315">
                        <c:v>13952.58143</c:v>
                      </c:pt>
                      <c:pt idx="316">
                        <c:v>13997.47186</c:v>
                      </c:pt>
                      <c:pt idx="317">
                        <c:v>14042.5551</c:v>
                      </c:pt>
                      <c:pt idx="318">
                        <c:v>14087.32194</c:v>
                      </c:pt>
                      <c:pt idx="319">
                        <c:v>14132.505429999999</c:v>
                      </c:pt>
                      <c:pt idx="320">
                        <c:v>14178.7083</c:v>
                      </c:pt>
                      <c:pt idx="321">
                        <c:v>14224.27727</c:v>
                      </c:pt>
                      <c:pt idx="322">
                        <c:v>14269.4411</c:v>
                      </c:pt>
                      <c:pt idx="323">
                        <c:v>14315.414500000001</c:v>
                      </c:pt>
                      <c:pt idx="324">
                        <c:v>14360.57166</c:v>
                      </c:pt>
                      <c:pt idx="325">
                        <c:v>14405.65058</c:v>
                      </c:pt>
                      <c:pt idx="326">
                        <c:v>14452.830099999999</c:v>
                      </c:pt>
                      <c:pt idx="327">
                        <c:v>14498.90539</c:v>
                      </c:pt>
                      <c:pt idx="328">
                        <c:v>14545.25455</c:v>
                      </c:pt>
                      <c:pt idx="329">
                        <c:v>14590.965969999999</c:v>
                      </c:pt>
                      <c:pt idx="330">
                        <c:v>14636.22651</c:v>
                      </c:pt>
                      <c:pt idx="331">
                        <c:v>14682.46062</c:v>
                      </c:pt>
                      <c:pt idx="332">
                        <c:v>14728.019910000001</c:v>
                      </c:pt>
                      <c:pt idx="333">
                        <c:v>14774.316000000001</c:v>
                      </c:pt>
                      <c:pt idx="334">
                        <c:v>14819.53506</c:v>
                      </c:pt>
                      <c:pt idx="335">
                        <c:v>14865.29665</c:v>
                      </c:pt>
                      <c:pt idx="336">
                        <c:v>14911.67956</c:v>
                      </c:pt>
                      <c:pt idx="337">
                        <c:v>14956.71883</c:v>
                      </c:pt>
                      <c:pt idx="338">
                        <c:v>15003.729590000001</c:v>
                      </c:pt>
                      <c:pt idx="339">
                        <c:v>15049.809639999999</c:v>
                      </c:pt>
                      <c:pt idx="340">
                        <c:v>15097.245870000001</c:v>
                      </c:pt>
                      <c:pt idx="341">
                        <c:v>15143.70076</c:v>
                      </c:pt>
                      <c:pt idx="342">
                        <c:v>15189.264150000001</c:v>
                      </c:pt>
                      <c:pt idx="343">
                        <c:v>15243.358969999999</c:v>
                      </c:pt>
                      <c:pt idx="344">
                        <c:v>15288.658359999999</c:v>
                      </c:pt>
                      <c:pt idx="345">
                        <c:v>15334.008089999999</c:v>
                      </c:pt>
                      <c:pt idx="346">
                        <c:v>15381.10547</c:v>
                      </c:pt>
                      <c:pt idx="347">
                        <c:v>15426.577789999999</c:v>
                      </c:pt>
                      <c:pt idx="348">
                        <c:v>15471.6353</c:v>
                      </c:pt>
                      <c:pt idx="349">
                        <c:v>15517.96262</c:v>
                      </c:pt>
                      <c:pt idx="350">
                        <c:v>15563.13848</c:v>
                      </c:pt>
                      <c:pt idx="351">
                        <c:v>15608.327069999999</c:v>
                      </c:pt>
                      <c:pt idx="352">
                        <c:v>15654.892970000001</c:v>
                      </c:pt>
                      <c:pt idx="353">
                        <c:v>15701.32576</c:v>
                      </c:pt>
                      <c:pt idx="354">
                        <c:v>15747.47639</c:v>
                      </c:pt>
                      <c:pt idx="355">
                        <c:v>15793.279570000001</c:v>
                      </c:pt>
                      <c:pt idx="356">
                        <c:v>15838.525390000001</c:v>
                      </c:pt>
                      <c:pt idx="357">
                        <c:v>15883.91453</c:v>
                      </c:pt>
                      <c:pt idx="358">
                        <c:v>15929.4051</c:v>
                      </c:pt>
                      <c:pt idx="359">
                        <c:v>15974.36039</c:v>
                      </c:pt>
                      <c:pt idx="360">
                        <c:v>16021.080910000001</c:v>
                      </c:pt>
                      <c:pt idx="361">
                        <c:v>16066.23731</c:v>
                      </c:pt>
                      <c:pt idx="362">
                        <c:v>16111.37868</c:v>
                      </c:pt>
                      <c:pt idx="363">
                        <c:v>16157.604369999999</c:v>
                      </c:pt>
                      <c:pt idx="364">
                        <c:v>16202.82213</c:v>
                      </c:pt>
                      <c:pt idx="365">
                        <c:v>16248.737810000001</c:v>
                      </c:pt>
                      <c:pt idx="366">
                        <c:v>16294.80135</c:v>
                      </c:pt>
                      <c:pt idx="367">
                        <c:v>16340.888999999999</c:v>
                      </c:pt>
                      <c:pt idx="368">
                        <c:v>16388.017820000001</c:v>
                      </c:pt>
                      <c:pt idx="369">
                        <c:v>16433.342430000001</c:v>
                      </c:pt>
                      <c:pt idx="370">
                        <c:v>16479.447329999999</c:v>
                      </c:pt>
                      <c:pt idx="371">
                        <c:v>16524.75287</c:v>
                      </c:pt>
                      <c:pt idx="372">
                        <c:v>16569.909060000002</c:v>
                      </c:pt>
                      <c:pt idx="373">
                        <c:v>16615.974020000001</c:v>
                      </c:pt>
                      <c:pt idx="374">
                        <c:v>16661.723720000002</c:v>
                      </c:pt>
                      <c:pt idx="375">
                        <c:v>16708.720840000002</c:v>
                      </c:pt>
                      <c:pt idx="376">
                        <c:v>16754.251069999998</c:v>
                      </c:pt>
                      <c:pt idx="377">
                        <c:v>16801.33639</c:v>
                      </c:pt>
                      <c:pt idx="378">
                        <c:v>16846.864310000001</c:v>
                      </c:pt>
                      <c:pt idx="379">
                        <c:v>16894.61708</c:v>
                      </c:pt>
                      <c:pt idx="380">
                        <c:v>16941.28715</c:v>
                      </c:pt>
                      <c:pt idx="381">
                        <c:v>16987.2932</c:v>
                      </c:pt>
                      <c:pt idx="382">
                        <c:v>17033.870790000001</c:v>
                      </c:pt>
                      <c:pt idx="383">
                        <c:v>17079.5016</c:v>
                      </c:pt>
                      <c:pt idx="384">
                        <c:v>17125.628349999999</c:v>
                      </c:pt>
                      <c:pt idx="385">
                        <c:v>17171.12444</c:v>
                      </c:pt>
                      <c:pt idx="386">
                        <c:v>17216.692950000001</c:v>
                      </c:pt>
                      <c:pt idx="387">
                        <c:v>17261.986349999999</c:v>
                      </c:pt>
                      <c:pt idx="388">
                        <c:v>17308.52303</c:v>
                      </c:pt>
                      <c:pt idx="389">
                        <c:v>17354.00273</c:v>
                      </c:pt>
                      <c:pt idx="390">
                        <c:v>17399.689299999998</c:v>
                      </c:pt>
                      <c:pt idx="391">
                        <c:v>17445.659350000002</c:v>
                      </c:pt>
                      <c:pt idx="392">
                        <c:v>17491.7101</c:v>
                      </c:pt>
                      <c:pt idx="393">
                        <c:v>17540.743160000002</c:v>
                      </c:pt>
                      <c:pt idx="394">
                        <c:v>17586.80833</c:v>
                      </c:pt>
                      <c:pt idx="395">
                        <c:v>17633.936849999998</c:v>
                      </c:pt>
                      <c:pt idx="396">
                        <c:v>17680.027300000002</c:v>
                      </c:pt>
                      <c:pt idx="397">
                        <c:v>17725.585200000001</c:v>
                      </c:pt>
                      <c:pt idx="398">
                        <c:v>17772.13667</c:v>
                      </c:pt>
                      <c:pt idx="399">
                        <c:v>17818.05429</c:v>
                      </c:pt>
                      <c:pt idx="400">
                        <c:v>17863.8063</c:v>
                      </c:pt>
                      <c:pt idx="401">
                        <c:v>17910.60744</c:v>
                      </c:pt>
                      <c:pt idx="402">
                        <c:v>17955.90683</c:v>
                      </c:pt>
                      <c:pt idx="403">
                        <c:v>18001.928469999999</c:v>
                      </c:pt>
                      <c:pt idx="404">
                        <c:v>18047.406569999999</c:v>
                      </c:pt>
                      <c:pt idx="405">
                        <c:v>18093.702519999999</c:v>
                      </c:pt>
                      <c:pt idx="406">
                        <c:v>18140.282569999999</c:v>
                      </c:pt>
                      <c:pt idx="407">
                        <c:v>18186.421249999999</c:v>
                      </c:pt>
                      <c:pt idx="408">
                        <c:v>18237.222760000001</c:v>
                      </c:pt>
                      <c:pt idx="409">
                        <c:v>18282.70104</c:v>
                      </c:pt>
                      <c:pt idx="410">
                        <c:v>18328.193759999998</c:v>
                      </c:pt>
                      <c:pt idx="411">
                        <c:v>18375.370989999999</c:v>
                      </c:pt>
                      <c:pt idx="412">
                        <c:v>18420.55719</c:v>
                      </c:pt>
                      <c:pt idx="413">
                        <c:v>18466.233929999999</c:v>
                      </c:pt>
                      <c:pt idx="414">
                        <c:v>18511.68835</c:v>
                      </c:pt>
                      <c:pt idx="415">
                        <c:v>18556.826939999999</c:v>
                      </c:pt>
                      <c:pt idx="416">
                        <c:v>18601.743109999999</c:v>
                      </c:pt>
                      <c:pt idx="417">
                        <c:v>18647.45361</c:v>
                      </c:pt>
                      <c:pt idx="418">
                        <c:v>18693.100559999999</c:v>
                      </c:pt>
                      <c:pt idx="419">
                        <c:v>18739.440890000002</c:v>
                      </c:pt>
                      <c:pt idx="420">
                        <c:v>18785.562849999998</c:v>
                      </c:pt>
                      <c:pt idx="421">
                        <c:v>18832.622289999999</c:v>
                      </c:pt>
                      <c:pt idx="422">
                        <c:v>18878.400259999999</c:v>
                      </c:pt>
                      <c:pt idx="423">
                        <c:v>18924.977510000001</c:v>
                      </c:pt>
                      <c:pt idx="424">
                        <c:v>18970.297869999999</c:v>
                      </c:pt>
                      <c:pt idx="425">
                        <c:v>19016.489880000001</c:v>
                      </c:pt>
                      <c:pt idx="426">
                        <c:v>19061.714240000001</c:v>
                      </c:pt>
                      <c:pt idx="427">
                        <c:v>19107.57647</c:v>
                      </c:pt>
                      <c:pt idx="428">
                        <c:v>19153.121200000001</c:v>
                      </c:pt>
                      <c:pt idx="429">
                        <c:v>19200.19557</c:v>
                      </c:pt>
                      <c:pt idx="430">
                        <c:v>19245.496640000001</c:v>
                      </c:pt>
                      <c:pt idx="431">
                        <c:v>19290.529259999999</c:v>
                      </c:pt>
                      <c:pt idx="432">
                        <c:v>19337.749879999999</c:v>
                      </c:pt>
                      <c:pt idx="433">
                        <c:v>19384.713080000001</c:v>
                      </c:pt>
                      <c:pt idx="434">
                        <c:v>19430.3694</c:v>
                      </c:pt>
                      <c:pt idx="435">
                        <c:v>19475.778409999999</c:v>
                      </c:pt>
                      <c:pt idx="436">
                        <c:v>19520.886900000001</c:v>
                      </c:pt>
                      <c:pt idx="437">
                        <c:v>19567.20075</c:v>
                      </c:pt>
                      <c:pt idx="438">
                        <c:v>19612.355350000002</c:v>
                      </c:pt>
                      <c:pt idx="439">
                        <c:v>19658.568739999999</c:v>
                      </c:pt>
                      <c:pt idx="440">
                        <c:v>19703.970649999999</c:v>
                      </c:pt>
                      <c:pt idx="441">
                        <c:v>19748.763630000001</c:v>
                      </c:pt>
                      <c:pt idx="442">
                        <c:v>19795.756270000002</c:v>
                      </c:pt>
                      <c:pt idx="443">
                        <c:v>19840.868770000001</c:v>
                      </c:pt>
                      <c:pt idx="444">
                        <c:v>19887.429980000001</c:v>
                      </c:pt>
                      <c:pt idx="445">
                        <c:v>19933.200700000001</c:v>
                      </c:pt>
                      <c:pt idx="446">
                        <c:v>19979.366709999998</c:v>
                      </c:pt>
                      <c:pt idx="447">
                        <c:v>20026.374319999999</c:v>
                      </c:pt>
                      <c:pt idx="448">
                        <c:v>20071.66316</c:v>
                      </c:pt>
                      <c:pt idx="449">
                        <c:v>20116.837609999999</c:v>
                      </c:pt>
                      <c:pt idx="450">
                        <c:v>20161.38999</c:v>
                      </c:pt>
                      <c:pt idx="451">
                        <c:v>20206.19801</c:v>
                      </c:pt>
                      <c:pt idx="452">
                        <c:v>20250.825840000001</c:v>
                      </c:pt>
                      <c:pt idx="453">
                        <c:v>20296.912820000001</c:v>
                      </c:pt>
                      <c:pt idx="454">
                        <c:v>20341.627219999998</c:v>
                      </c:pt>
                      <c:pt idx="455">
                        <c:v>20386.690350000001</c:v>
                      </c:pt>
                      <c:pt idx="456">
                        <c:v>20431.40221</c:v>
                      </c:pt>
                      <c:pt idx="457">
                        <c:v>20476.504239999998</c:v>
                      </c:pt>
                      <c:pt idx="458">
                        <c:v>20521.175179999998</c:v>
                      </c:pt>
                      <c:pt idx="459">
                        <c:v>20566.114590000001</c:v>
                      </c:pt>
                      <c:pt idx="460">
                        <c:v>20611.841059999999</c:v>
                      </c:pt>
                      <c:pt idx="461">
                        <c:v>20657.88219</c:v>
                      </c:pt>
                      <c:pt idx="462">
                        <c:v>20705.25792</c:v>
                      </c:pt>
                      <c:pt idx="463">
                        <c:v>20750.03959</c:v>
                      </c:pt>
                      <c:pt idx="464">
                        <c:v>20795.46572</c:v>
                      </c:pt>
                      <c:pt idx="465">
                        <c:v>20840.86148</c:v>
                      </c:pt>
                      <c:pt idx="466">
                        <c:v>20886.546030000001</c:v>
                      </c:pt>
                      <c:pt idx="467">
                        <c:v>20931.712520000001</c:v>
                      </c:pt>
                      <c:pt idx="468">
                        <c:v>20980.355950000001</c:v>
                      </c:pt>
                      <c:pt idx="469">
                        <c:v>21025.206300000002</c:v>
                      </c:pt>
                      <c:pt idx="470">
                        <c:v>21070.128799999999</c:v>
                      </c:pt>
                      <c:pt idx="471">
                        <c:v>21115.069390000001</c:v>
                      </c:pt>
                      <c:pt idx="472">
                        <c:v>21160.383249999999</c:v>
                      </c:pt>
                      <c:pt idx="473">
                        <c:v>21206.00663</c:v>
                      </c:pt>
                      <c:pt idx="474">
                        <c:v>21252.82215</c:v>
                      </c:pt>
                      <c:pt idx="475">
                        <c:v>21298.587070000001</c:v>
                      </c:pt>
                      <c:pt idx="476">
                        <c:v>21344.330460000001</c:v>
                      </c:pt>
                      <c:pt idx="477">
                        <c:v>21390.674129999999</c:v>
                      </c:pt>
                      <c:pt idx="478">
                        <c:v>21435.893619999999</c:v>
                      </c:pt>
                      <c:pt idx="479">
                        <c:v>21481.17409</c:v>
                      </c:pt>
                      <c:pt idx="480">
                        <c:v>21526.0023</c:v>
                      </c:pt>
                      <c:pt idx="481">
                        <c:v>21571.766940000001</c:v>
                      </c:pt>
                      <c:pt idx="482">
                        <c:v>21616.61205</c:v>
                      </c:pt>
                      <c:pt idx="483">
                        <c:v>21661.3982</c:v>
                      </c:pt>
                      <c:pt idx="484">
                        <c:v>21707.049330000002</c:v>
                      </c:pt>
                      <c:pt idx="485">
                        <c:v>21751.676599999999</c:v>
                      </c:pt>
                      <c:pt idx="486">
                        <c:v>21797.46905</c:v>
                      </c:pt>
                      <c:pt idx="487">
                        <c:v>21842.142240000001</c:v>
                      </c:pt>
                      <c:pt idx="488">
                        <c:v>21887.816930000001</c:v>
                      </c:pt>
                      <c:pt idx="489">
                        <c:v>21932.592850000001</c:v>
                      </c:pt>
                      <c:pt idx="490">
                        <c:v>21977.821609999999</c:v>
                      </c:pt>
                      <c:pt idx="491">
                        <c:v>22023.59994</c:v>
                      </c:pt>
                      <c:pt idx="492">
                        <c:v>22070.097600000001</c:v>
                      </c:pt>
                      <c:pt idx="493">
                        <c:v>22115.505990000001</c:v>
                      </c:pt>
                      <c:pt idx="494">
                        <c:v>22160.949519999998</c:v>
                      </c:pt>
                      <c:pt idx="495">
                        <c:v>22206.406900000002</c:v>
                      </c:pt>
                      <c:pt idx="496">
                        <c:v>22251.38121</c:v>
                      </c:pt>
                      <c:pt idx="497">
                        <c:v>22297.466690000001</c:v>
                      </c:pt>
                      <c:pt idx="498">
                        <c:v>22342.425220000001</c:v>
                      </c:pt>
                      <c:pt idx="499">
                        <c:v>22387.941569999999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9A3-452B-80B8-F1A91CE5937A}"/>
                  </c:ext>
                </c:extLst>
              </c15:ser>
            </c15:filteredLineSeries>
          </c:ext>
        </c:extLst>
      </c:lineChart>
      <c:catAx>
        <c:axId val="53166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71263"/>
        <c:crosses val="autoZero"/>
        <c:auto val="1"/>
        <c:lblAlgn val="ctr"/>
        <c:lblOffset val="100"/>
        <c:noMultiLvlLbl val="0"/>
      </c:catAx>
      <c:valAx>
        <c:axId val="6041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6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0000">
          <a:alpha val="50196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</a:t>
            </a:r>
            <a:r>
              <a:rPr lang="en-US" baseline="0"/>
              <a:t> Across across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10"/>
          <c:tx>
            <c:strRef>
              <c:f>NN_RHC_LOG!$K$1</c:f>
              <c:strCache>
                <c:ptCount val="1"/>
                <c:pt idx="0">
                  <c:v>elapsed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NN_RHC_LOG!$A$2:$A$501</c:f>
              <c:numCache>
                <c:formatCode>General</c:formatCode>
                <c:ptCount val="5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</c:numCache>
              <c:extLst xmlns:c15="http://schemas.microsoft.com/office/drawing/2012/chart"/>
            </c:numRef>
          </c:cat>
          <c:val>
            <c:numRef>
              <c:f>NN_RHC_LOG!$K$2:$K$501</c:f>
              <c:numCache>
                <c:formatCode>General</c:formatCode>
                <c:ptCount val="500"/>
                <c:pt idx="0">
                  <c:v>6.8020269210000004</c:v>
                </c:pt>
                <c:pt idx="1">
                  <c:v>48.825204999999997</c:v>
                </c:pt>
                <c:pt idx="2">
                  <c:v>91.896200609999994</c:v>
                </c:pt>
                <c:pt idx="3">
                  <c:v>135.34078059999999</c:v>
                </c:pt>
                <c:pt idx="4">
                  <c:v>177.90683709999999</c:v>
                </c:pt>
                <c:pt idx="5">
                  <c:v>222.29272589999999</c:v>
                </c:pt>
                <c:pt idx="6">
                  <c:v>265.0981956</c:v>
                </c:pt>
                <c:pt idx="7">
                  <c:v>309.36947040000001</c:v>
                </c:pt>
                <c:pt idx="8">
                  <c:v>352.1347141</c:v>
                </c:pt>
                <c:pt idx="9">
                  <c:v>396.74119080000003</c:v>
                </c:pt>
                <c:pt idx="10">
                  <c:v>439.51966340000001</c:v>
                </c:pt>
                <c:pt idx="11">
                  <c:v>482.3482113</c:v>
                </c:pt>
                <c:pt idx="12">
                  <c:v>526.75434659999996</c:v>
                </c:pt>
                <c:pt idx="13">
                  <c:v>569.92796650000003</c:v>
                </c:pt>
                <c:pt idx="14">
                  <c:v>616.05709679999995</c:v>
                </c:pt>
                <c:pt idx="15">
                  <c:v>659.36476919999996</c:v>
                </c:pt>
                <c:pt idx="16">
                  <c:v>702.57626310000001</c:v>
                </c:pt>
                <c:pt idx="17">
                  <c:v>745.15288499999997</c:v>
                </c:pt>
                <c:pt idx="18">
                  <c:v>788.22556840000004</c:v>
                </c:pt>
                <c:pt idx="19">
                  <c:v>830.73191499999996</c:v>
                </c:pt>
                <c:pt idx="20">
                  <c:v>873.75568410000005</c:v>
                </c:pt>
                <c:pt idx="21">
                  <c:v>923.44020980000005</c:v>
                </c:pt>
                <c:pt idx="22">
                  <c:v>966.33856539999999</c:v>
                </c:pt>
                <c:pt idx="23">
                  <c:v>1011.080333</c:v>
                </c:pt>
                <c:pt idx="24">
                  <c:v>1053.669304</c:v>
                </c:pt>
                <c:pt idx="25">
                  <c:v>1098.0712120000001</c:v>
                </c:pt>
                <c:pt idx="26">
                  <c:v>1140.7099290000001</c:v>
                </c:pt>
                <c:pt idx="27">
                  <c:v>1185.9763620000001</c:v>
                </c:pt>
                <c:pt idx="28">
                  <c:v>1229.710842</c:v>
                </c:pt>
                <c:pt idx="29">
                  <c:v>1274.743921</c:v>
                </c:pt>
                <c:pt idx="30">
                  <c:v>1317.580414</c:v>
                </c:pt>
                <c:pt idx="31">
                  <c:v>1362.760209</c:v>
                </c:pt>
                <c:pt idx="32">
                  <c:v>1405.508552</c:v>
                </c:pt>
                <c:pt idx="33">
                  <c:v>1448.2121199999999</c:v>
                </c:pt>
                <c:pt idx="34">
                  <c:v>1493.238384</c:v>
                </c:pt>
                <c:pt idx="35">
                  <c:v>1535.7901710000001</c:v>
                </c:pt>
                <c:pt idx="36">
                  <c:v>1579.8398460000001</c:v>
                </c:pt>
                <c:pt idx="37">
                  <c:v>1622.763295</c:v>
                </c:pt>
                <c:pt idx="38">
                  <c:v>1665.3959319999999</c:v>
                </c:pt>
                <c:pt idx="39">
                  <c:v>1710.0630880000001</c:v>
                </c:pt>
                <c:pt idx="40">
                  <c:v>1753.314147</c:v>
                </c:pt>
                <c:pt idx="41">
                  <c:v>1798.5500589999999</c:v>
                </c:pt>
                <c:pt idx="42">
                  <c:v>1842.547908</c:v>
                </c:pt>
                <c:pt idx="43">
                  <c:v>1887.9014440000001</c:v>
                </c:pt>
                <c:pt idx="44">
                  <c:v>1931.5228159999999</c:v>
                </c:pt>
                <c:pt idx="45">
                  <c:v>1974.054114</c:v>
                </c:pt>
                <c:pt idx="46">
                  <c:v>2018.001444</c:v>
                </c:pt>
                <c:pt idx="47">
                  <c:v>2061.0440450000001</c:v>
                </c:pt>
                <c:pt idx="48">
                  <c:v>2103.4806509999999</c:v>
                </c:pt>
                <c:pt idx="49">
                  <c:v>2146.419688</c:v>
                </c:pt>
                <c:pt idx="50">
                  <c:v>2188.779759</c:v>
                </c:pt>
                <c:pt idx="51">
                  <c:v>2232.7811940000001</c:v>
                </c:pt>
                <c:pt idx="52">
                  <c:v>2275.50486</c:v>
                </c:pt>
                <c:pt idx="53">
                  <c:v>2318.5365240000001</c:v>
                </c:pt>
                <c:pt idx="54">
                  <c:v>2362.0782589999999</c:v>
                </c:pt>
                <c:pt idx="55">
                  <c:v>2405.5194670000001</c:v>
                </c:pt>
                <c:pt idx="56">
                  <c:v>2449.0939880000001</c:v>
                </c:pt>
                <c:pt idx="57">
                  <c:v>2491.6837620000001</c:v>
                </c:pt>
                <c:pt idx="58">
                  <c:v>2534.1338310000001</c:v>
                </c:pt>
                <c:pt idx="59">
                  <c:v>2576.8853720000002</c:v>
                </c:pt>
                <c:pt idx="60">
                  <c:v>2620.2213660000002</c:v>
                </c:pt>
                <c:pt idx="61">
                  <c:v>2662.6392449999998</c:v>
                </c:pt>
                <c:pt idx="62">
                  <c:v>2705.1799599999999</c:v>
                </c:pt>
                <c:pt idx="63">
                  <c:v>2748.3447489999999</c:v>
                </c:pt>
                <c:pt idx="64">
                  <c:v>2791.1367409999998</c:v>
                </c:pt>
                <c:pt idx="65">
                  <c:v>2833.9758409999999</c:v>
                </c:pt>
                <c:pt idx="66">
                  <c:v>2878.91075</c:v>
                </c:pt>
                <c:pt idx="67">
                  <c:v>2922.5216310000001</c:v>
                </c:pt>
                <c:pt idx="68">
                  <c:v>2967.0890789999999</c:v>
                </c:pt>
                <c:pt idx="69">
                  <c:v>3009.9859099999999</c:v>
                </c:pt>
                <c:pt idx="70">
                  <c:v>3053.0327860000002</c:v>
                </c:pt>
                <c:pt idx="71">
                  <c:v>3096.1776589999999</c:v>
                </c:pt>
                <c:pt idx="72">
                  <c:v>3139.0940620000001</c:v>
                </c:pt>
                <c:pt idx="73">
                  <c:v>3182.0897880000002</c:v>
                </c:pt>
                <c:pt idx="74">
                  <c:v>3224.6517709999998</c:v>
                </c:pt>
                <c:pt idx="75">
                  <c:v>3267.0224199999998</c:v>
                </c:pt>
                <c:pt idx="76">
                  <c:v>3309.7571250000001</c:v>
                </c:pt>
                <c:pt idx="77">
                  <c:v>3352.2145949999999</c:v>
                </c:pt>
                <c:pt idx="78">
                  <c:v>3395.7725209999999</c:v>
                </c:pt>
                <c:pt idx="79">
                  <c:v>3440.443237</c:v>
                </c:pt>
                <c:pt idx="80">
                  <c:v>3484.0313019999999</c:v>
                </c:pt>
                <c:pt idx="81">
                  <c:v>3528.6437729999998</c:v>
                </c:pt>
                <c:pt idx="82">
                  <c:v>3571.0612310000001</c:v>
                </c:pt>
                <c:pt idx="83">
                  <c:v>3613.5839759999999</c:v>
                </c:pt>
                <c:pt idx="84">
                  <c:v>3657.462618</c:v>
                </c:pt>
                <c:pt idx="85">
                  <c:v>3700.1548109999999</c:v>
                </c:pt>
                <c:pt idx="86">
                  <c:v>3743.7176669999999</c:v>
                </c:pt>
                <c:pt idx="87">
                  <c:v>3786.2571079999998</c:v>
                </c:pt>
                <c:pt idx="88">
                  <c:v>3830.3187509999998</c:v>
                </c:pt>
                <c:pt idx="89">
                  <c:v>3879.6697819999999</c:v>
                </c:pt>
                <c:pt idx="90">
                  <c:v>3922.4991519999999</c:v>
                </c:pt>
                <c:pt idx="91">
                  <c:v>3967.30377</c:v>
                </c:pt>
                <c:pt idx="92">
                  <c:v>4010.9386610000001</c:v>
                </c:pt>
                <c:pt idx="93">
                  <c:v>4054.6511639999999</c:v>
                </c:pt>
                <c:pt idx="94">
                  <c:v>4097.9099910000004</c:v>
                </c:pt>
                <c:pt idx="95">
                  <c:v>4140.7999849999997</c:v>
                </c:pt>
                <c:pt idx="96">
                  <c:v>4183.6099960000001</c:v>
                </c:pt>
                <c:pt idx="97">
                  <c:v>4227.3902260000004</c:v>
                </c:pt>
                <c:pt idx="98">
                  <c:v>4270.1143279999997</c:v>
                </c:pt>
                <c:pt idx="99">
                  <c:v>4312.7144369999996</c:v>
                </c:pt>
                <c:pt idx="100">
                  <c:v>4356.8801890000004</c:v>
                </c:pt>
                <c:pt idx="101">
                  <c:v>4400.1609740000004</c:v>
                </c:pt>
                <c:pt idx="102">
                  <c:v>4443.0744100000002</c:v>
                </c:pt>
                <c:pt idx="103">
                  <c:v>4486.0045309999996</c:v>
                </c:pt>
                <c:pt idx="104">
                  <c:v>4529.6052669999999</c:v>
                </c:pt>
                <c:pt idx="105">
                  <c:v>4575.0260740000003</c:v>
                </c:pt>
                <c:pt idx="106">
                  <c:v>4618.4526130000004</c:v>
                </c:pt>
                <c:pt idx="107">
                  <c:v>4662.9719770000002</c:v>
                </c:pt>
                <c:pt idx="108">
                  <c:v>4705.4761500000004</c:v>
                </c:pt>
                <c:pt idx="109">
                  <c:v>4748.0948170000001</c:v>
                </c:pt>
                <c:pt idx="110">
                  <c:v>4791.5791740000004</c:v>
                </c:pt>
                <c:pt idx="111">
                  <c:v>4834.5348480000002</c:v>
                </c:pt>
                <c:pt idx="112">
                  <c:v>4878.6176269999996</c:v>
                </c:pt>
                <c:pt idx="113">
                  <c:v>4921.6316740000002</c:v>
                </c:pt>
                <c:pt idx="114">
                  <c:v>4964.3378469999998</c:v>
                </c:pt>
                <c:pt idx="115">
                  <c:v>5008.8222990000004</c:v>
                </c:pt>
                <c:pt idx="116">
                  <c:v>5051.7193530000004</c:v>
                </c:pt>
                <c:pt idx="117">
                  <c:v>5096.9179830000003</c:v>
                </c:pt>
                <c:pt idx="118">
                  <c:v>5140.5270460000002</c:v>
                </c:pt>
                <c:pt idx="119">
                  <c:v>5184.8956630000002</c:v>
                </c:pt>
                <c:pt idx="120">
                  <c:v>5227.6206259999999</c:v>
                </c:pt>
                <c:pt idx="121">
                  <c:v>5270.9712460000001</c:v>
                </c:pt>
                <c:pt idx="122">
                  <c:v>5314.5081760000003</c:v>
                </c:pt>
                <c:pt idx="123">
                  <c:v>5357.5441769999998</c:v>
                </c:pt>
                <c:pt idx="124">
                  <c:v>5400.1666990000003</c:v>
                </c:pt>
                <c:pt idx="125">
                  <c:v>5444.0861869999999</c:v>
                </c:pt>
                <c:pt idx="126">
                  <c:v>5487.0924429999995</c:v>
                </c:pt>
                <c:pt idx="127">
                  <c:v>5529.6659719999998</c:v>
                </c:pt>
                <c:pt idx="128">
                  <c:v>5572.3528470000001</c:v>
                </c:pt>
                <c:pt idx="129">
                  <c:v>5617.4806600000002</c:v>
                </c:pt>
                <c:pt idx="130">
                  <c:v>5661.059851</c:v>
                </c:pt>
                <c:pt idx="131">
                  <c:v>5707.3367529999996</c:v>
                </c:pt>
                <c:pt idx="132">
                  <c:v>5750.4930320000003</c:v>
                </c:pt>
                <c:pt idx="133">
                  <c:v>5792.9208330000001</c:v>
                </c:pt>
                <c:pt idx="134">
                  <c:v>5835.665575</c:v>
                </c:pt>
                <c:pt idx="135">
                  <c:v>5878.223062</c:v>
                </c:pt>
                <c:pt idx="136">
                  <c:v>5921.0272329999998</c:v>
                </c:pt>
                <c:pt idx="137">
                  <c:v>5964.4288219999999</c:v>
                </c:pt>
                <c:pt idx="138">
                  <c:v>6007.1900329999999</c:v>
                </c:pt>
                <c:pt idx="139">
                  <c:v>6051.3384249999999</c:v>
                </c:pt>
                <c:pt idx="140">
                  <c:v>6093.8858019999998</c:v>
                </c:pt>
                <c:pt idx="141">
                  <c:v>6137.0670369999998</c:v>
                </c:pt>
                <c:pt idx="142">
                  <c:v>6180.2861839999996</c:v>
                </c:pt>
                <c:pt idx="143">
                  <c:v>6223.8557559999999</c:v>
                </c:pt>
                <c:pt idx="144">
                  <c:v>6267.0263249999998</c:v>
                </c:pt>
                <c:pt idx="145">
                  <c:v>6310.2904829999998</c:v>
                </c:pt>
                <c:pt idx="146">
                  <c:v>6353.362905</c:v>
                </c:pt>
                <c:pt idx="147">
                  <c:v>6396.7681750000002</c:v>
                </c:pt>
                <c:pt idx="148">
                  <c:v>6439.428124</c:v>
                </c:pt>
                <c:pt idx="149">
                  <c:v>6483.1807099999996</c:v>
                </c:pt>
                <c:pt idx="150">
                  <c:v>6526.1880199999996</c:v>
                </c:pt>
                <c:pt idx="151">
                  <c:v>6568.7817999999997</c:v>
                </c:pt>
                <c:pt idx="152">
                  <c:v>6611.7987080000003</c:v>
                </c:pt>
                <c:pt idx="153">
                  <c:v>6654.7723599999999</c:v>
                </c:pt>
                <c:pt idx="154">
                  <c:v>6697.7860030000002</c:v>
                </c:pt>
                <c:pt idx="155">
                  <c:v>6740.9955170000003</c:v>
                </c:pt>
                <c:pt idx="156">
                  <c:v>6784.9882889999999</c:v>
                </c:pt>
                <c:pt idx="157">
                  <c:v>6828.5309779999998</c:v>
                </c:pt>
                <c:pt idx="158">
                  <c:v>6872.2649510000001</c:v>
                </c:pt>
                <c:pt idx="159">
                  <c:v>6915.6621779999996</c:v>
                </c:pt>
                <c:pt idx="160">
                  <c:v>6958.7541499999998</c:v>
                </c:pt>
                <c:pt idx="161">
                  <c:v>7001.3103940000001</c:v>
                </c:pt>
                <c:pt idx="162">
                  <c:v>7045.0482929999998</c:v>
                </c:pt>
                <c:pt idx="163">
                  <c:v>7087.5242420000004</c:v>
                </c:pt>
                <c:pt idx="164">
                  <c:v>7130.7149650000001</c:v>
                </c:pt>
                <c:pt idx="165">
                  <c:v>7173.1010720000004</c:v>
                </c:pt>
                <c:pt idx="166">
                  <c:v>7216.3190009999998</c:v>
                </c:pt>
                <c:pt idx="167">
                  <c:v>7259.1437310000001</c:v>
                </c:pt>
                <c:pt idx="168">
                  <c:v>7302.6556659999997</c:v>
                </c:pt>
                <c:pt idx="169">
                  <c:v>7346.4969199999996</c:v>
                </c:pt>
                <c:pt idx="170">
                  <c:v>7389.735979</c:v>
                </c:pt>
                <c:pt idx="171">
                  <c:v>7433.2843220000004</c:v>
                </c:pt>
                <c:pt idx="172">
                  <c:v>7476.0052349999996</c:v>
                </c:pt>
                <c:pt idx="173">
                  <c:v>7519.8684290000001</c:v>
                </c:pt>
                <c:pt idx="174">
                  <c:v>7562.4002769999997</c:v>
                </c:pt>
                <c:pt idx="175">
                  <c:v>7605.2296200000001</c:v>
                </c:pt>
                <c:pt idx="176">
                  <c:v>7649.1575089999997</c:v>
                </c:pt>
                <c:pt idx="177">
                  <c:v>7691.9718359999997</c:v>
                </c:pt>
                <c:pt idx="178">
                  <c:v>7737.6435780000002</c:v>
                </c:pt>
                <c:pt idx="179">
                  <c:v>7781.2135559999997</c:v>
                </c:pt>
                <c:pt idx="180">
                  <c:v>7824.2723180000003</c:v>
                </c:pt>
                <c:pt idx="181">
                  <c:v>7867.9823269999997</c:v>
                </c:pt>
                <c:pt idx="182">
                  <c:v>7906.9091790000002</c:v>
                </c:pt>
                <c:pt idx="183">
                  <c:v>7952.2351349999999</c:v>
                </c:pt>
                <c:pt idx="184">
                  <c:v>7996.880443</c:v>
                </c:pt>
                <c:pt idx="185">
                  <c:v>8042.3787309999998</c:v>
                </c:pt>
                <c:pt idx="186">
                  <c:v>8086.9083620000001</c:v>
                </c:pt>
                <c:pt idx="187">
                  <c:v>8133.5735350000004</c:v>
                </c:pt>
                <c:pt idx="188">
                  <c:v>8178.1765999999998</c:v>
                </c:pt>
                <c:pt idx="189">
                  <c:v>8222.9747900000002</c:v>
                </c:pt>
                <c:pt idx="190">
                  <c:v>8269.0562960000007</c:v>
                </c:pt>
                <c:pt idx="191">
                  <c:v>8314.9814939999997</c:v>
                </c:pt>
                <c:pt idx="192">
                  <c:v>8360.6849939999993</c:v>
                </c:pt>
                <c:pt idx="193">
                  <c:v>8407.1189259999992</c:v>
                </c:pt>
                <c:pt idx="194">
                  <c:v>8451.7490409999991</c:v>
                </c:pt>
                <c:pt idx="195">
                  <c:v>8496.3782279999996</c:v>
                </c:pt>
                <c:pt idx="196">
                  <c:v>8541.4885780000004</c:v>
                </c:pt>
                <c:pt idx="197">
                  <c:v>8585.8233710000004</c:v>
                </c:pt>
                <c:pt idx="198">
                  <c:v>8630.2569149999999</c:v>
                </c:pt>
                <c:pt idx="199">
                  <c:v>8674.4917999999998</c:v>
                </c:pt>
                <c:pt idx="200">
                  <c:v>8718.9184970000006</c:v>
                </c:pt>
                <c:pt idx="201">
                  <c:v>8763.2136559999999</c:v>
                </c:pt>
                <c:pt idx="202">
                  <c:v>8809.0690799999993</c:v>
                </c:pt>
                <c:pt idx="203">
                  <c:v>8854.2659989999993</c:v>
                </c:pt>
                <c:pt idx="204">
                  <c:v>8898.7828239999999</c:v>
                </c:pt>
                <c:pt idx="205">
                  <c:v>8944.7597609999993</c:v>
                </c:pt>
                <c:pt idx="206">
                  <c:v>8989.332574</c:v>
                </c:pt>
                <c:pt idx="207">
                  <c:v>9033.8172439999998</c:v>
                </c:pt>
                <c:pt idx="208">
                  <c:v>9082.0378029999993</c:v>
                </c:pt>
                <c:pt idx="209">
                  <c:v>9127.6896049999996</c:v>
                </c:pt>
                <c:pt idx="210">
                  <c:v>9174.3125980000004</c:v>
                </c:pt>
                <c:pt idx="211">
                  <c:v>9218.4808919999996</c:v>
                </c:pt>
                <c:pt idx="212">
                  <c:v>9263.057965</c:v>
                </c:pt>
                <c:pt idx="213">
                  <c:v>9308.6226119999992</c:v>
                </c:pt>
                <c:pt idx="214">
                  <c:v>9353.2485359999991</c:v>
                </c:pt>
                <c:pt idx="215">
                  <c:v>9398.9205540000003</c:v>
                </c:pt>
                <c:pt idx="216">
                  <c:v>9443.7219789999999</c:v>
                </c:pt>
                <c:pt idx="217">
                  <c:v>9488.7974969999996</c:v>
                </c:pt>
                <c:pt idx="218">
                  <c:v>9535.5116269999999</c:v>
                </c:pt>
                <c:pt idx="219">
                  <c:v>9591.5214479999995</c:v>
                </c:pt>
                <c:pt idx="220">
                  <c:v>9635.9679300000007</c:v>
                </c:pt>
                <c:pt idx="221">
                  <c:v>9682.2507609999993</c:v>
                </c:pt>
                <c:pt idx="222">
                  <c:v>9726.5960709999999</c:v>
                </c:pt>
                <c:pt idx="223">
                  <c:v>9771.8990940000003</c:v>
                </c:pt>
                <c:pt idx="224">
                  <c:v>9817.1682839999994</c:v>
                </c:pt>
                <c:pt idx="225">
                  <c:v>9863.9712550000004</c:v>
                </c:pt>
                <c:pt idx="226">
                  <c:v>9909.9741720000002</c:v>
                </c:pt>
                <c:pt idx="227">
                  <c:v>9955.0778160000009</c:v>
                </c:pt>
                <c:pt idx="228">
                  <c:v>10000.94239</c:v>
                </c:pt>
                <c:pt idx="229">
                  <c:v>10045.959790000001</c:v>
                </c:pt>
                <c:pt idx="230">
                  <c:v>10090.40266</c:v>
                </c:pt>
                <c:pt idx="231">
                  <c:v>10134.838239999999</c:v>
                </c:pt>
                <c:pt idx="232">
                  <c:v>10179.815570000001</c:v>
                </c:pt>
                <c:pt idx="233">
                  <c:v>10224.375050000001</c:v>
                </c:pt>
                <c:pt idx="234">
                  <c:v>10269.43511</c:v>
                </c:pt>
                <c:pt idx="235">
                  <c:v>10314.876270000001</c:v>
                </c:pt>
                <c:pt idx="236">
                  <c:v>10359.911179999999</c:v>
                </c:pt>
                <c:pt idx="237">
                  <c:v>10406.01785</c:v>
                </c:pt>
                <c:pt idx="238">
                  <c:v>10450.64047</c:v>
                </c:pt>
                <c:pt idx="239">
                  <c:v>10495.696900000001</c:v>
                </c:pt>
                <c:pt idx="240">
                  <c:v>10542.527120000001</c:v>
                </c:pt>
                <c:pt idx="241">
                  <c:v>10591.32187</c:v>
                </c:pt>
                <c:pt idx="242">
                  <c:v>10637.27411</c:v>
                </c:pt>
                <c:pt idx="243">
                  <c:v>10683.004989999999</c:v>
                </c:pt>
                <c:pt idx="244">
                  <c:v>10727.816510000001</c:v>
                </c:pt>
                <c:pt idx="245">
                  <c:v>10773.122499999999</c:v>
                </c:pt>
                <c:pt idx="246">
                  <c:v>10817.769179999999</c:v>
                </c:pt>
                <c:pt idx="247">
                  <c:v>10862.197260000001</c:v>
                </c:pt>
                <c:pt idx="248">
                  <c:v>10908.05833</c:v>
                </c:pt>
                <c:pt idx="249">
                  <c:v>10953.12931</c:v>
                </c:pt>
                <c:pt idx="250">
                  <c:v>10998.36714</c:v>
                </c:pt>
                <c:pt idx="251">
                  <c:v>11043.19937</c:v>
                </c:pt>
                <c:pt idx="252">
                  <c:v>11089.515020000001</c:v>
                </c:pt>
                <c:pt idx="253">
                  <c:v>11134.183999999999</c:v>
                </c:pt>
                <c:pt idx="254">
                  <c:v>11181.150149999999</c:v>
                </c:pt>
                <c:pt idx="255">
                  <c:v>11226.885749999999</c:v>
                </c:pt>
                <c:pt idx="256">
                  <c:v>11272.651949999999</c:v>
                </c:pt>
                <c:pt idx="257">
                  <c:v>11317.389370000001</c:v>
                </c:pt>
                <c:pt idx="258">
                  <c:v>11363.75496</c:v>
                </c:pt>
                <c:pt idx="259">
                  <c:v>11408.20347</c:v>
                </c:pt>
                <c:pt idx="260">
                  <c:v>11454.065629999999</c:v>
                </c:pt>
                <c:pt idx="261">
                  <c:v>11498.943079999999</c:v>
                </c:pt>
                <c:pt idx="262">
                  <c:v>11543.339250000001</c:v>
                </c:pt>
                <c:pt idx="263">
                  <c:v>11588.87443</c:v>
                </c:pt>
                <c:pt idx="264">
                  <c:v>11633.938969999999</c:v>
                </c:pt>
                <c:pt idx="265">
                  <c:v>11678.820299999999</c:v>
                </c:pt>
                <c:pt idx="266">
                  <c:v>11723.37717</c:v>
                </c:pt>
                <c:pt idx="267">
                  <c:v>11768.91733</c:v>
                </c:pt>
                <c:pt idx="268">
                  <c:v>11814.878650000001</c:v>
                </c:pt>
                <c:pt idx="269">
                  <c:v>11861.589449999999</c:v>
                </c:pt>
                <c:pt idx="270">
                  <c:v>11907.12442</c:v>
                </c:pt>
                <c:pt idx="271">
                  <c:v>11951.91944</c:v>
                </c:pt>
                <c:pt idx="272">
                  <c:v>11997.486220000001</c:v>
                </c:pt>
                <c:pt idx="273">
                  <c:v>12042.445</c:v>
                </c:pt>
                <c:pt idx="274">
                  <c:v>12087.316860000001</c:v>
                </c:pt>
                <c:pt idx="275">
                  <c:v>12132.14086</c:v>
                </c:pt>
                <c:pt idx="276">
                  <c:v>12178.393889999999</c:v>
                </c:pt>
                <c:pt idx="277">
                  <c:v>12224.528780000001</c:v>
                </c:pt>
                <c:pt idx="278">
                  <c:v>12269.426600000001</c:v>
                </c:pt>
                <c:pt idx="279">
                  <c:v>12315.466979999999</c:v>
                </c:pt>
                <c:pt idx="280">
                  <c:v>12360.41768</c:v>
                </c:pt>
                <c:pt idx="281">
                  <c:v>12405.52548</c:v>
                </c:pt>
                <c:pt idx="282">
                  <c:v>12452.167240000001</c:v>
                </c:pt>
                <c:pt idx="283">
                  <c:v>12498.325419999999</c:v>
                </c:pt>
                <c:pt idx="284">
                  <c:v>12545.100420000001</c:v>
                </c:pt>
                <c:pt idx="285">
                  <c:v>12589.31767</c:v>
                </c:pt>
                <c:pt idx="286">
                  <c:v>12635.08942</c:v>
                </c:pt>
                <c:pt idx="287">
                  <c:v>12679.806769999999</c:v>
                </c:pt>
                <c:pt idx="288">
                  <c:v>12725.98547</c:v>
                </c:pt>
                <c:pt idx="289">
                  <c:v>12770.170389999999</c:v>
                </c:pt>
                <c:pt idx="290">
                  <c:v>12815.27248</c:v>
                </c:pt>
                <c:pt idx="291">
                  <c:v>12860.128989999999</c:v>
                </c:pt>
                <c:pt idx="292">
                  <c:v>12904.694159999999</c:v>
                </c:pt>
                <c:pt idx="293">
                  <c:v>12950.900240000001</c:v>
                </c:pt>
                <c:pt idx="294">
                  <c:v>12995.02406</c:v>
                </c:pt>
                <c:pt idx="295">
                  <c:v>13039.737580000001</c:v>
                </c:pt>
                <c:pt idx="296">
                  <c:v>13084.981809999999</c:v>
                </c:pt>
                <c:pt idx="297">
                  <c:v>13130.754779999999</c:v>
                </c:pt>
                <c:pt idx="298">
                  <c:v>13176.89532</c:v>
                </c:pt>
                <c:pt idx="299">
                  <c:v>13222.42956</c:v>
                </c:pt>
                <c:pt idx="300">
                  <c:v>13267.47235</c:v>
                </c:pt>
                <c:pt idx="301">
                  <c:v>13311.84295</c:v>
                </c:pt>
                <c:pt idx="302">
                  <c:v>13356.974029999999</c:v>
                </c:pt>
                <c:pt idx="303">
                  <c:v>13401.51979</c:v>
                </c:pt>
                <c:pt idx="304">
                  <c:v>13446.68878</c:v>
                </c:pt>
                <c:pt idx="305">
                  <c:v>13492.048489999999</c:v>
                </c:pt>
                <c:pt idx="306">
                  <c:v>13537.30135</c:v>
                </c:pt>
                <c:pt idx="307">
                  <c:v>13583.45298</c:v>
                </c:pt>
                <c:pt idx="308">
                  <c:v>13628.622300000001</c:v>
                </c:pt>
                <c:pt idx="309">
                  <c:v>13675.973599999999</c:v>
                </c:pt>
                <c:pt idx="310">
                  <c:v>13721.849389999999</c:v>
                </c:pt>
                <c:pt idx="311">
                  <c:v>13767.356379999999</c:v>
                </c:pt>
                <c:pt idx="312">
                  <c:v>13815.40228</c:v>
                </c:pt>
                <c:pt idx="313">
                  <c:v>13861.328519999999</c:v>
                </c:pt>
                <c:pt idx="314">
                  <c:v>13907.31719</c:v>
                </c:pt>
                <c:pt idx="315">
                  <c:v>13952.58143</c:v>
                </c:pt>
                <c:pt idx="316">
                  <c:v>13997.47186</c:v>
                </c:pt>
                <c:pt idx="317">
                  <c:v>14042.5551</c:v>
                </c:pt>
                <c:pt idx="318">
                  <c:v>14087.32194</c:v>
                </c:pt>
                <c:pt idx="319">
                  <c:v>14132.505429999999</c:v>
                </c:pt>
                <c:pt idx="320">
                  <c:v>14178.7083</c:v>
                </c:pt>
                <c:pt idx="321">
                  <c:v>14224.27727</c:v>
                </c:pt>
                <c:pt idx="322">
                  <c:v>14269.4411</c:v>
                </c:pt>
                <c:pt idx="323">
                  <c:v>14315.414500000001</c:v>
                </c:pt>
                <c:pt idx="324">
                  <c:v>14360.57166</c:v>
                </c:pt>
                <c:pt idx="325">
                  <c:v>14405.65058</c:v>
                </c:pt>
                <c:pt idx="326">
                  <c:v>14452.830099999999</c:v>
                </c:pt>
                <c:pt idx="327">
                  <c:v>14498.90539</c:v>
                </c:pt>
                <c:pt idx="328">
                  <c:v>14545.25455</c:v>
                </c:pt>
                <c:pt idx="329">
                  <c:v>14590.965969999999</c:v>
                </c:pt>
                <c:pt idx="330">
                  <c:v>14636.22651</c:v>
                </c:pt>
                <c:pt idx="331">
                  <c:v>14682.46062</c:v>
                </c:pt>
                <c:pt idx="332">
                  <c:v>14728.019910000001</c:v>
                </c:pt>
                <c:pt idx="333">
                  <c:v>14774.316000000001</c:v>
                </c:pt>
                <c:pt idx="334">
                  <c:v>14819.53506</c:v>
                </c:pt>
                <c:pt idx="335">
                  <c:v>14865.29665</c:v>
                </c:pt>
                <c:pt idx="336">
                  <c:v>14911.67956</c:v>
                </c:pt>
                <c:pt idx="337">
                  <c:v>14956.71883</c:v>
                </c:pt>
                <c:pt idx="338">
                  <c:v>15003.729590000001</c:v>
                </c:pt>
                <c:pt idx="339">
                  <c:v>15049.809639999999</c:v>
                </c:pt>
                <c:pt idx="340">
                  <c:v>15097.245870000001</c:v>
                </c:pt>
                <c:pt idx="341">
                  <c:v>15143.70076</c:v>
                </c:pt>
                <c:pt idx="342">
                  <c:v>15189.264150000001</c:v>
                </c:pt>
                <c:pt idx="343">
                  <c:v>15243.358969999999</c:v>
                </c:pt>
                <c:pt idx="344">
                  <c:v>15288.658359999999</c:v>
                </c:pt>
                <c:pt idx="345">
                  <c:v>15334.008089999999</c:v>
                </c:pt>
                <c:pt idx="346">
                  <c:v>15381.10547</c:v>
                </c:pt>
                <c:pt idx="347">
                  <c:v>15426.577789999999</c:v>
                </c:pt>
                <c:pt idx="348">
                  <c:v>15471.6353</c:v>
                </c:pt>
                <c:pt idx="349">
                  <c:v>15517.96262</c:v>
                </c:pt>
                <c:pt idx="350">
                  <c:v>15563.13848</c:v>
                </c:pt>
                <c:pt idx="351">
                  <c:v>15608.327069999999</c:v>
                </c:pt>
                <c:pt idx="352">
                  <c:v>15654.892970000001</c:v>
                </c:pt>
                <c:pt idx="353">
                  <c:v>15701.32576</c:v>
                </c:pt>
                <c:pt idx="354">
                  <c:v>15747.47639</c:v>
                </c:pt>
                <c:pt idx="355">
                  <c:v>15793.279570000001</c:v>
                </c:pt>
                <c:pt idx="356">
                  <c:v>15838.525390000001</c:v>
                </c:pt>
                <c:pt idx="357">
                  <c:v>15883.91453</c:v>
                </c:pt>
                <c:pt idx="358">
                  <c:v>15929.4051</c:v>
                </c:pt>
                <c:pt idx="359">
                  <c:v>15974.36039</c:v>
                </c:pt>
                <c:pt idx="360">
                  <c:v>16021.080910000001</c:v>
                </c:pt>
                <c:pt idx="361">
                  <c:v>16066.23731</c:v>
                </c:pt>
                <c:pt idx="362">
                  <c:v>16111.37868</c:v>
                </c:pt>
                <c:pt idx="363">
                  <c:v>16157.604369999999</c:v>
                </c:pt>
                <c:pt idx="364">
                  <c:v>16202.82213</c:v>
                </c:pt>
                <c:pt idx="365">
                  <c:v>16248.737810000001</c:v>
                </c:pt>
                <c:pt idx="366">
                  <c:v>16294.80135</c:v>
                </c:pt>
                <c:pt idx="367">
                  <c:v>16340.888999999999</c:v>
                </c:pt>
                <c:pt idx="368">
                  <c:v>16388.017820000001</c:v>
                </c:pt>
                <c:pt idx="369">
                  <c:v>16433.342430000001</c:v>
                </c:pt>
                <c:pt idx="370">
                  <c:v>16479.447329999999</c:v>
                </c:pt>
                <c:pt idx="371">
                  <c:v>16524.75287</c:v>
                </c:pt>
                <c:pt idx="372">
                  <c:v>16569.909060000002</c:v>
                </c:pt>
                <c:pt idx="373">
                  <c:v>16615.974020000001</c:v>
                </c:pt>
                <c:pt idx="374">
                  <c:v>16661.723720000002</c:v>
                </c:pt>
                <c:pt idx="375">
                  <c:v>16708.720840000002</c:v>
                </c:pt>
                <c:pt idx="376">
                  <c:v>16754.251069999998</c:v>
                </c:pt>
                <c:pt idx="377">
                  <c:v>16801.33639</c:v>
                </c:pt>
                <c:pt idx="378">
                  <c:v>16846.864310000001</c:v>
                </c:pt>
                <c:pt idx="379">
                  <c:v>16894.61708</c:v>
                </c:pt>
                <c:pt idx="380">
                  <c:v>16941.28715</c:v>
                </c:pt>
                <c:pt idx="381">
                  <c:v>16987.2932</c:v>
                </c:pt>
                <c:pt idx="382">
                  <c:v>17033.870790000001</c:v>
                </c:pt>
                <c:pt idx="383">
                  <c:v>17079.5016</c:v>
                </c:pt>
                <c:pt idx="384">
                  <c:v>17125.628349999999</c:v>
                </c:pt>
                <c:pt idx="385">
                  <c:v>17171.12444</c:v>
                </c:pt>
                <c:pt idx="386">
                  <c:v>17216.692950000001</c:v>
                </c:pt>
                <c:pt idx="387">
                  <c:v>17261.986349999999</c:v>
                </c:pt>
                <c:pt idx="388">
                  <c:v>17308.52303</c:v>
                </c:pt>
                <c:pt idx="389">
                  <c:v>17354.00273</c:v>
                </c:pt>
                <c:pt idx="390">
                  <c:v>17399.689299999998</c:v>
                </c:pt>
                <c:pt idx="391">
                  <c:v>17445.659350000002</c:v>
                </c:pt>
                <c:pt idx="392">
                  <c:v>17491.7101</c:v>
                </c:pt>
                <c:pt idx="393">
                  <c:v>17540.743160000002</c:v>
                </c:pt>
                <c:pt idx="394">
                  <c:v>17586.80833</c:v>
                </c:pt>
                <c:pt idx="395">
                  <c:v>17633.936849999998</c:v>
                </c:pt>
                <c:pt idx="396">
                  <c:v>17680.027300000002</c:v>
                </c:pt>
                <c:pt idx="397">
                  <c:v>17725.585200000001</c:v>
                </c:pt>
                <c:pt idx="398">
                  <c:v>17772.13667</c:v>
                </c:pt>
                <c:pt idx="399">
                  <c:v>17818.05429</c:v>
                </c:pt>
                <c:pt idx="400">
                  <c:v>17863.8063</c:v>
                </c:pt>
                <c:pt idx="401">
                  <c:v>17910.60744</c:v>
                </c:pt>
                <c:pt idx="402">
                  <c:v>17955.90683</c:v>
                </c:pt>
                <c:pt idx="403">
                  <c:v>18001.928469999999</c:v>
                </c:pt>
                <c:pt idx="404">
                  <c:v>18047.406569999999</c:v>
                </c:pt>
                <c:pt idx="405">
                  <c:v>18093.702519999999</c:v>
                </c:pt>
                <c:pt idx="406">
                  <c:v>18140.282569999999</c:v>
                </c:pt>
                <c:pt idx="407">
                  <c:v>18186.421249999999</c:v>
                </c:pt>
                <c:pt idx="408">
                  <c:v>18237.222760000001</c:v>
                </c:pt>
                <c:pt idx="409">
                  <c:v>18282.70104</c:v>
                </c:pt>
                <c:pt idx="410">
                  <c:v>18328.193759999998</c:v>
                </c:pt>
                <c:pt idx="411">
                  <c:v>18375.370989999999</c:v>
                </c:pt>
                <c:pt idx="412">
                  <c:v>18420.55719</c:v>
                </c:pt>
                <c:pt idx="413">
                  <c:v>18466.233929999999</c:v>
                </c:pt>
                <c:pt idx="414">
                  <c:v>18511.68835</c:v>
                </c:pt>
                <c:pt idx="415">
                  <c:v>18556.826939999999</c:v>
                </c:pt>
                <c:pt idx="416">
                  <c:v>18601.743109999999</c:v>
                </c:pt>
                <c:pt idx="417">
                  <c:v>18647.45361</c:v>
                </c:pt>
                <c:pt idx="418">
                  <c:v>18693.100559999999</c:v>
                </c:pt>
                <c:pt idx="419">
                  <c:v>18739.440890000002</c:v>
                </c:pt>
                <c:pt idx="420">
                  <c:v>18785.562849999998</c:v>
                </c:pt>
                <c:pt idx="421">
                  <c:v>18832.622289999999</c:v>
                </c:pt>
                <c:pt idx="422">
                  <c:v>18878.400259999999</c:v>
                </c:pt>
                <c:pt idx="423">
                  <c:v>18924.977510000001</c:v>
                </c:pt>
                <c:pt idx="424">
                  <c:v>18970.297869999999</c:v>
                </c:pt>
                <c:pt idx="425">
                  <c:v>19016.489880000001</c:v>
                </c:pt>
                <c:pt idx="426">
                  <c:v>19061.714240000001</c:v>
                </c:pt>
                <c:pt idx="427">
                  <c:v>19107.57647</c:v>
                </c:pt>
                <c:pt idx="428">
                  <c:v>19153.121200000001</c:v>
                </c:pt>
                <c:pt idx="429">
                  <c:v>19200.19557</c:v>
                </c:pt>
                <c:pt idx="430">
                  <c:v>19245.496640000001</c:v>
                </c:pt>
                <c:pt idx="431">
                  <c:v>19290.529259999999</c:v>
                </c:pt>
                <c:pt idx="432">
                  <c:v>19337.749879999999</c:v>
                </c:pt>
                <c:pt idx="433">
                  <c:v>19384.713080000001</c:v>
                </c:pt>
                <c:pt idx="434">
                  <c:v>19430.3694</c:v>
                </c:pt>
                <c:pt idx="435">
                  <c:v>19475.778409999999</c:v>
                </c:pt>
                <c:pt idx="436">
                  <c:v>19520.886900000001</c:v>
                </c:pt>
                <c:pt idx="437">
                  <c:v>19567.20075</c:v>
                </c:pt>
                <c:pt idx="438">
                  <c:v>19612.355350000002</c:v>
                </c:pt>
                <c:pt idx="439">
                  <c:v>19658.568739999999</c:v>
                </c:pt>
                <c:pt idx="440">
                  <c:v>19703.970649999999</c:v>
                </c:pt>
                <c:pt idx="441">
                  <c:v>19748.763630000001</c:v>
                </c:pt>
                <c:pt idx="442">
                  <c:v>19795.756270000002</c:v>
                </c:pt>
                <c:pt idx="443">
                  <c:v>19840.868770000001</c:v>
                </c:pt>
                <c:pt idx="444">
                  <c:v>19887.429980000001</c:v>
                </c:pt>
                <c:pt idx="445">
                  <c:v>19933.200700000001</c:v>
                </c:pt>
                <c:pt idx="446">
                  <c:v>19979.366709999998</c:v>
                </c:pt>
                <c:pt idx="447">
                  <c:v>20026.374319999999</c:v>
                </c:pt>
                <c:pt idx="448">
                  <c:v>20071.66316</c:v>
                </c:pt>
                <c:pt idx="449">
                  <c:v>20116.837609999999</c:v>
                </c:pt>
                <c:pt idx="450">
                  <c:v>20161.38999</c:v>
                </c:pt>
                <c:pt idx="451">
                  <c:v>20206.19801</c:v>
                </c:pt>
                <c:pt idx="452">
                  <c:v>20250.825840000001</c:v>
                </c:pt>
                <c:pt idx="453">
                  <c:v>20296.912820000001</c:v>
                </c:pt>
                <c:pt idx="454">
                  <c:v>20341.627219999998</c:v>
                </c:pt>
                <c:pt idx="455">
                  <c:v>20386.690350000001</c:v>
                </c:pt>
                <c:pt idx="456">
                  <c:v>20431.40221</c:v>
                </c:pt>
                <c:pt idx="457">
                  <c:v>20476.504239999998</c:v>
                </c:pt>
                <c:pt idx="458">
                  <c:v>20521.175179999998</c:v>
                </c:pt>
                <c:pt idx="459">
                  <c:v>20566.114590000001</c:v>
                </c:pt>
                <c:pt idx="460">
                  <c:v>20611.841059999999</c:v>
                </c:pt>
                <c:pt idx="461">
                  <c:v>20657.88219</c:v>
                </c:pt>
                <c:pt idx="462">
                  <c:v>20705.25792</c:v>
                </c:pt>
                <c:pt idx="463">
                  <c:v>20750.03959</c:v>
                </c:pt>
                <c:pt idx="464">
                  <c:v>20795.46572</c:v>
                </c:pt>
                <c:pt idx="465">
                  <c:v>20840.86148</c:v>
                </c:pt>
                <c:pt idx="466">
                  <c:v>20886.546030000001</c:v>
                </c:pt>
                <c:pt idx="467">
                  <c:v>20931.712520000001</c:v>
                </c:pt>
                <c:pt idx="468">
                  <c:v>20980.355950000001</c:v>
                </c:pt>
                <c:pt idx="469">
                  <c:v>21025.206300000002</c:v>
                </c:pt>
                <c:pt idx="470">
                  <c:v>21070.128799999999</c:v>
                </c:pt>
                <c:pt idx="471">
                  <c:v>21115.069390000001</c:v>
                </c:pt>
                <c:pt idx="472">
                  <c:v>21160.383249999999</c:v>
                </c:pt>
                <c:pt idx="473">
                  <c:v>21206.00663</c:v>
                </c:pt>
                <c:pt idx="474">
                  <c:v>21252.82215</c:v>
                </c:pt>
                <c:pt idx="475">
                  <c:v>21298.587070000001</c:v>
                </c:pt>
                <c:pt idx="476">
                  <c:v>21344.330460000001</c:v>
                </c:pt>
                <c:pt idx="477">
                  <c:v>21390.674129999999</c:v>
                </c:pt>
                <c:pt idx="478">
                  <c:v>21435.893619999999</c:v>
                </c:pt>
                <c:pt idx="479">
                  <c:v>21481.17409</c:v>
                </c:pt>
                <c:pt idx="480">
                  <c:v>21526.0023</c:v>
                </c:pt>
                <c:pt idx="481">
                  <c:v>21571.766940000001</c:v>
                </c:pt>
                <c:pt idx="482">
                  <c:v>21616.61205</c:v>
                </c:pt>
                <c:pt idx="483">
                  <c:v>21661.3982</c:v>
                </c:pt>
                <c:pt idx="484">
                  <c:v>21707.049330000002</c:v>
                </c:pt>
                <c:pt idx="485">
                  <c:v>21751.676599999999</c:v>
                </c:pt>
                <c:pt idx="486">
                  <c:v>21797.46905</c:v>
                </c:pt>
                <c:pt idx="487">
                  <c:v>21842.142240000001</c:v>
                </c:pt>
                <c:pt idx="488">
                  <c:v>21887.816930000001</c:v>
                </c:pt>
                <c:pt idx="489">
                  <c:v>21932.592850000001</c:v>
                </c:pt>
                <c:pt idx="490">
                  <c:v>21977.821609999999</c:v>
                </c:pt>
                <c:pt idx="491">
                  <c:v>22023.59994</c:v>
                </c:pt>
                <c:pt idx="492">
                  <c:v>22070.097600000001</c:v>
                </c:pt>
                <c:pt idx="493">
                  <c:v>22115.505990000001</c:v>
                </c:pt>
                <c:pt idx="494">
                  <c:v>22160.949519999998</c:v>
                </c:pt>
                <c:pt idx="495">
                  <c:v>22206.406900000002</c:v>
                </c:pt>
                <c:pt idx="496">
                  <c:v>22251.38121</c:v>
                </c:pt>
                <c:pt idx="497">
                  <c:v>22297.466690000001</c:v>
                </c:pt>
                <c:pt idx="498">
                  <c:v>22342.425220000001</c:v>
                </c:pt>
                <c:pt idx="499">
                  <c:v>22387.941569999999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A-BE47-46B9-98A8-FB8A95215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668175"/>
        <c:axId val="6041712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NN_RHC_LOG!$A$1</c15:sqref>
                        </c15:formulaRef>
                      </c:ext>
                    </c:extLst>
                    <c:strCache>
                      <c:ptCount val="1"/>
                      <c:pt idx="0">
                        <c:v>iteration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NN_RHC_LOG!$A$2:$A$501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NN_RHC_LOG!$A$2:$A$501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E47-46B9-98A8-FB8A95215A7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NN_RHC_LOG!$B$1</c15:sqref>
                        </c15:formulaRef>
                      </c:ext>
                    </c:extLst>
                    <c:strCache>
                      <c:ptCount val="1"/>
                      <c:pt idx="0">
                        <c:v>MSE_trg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NN_RHC_LOG!$B$2:$B$501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0.244388983</c:v>
                      </c:pt>
                      <c:pt idx="1">
                        <c:v>0.24405131299999999</c:v>
                      </c:pt>
                      <c:pt idx="2">
                        <c:v>0.24389010799999999</c:v>
                      </c:pt>
                      <c:pt idx="3">
                        <c:v>0.23993402999999999</c:v>
                      </c:pt>
                      <c:pt idx="4">
                        <c:v>0.23959328599999999</c:v>
                      </c:pt>
                      <c:pt idx="5">
                        <c:v>0.23968668900000001</c:v>
                      </c:pt>
                      <c:pt idx="6">
                        <c:v>0.238428486</c:v>
                      </c:pt>
                      <c:pt idx="7">
                        <c:v>0.237916076</c:v>
                      </c:pt>
                      <c:pt idx="8">
                        <c:v>0.236273976</c:v>
                      </c:pt>
                      <c:pt idx="9">
                        <c:v>0.23531089999999999</c:v>
                      </c:pt>
                      <c:pt idx="10">
                        <c:v>0.23513256499999999</c:v>
                      </c:pt>
                      <c:pt idx="11">
                        <c:v>0.23362976199999999</c:v>
                      </c:pt>
                      <c:pt idx="12">
                        <c:v>0.23355373300000001</c:v>
                      </c:pt>
                      <c:pt idx="13">
                        <c:v>0.23249210000000001</c:v>
                      </c:pt>
                      <c:pt idx="14">
                        <c:v>0.23257550199999999</c:v>
                      </c:pt>
                      <c:pt idx="15">
                        <c:v>0.230579335</c:v>
                      </c:pt>
                      <c:pt idx="16">
                        <c:v>0.22683139099999999</c:v>
                      </c:pt>
                      <c:pt idx="17">
                        <c:v>0.22626132900000001</c:v>
                      </c:pt>
                      <c:pt idx="18">
                        <c:v>0.224326626</c:v>
                      </c:pt>
                      <c:pt idx="19">
                        <c:v>0.22262174700000001</c:v>
                      </c:pt>
                      <c:pt idx="20">
                        <c:v>0.22159430199999999</c:v>
                      </c:pt>
                      <c:pt idx="21">
                        <c:v>0.221261656</c:v>
                      </c:pt>
                      <c:pt idx="22">
                        <c:v>0.22059176</c:v>
                      </c:pt>
                      <c:pt idx="23">
                        <c:v>0.21807274900000001</c:v>
                      </c:pt>
                      <c:pt idx="24">
                        <c:v>0.21765958599999999</c:v>
                      </c:pt>
                      <c:pt idx="25">
                        <c:v>0.21761081500000001</c:v>
                      </c:pt>
                      <c:pt idx="26">
                        <c:v>0.21468521199999999</c:v>
                      </c:pt>
                      <c:pt idx="27">
                        <c:v>0.214620064</c:v>
                      </c:pt>
                      <c:pt idx="28">
                        <c:v>0.21425936700000001</c:v>
                      </c:pt>
                      <c:pt idx="29">
                        <c:v>0.214461128</c:v>
                      </c:pt>
                      <c:pt idx="30">
                        <c:v>0.21381918899999999</c:v>
                      </c:pt>
                      <c:pt idx="31">
                        <c:v>0.21382198899999999</c:v>
                      </c:pt>
                      <c:pt idx="32">
                        <c:v>0.21377280500000001</c:v>
                      </c:pt>
                      <c:pt idx="33">
                        <c:v>0.212263435</c:v>
                      </c:pt>
                      <c:pt idx="34">
                        <c:v>0.212060528</c:v>
                      </c:pt>
                      <c:pt idx="35">
                        <c:v>0.210714715</c:v>
                      </c:pt>
                      <c:pt idx="36">
                        <c:v>0.21002438700000001</c:v>
                      </c:pt>
                      <c:pt idx="37">
                        <c:v>0.20842870699999999</c:v>
                      </c:pt>
                      <c:pt idx="38">
                        <c:v>0.20511147900000001</c:v>
                      </c:pt>
                      <c:pt idx="39">
                        <c:v>0.203624579</c:v>
                      </c:pt>
                      <c:pt idx="40">
                        <c:v>0.20220840200000001</c:v>
                      </c:pt>
                      <c:pt idx="41">
                        <c:v>0.20164665900000001</c:v>
                      </c:pt>
                      <c:pt idx="42">
                        <c:v>0.201529812</c:v>
                      </c:pt>
                      <c:pt idx="43">
                        <c:v>0.20137438999999999</c:v>
                      </c:pt>
                      <c:pt idx="44">
                        <c:v>0.201197874</c:v>
                      </c:pt>
                      <c:pt idx="45">
                        <c:v>0.20009713500000001</c:v>
                      </c:pt>
                      <c:pt idx="46">
                        <c:v>0.19993028400000001</c:v>
                      </c:pt>
                      <c:pt idx="47">
                        <c:v>0.199564253</c:v>
                      </c:pt>
                      <c:pt idx="48">
                        <c:v>0.198985722</c:v>
                      </c:pt>
                      <c:pt idx="49">
                        <c:v>0.19869342200000001</c:v>
                      </c:pt>
                      <c:pt idx="50">
                        <c:v>0.19783666899999999</c:v>
                      </c:pt>
                      <c:pt idx="51">
                        <c:v>0.19748695999999999</c:v>
                      </c:pt>
                      <c:pt idx="52">
                        <c:v>0.197253648</c:v>
                      </c:pt>
                      <c:pt idx="53">
                        <c:v>0.19572952499999999</c:v>
                      </c:pt>
                      <c:pt idx="54">
                        <c:v>0.19411451499999999</c:v>
                      </c:pt>
                      <c:pt idx="55">
                        <c:v>0.19212474800000001</c:v>
                      </c:pt>
                      <c:pt idx="56">
                        <c:v>0.191210241</c:v>
                      </c:pt>
                      <c:pt idx="57">
                        <c:v>0.19005006199999999</c:v>
                      </c:pt>
                      <c:pt idx="58">
                        <c:v>0.19059120199999999</c:v>
                      </c:pt>
                      <c:pt idx="59">
                        <c:v>0.189344495</c:v>
                      </c:pt>
                      <c:pt idx="60">
                        <c:v>0.18929253500000001</c:v>
                      </c:pt>
                      <c:pt idx="61">
                        <c:v>0.18851873499999999</c:v>
                      </c:pt>
                      <c:pt idx="62">
                        <c:v>0.18754236899999999</c:v>
                      </c:pt>
                      <c:pt idx="63">
                        <c:v>0.18751416600000001</c:v>
                      </c:pt>
                      <c:pt idx="64">
                        <c:v>0.187691097</c:v>
                      </c:pt>
                      <c:pt idx="65">
                        <c:v>0.18694575099999999</c:v>
                      </c:pt>
                      <c:pt idx="66">
                        <c:v>0.18688754599999999</c:v>
                      </c:pt>
                      <c:pt idx="67">
                        <c:v>0.18633216499999999</c:v>
                      </c:pt>
                      <c:pt idx="68">
                        <c:v>0.18610406600000001</c:v>
                      </c:pt>
                      <c:pt idx="69">
                        <c:v>0.185795036</c:v>
                      </c:pt>
                      <c:pt idx="70">
                        <c:v>0.18483751800000001</c:v>
                      </c:pt>
                      <c:pt idx="71">
                        <c:v>0.184504591</c:v>
                      </c:pt>
                      <c:pt idx="72">
                        <c:v>0.18370737700000001</c:v>
                      </c:pt>
                      <c:pt idx="73">
                        <c:v>0.18231267100000001</c:v>
                      </c:pt>
                      <c:pt idx="74">
                        <c:v>0.182102034</c:v>
                      </c:pt>
                      <c:pt idx="75">
                        <c:v>0.18175904800000001</c:v>
                      </c:pt>
                      <c:pt idx="76">
                        <c:v>0.18140520600000001</c:v>
                      </c:pt>
                      <c:pt idx="77">
                        <c:v>0.18116996499999999</c:v>
                      </c:pt>
                      <c:pt idx="78">
                        <c:v>0.18079577599999999</c:v>
                      </c:pt>
                      <c:pt idx="79">
                        <c:v>0.180339155</c:v>
                      </c:pt>
                      <c:pt idx="80">
                        <c:v>0.180266076</c:v>
                      </c:pt>
                      <c:pt idx="81">
                        <c:v>0.17976242200000001</c:v>
                      </c:pt>
                      <c:pt idx="82">
                        <c:v>0.17954033899999999</c:v>
                      </c:pt>
                      <c:pt idx="83">
                        <c:v>0.17842166000000001</c:v>
                      </c:pt>
                      <c:pt idx="84">
                        <c:v>0.17597033500000001</c:v>
                      </c:pt>
                      <c:pt idx="85">
                        <c:v>0.17579683900000001</c:v>
                      </c:pt>
                      <c:pt idx="86">
                        <c:v>0.17460056800000001</c:v>
                      </c:pt>
                      <c:pt idx="87">
                        <c:v>0.174454682</c:v>
                      </c:pt>
                      <c:pt idx="88">
                        <c:v>0.17248553799999999</c:v>
                      </c:pt>
                      <c:pt idx="89">
                        <c:v>0.17262001199999999</c:v>
                      </c:pt>
                      <c:pt idx="90">
                        <c:v>0.172190906</c:v>
                      </c:pt>
                      <c:pt idx="91">
                        <c:v>0.1715189</c:v>
                      </c:pt>
                      <c:pt idx="92">
                        <c:v>0.170105019</c:v>
                      </c:pt>
                      <c:pt idx="93">
                        <c:v>0.169931885</c:v>
                      </c:pt>
                      <c:pt idx="94">
                        <c:v>0.16904820500000001</c:v>
                      </c:pt>
                      <c:pt idx="95">
                        <c:v>0.16818005999999999</c:v>
                      </c:pt>
                      <c:pt idx="96">
                        <c:v>0.166573681</c:v>
                      </c:pt>
                      <c:pt idx="97">
                        <c:v>0.166104905</c:v>
                      </c:pt>
                      <c:pt idx="98">
                        <c:v>0.16601453799999999</c:v>
                      </c:pt>
                      <c:pt idx="99">
                        <c:v>0.165368497</c:v>
                      </c:pt>
                      <c:pt idx="100">
                        <c:v>0.16521892599999999</c:v>
                      </c:pt>
                      <c:pt idx="101">
                        <c:v>0.16463821200000001</c:v>
                      </c:pt>
                      <c:pt idx="102">
                        <c:v>0.16313894500000001</c:v>
                      </c:pt>
                      <c:pt idx="103">
                        <c:v>0.16303226300000001</c:v>
                      </c:pt>
                      <c:pt idx="104">
                        <c:v>0.162899971</c:v>
                      </c:pt>
                      <c:pt idx="105">
                        <c:v>0.16229991399999999</c:v>
                      </c:pt>
                      <c:pt idx="106">
                        <c:v>0.162242893</c:v>
                      </c:pt>
                      <c:pt idx="107">
                        <c:v>0.16178302999999999</c:v>
                      </c:pt>
                      <c:pt idx="108">
                        <c:v>0.161126238</c:v>
                      </c:pt>
                      <c:pt idx="109">
                        <c:v>0.16093074900000001</c:v>
                      </c:pt>
                      <c:pt idx="110">
                        <c:v>0.160977806</c:v>
                      </c:pt>
                      <c:pt idx="111">
                        <c:v>0.160609208</c:v>
                      </c:pt>
                      <c:pt idx="112">
                        <c:v>0.16051295099999999</c:v>
                      </c:pt>
                      <c:pt idx="113">
                        <c:v>0.16038175199999999</c:v>
                      </c:pt>
                      <c:pt idx="114">
                        <c:v>0.15975920199999999</c:v>
                      </c:pt>
                      <c:pt idx="115">
                        <c:v>0.15923662099999999</c:v>
                      </c:pt>
                      <c:pt idx="116">
                        <c:v>0.15855941800000001</c:v>
                      </c:pt>
                      <c:pt idx="117">
                        <c:v>0.15843074200000001</c:v>
                      </c:pt>
                      <c:pt idx="118">
                        <c:v>0.158293612</c:v>
                      </c:pt>
                      <c:pt idx="119">
                        <c:v>0.15777807399999999</c:v>
                      </c:pt>
                      <c:pt idx="120">
                        <c:v>0.15726834000000001</c:v>
                      </c:pt>
                      <c:pt idx="121">
                        <c:v>0.15707654500000001</c:v>
                      </c:pt>
                      <c:pt idx="122">
                        <c:v>0.15595595800000001</c:v>
                      </c:pt>
                      <c:pt idx="123">
                        <c:v>0.15599268999999999</c:v>
                      </c:pt>
                      <c:pt idx="124">
                        <c:v>0.15578585</c:v>
                      </c:pt>
                      <c:pt idx="125">
                        <c:v>0.154283959</c:v>
                      </c:pt>
                      <c:pt idx="126">
                        <c:v>0.15420186899999999</c:v>
                      </c:pt>
                      <c:pt idx="127">
                        <c:v>0.154670326</c:v>
                      </c:pt>
                      <c:pt idx="128">
                        <c:v>0.153997203</c:v>
                      </c:pt>
                      <c:pt idx="129">
                        <c:v>0.153726061</c:v>
                      </c:pt>
                      <c:pt idx="130">
                        <c:v>0.15367223099999999</c:v>
                      </c:pt>
                      <c:pt idx="131">
                        <c:v>0.15329158100000001</c:v>
                      </c:pt>
                      <c:pt idx="132">
                        <c:v>0.152539655</c:v>
                      </c:pt>
                      <c:pt idx="133">
                        <c:v>0.152454433</c:v>
                      </c:pt>
                      <c:pt idx="134">
                        <c:v>0.150351918</c:v>
                      </c:pt>
                      <c:pt idx="135">
                        <c:v>0.15054799599999999</c:v>
                      </c:pt>
                      <c:pt idx="136">
                        <c:v>0.14991605699999999</c:v>
                      </c:pt>
                      <c:pt idx="137">
                        <c:v>0.14987674200000001</c:v>
                      </c:pt>
                      <c:pt idx="138">
                        <c:v>0.14890904199999999</c:v>
                      </c:pt>
                      <c:pt idx="139">
                        <c:v>0.148856289</c:v>
                      </c:pt>
                      <c:pt idx="140">
                        <c:v>0.148877343</c:v>
                      </c:pt>
                      <c:pt idx="141">
                        <c:v>0.14813526399999999</c:v>
                      </c:pt>
                      <c:pt idx="142">
                        <c:v>0.14793483199999999</c:v>
                      </c:pt>
                      <c:pt idx="143">
                        <c:v>0.14783412400000001</c:v>
                      </c:pt>
                      <c:pt idx="144">
                        <c:v>0.147711014</c:v>
                      </c:pt>
                      <c:pt idx="145">
                        <c:v>0.14614433600000001</c:v>
                      </c:pt>
                      <c:pt idx="146">
                        <c:v>0.14564296900000001</c:v>
                      </c:pt>
                      <c:pt idx="147">
                        <c:v>0.14556701899999999</c:v>
                      </c:pt>
                      <c:pt idx="148">
                        <c:v>0.14548625500000001</c:v>
                      </c:pt>
                      <c:pt idx="149">
                        <c:v>0.14508391200000001</c:v>
                      </c:pt>
                      <c:pt idx="150">
                        <c:v>0.143996561</c:v>
                      </c:pt>
                      <c:pt idx="151">
                        <c:v>0.14377820499999999</c:v>
                      </c:pt>
                      <c:pt idx="152">
                        <c:v>0.14358831499999999</c:v>
                      </c:pt>
                      <c:pt idx="153">
                        <c:v>0.143481148</c:v>
                      </c:pt>
                      <c:pt idx="154">
                        <c:v>0.14339706099999999</c:v>
                      </c:pt>
                      <c:pt idx="155">
                        <c:v>0.14223812599999999</c:v>
                      </c:pt>
                      <c:pt idx="156">
                        <c:v>0.14179077500000001</c:v>
                      </c:pt>
                      <c:pt idx="157">
                        <c:v>0.14084639299999999</c:v>
                      </c:pt>
                      <c:pt idx="158">
                        <c:v>0.13692124899999999</c:v>
                      </c:pt>
                      <c:pt idx="159">
                        <c:v>0.136944706</c:v>
                      </c:pt>
                      <c:pt idx="160">
                        <c:v>0.13648982300000001</c:v>
                      </c:pt>
                      <c:pt idx="161">
                        <c:v>0.13589224599999999</c:v>
                      </c:pt>
                      <c:pt idx="162">
                        <c:v>0.13577629799999999</c:v>
                      </c:pt>
                      <c:pt idx="163">
                        <c:v>0.13528414899999999</c:v>
                      </c:pt>
                      <c:pt idx="164">
                        <c:v>0.13447885400000001</c:v>
                      </c:pt>
                      <c:pt idx="165">
                        <c:v>0.13393732799999999</c:v>
                      </c:pt>
                      <c:pt idx="166">
                        <c:v>0.13370747299999999</c:v>
                      </c:pt>
                      <c:pt idx="167">
                        <c:v>0.133354798</c:v>
                      </c:pt>
                      <c:pt idx="168">
                        <c:v>0.133019109</c:v>
                      </c:pt>
                      <c:pt idx="169">
                        <c:v>0.132395496</c:v>
                      </c:pt>
                      <c:pt idx="170">
                        <c:v>0.13207232499999999</c:v>
                      </c:pt>
                      <c:pt idx="171">
                        <c:v>0.13170483499999999</c:v>
                      </c:pt>
                      <c:pt idx="172">
                        <c:v>0.13102464599999999</c:v>
                      </c:pt>
                      <c:pt idx="173">
                        <c:v>0.130831479</c:v>
                      </c:pt>
                      <c:pt idx="174">
                        <c:v>0.13083056300000001</c:v>
                      </c:pt>
                      <c:pt idx="175">
                        <c:v>0.13057782300000001</c:v>
                      </c:pt>
                      <c:pt idx="176">
                        <c:v>0.130341876</c:v>
                      </c:pt>
                      <c:pt idx="177">
                        <c:v>0.13047350799999999</c:v>
                      </c:pt>
                      <c:pt idx="178">
                        <c:v>0.12967394600000001</c:v>
                      </c:pt>
                      <c:pt idx="179">
                        <c:v>0.12871048600000001</c:v>
                      </c:pt>
                      <c:pt idx="180">
                        <c:v>0.12834801600000001</c:v>
                      </c:pt>
                      <c:pt idx="181">
                        <c:v>0.127927228</c:v>
                      </c:pt>
                      <c:pt idx="182">
                        <c:v>0.12782740000000001</c:v>
                      </c:pt>
                      <c:pt idx="183">
                        <c:v>0.12729560200000001</c:v>
                      </c:pt>
                      <c:pt idx="184">
                        <c:v>0.12699175300000001</c:v>
                      </c:pt>
                      <c:pt idx="185">
                        <c:v>0.124734452</c:v>
                      </c:pt>
                      <c:pt idx="186">
                        <c:v>0.124618151</c:v>
                      </c:pt>
                      <c:pt idx="187">
                        <c:v>0.123992562</c:v>
                      </c:pt>
                      <c:pt idx="188">
                        <c:v>0.12398189900000001</c:v>
                      </c:pt>
                      <c:pt idx="189">
                        <c:v>0.123739338</c:v>
                      </c:pt>
                      <c:pt idx="190">
                        <c:v>0.122818229</c:v>
                      </c:pt>
                      <c:pt idx="191">
                        <c:v>0.122614845</c:v>
                      </c:pt>
                      <c:pt idx="192">
                        <c:v>0.122347683</c:v>
                      </c:pt>
                      <c:pt idx="193">
                        <c:v>0.122066841</c:v>
                      </c:pt>
                      <c:pt idx="194">
                        <c:v>0.12194617000000001</c:v>
                      </c:pt>
                      <c:pt idx="195">
                        <c:v>0.121083912</c:v>
                      </c:pt>
                      <c:pt idx="196">
                        <c:v>0.120980069</c:v>
                      </c:pt>
                      <c:pt idx="197">
                        <c:v>0.120882288</c:v>
                      </c:pt>
                      <c:pt idx="198">
                        <c:v>0.120541066</c:v>
                      </c:pt>
                      <c:pt idx="199">
                        <c:v>0.120405496</c:v>
                      </c:pt>
                      <c:pt idx="200">
                        <c:v>0.119260903</c:v>
                      </c:pt>
                      <c:pt idx="201">
                        <c:v>0.118620087</c:v>
                      </c:pt>
                      <c:pt idx="202">
                        <c:v>0.11862055000000001</c:v>
                      </c:pt>
                      <c:pt idx="203">
                        <c:v>0.11818137200000001</c:v>
                      </c:pt>
                      <c:pt idx="204">
                        <c:v>0.117775516</c:v>
                      </c:pt>
                      <c:pt idx="205">
                        <c:v>0.11761314</c:v>
                      </c:pt>
                      <c:pt idx="206">
                        <c:v>0.117508417</c:v>
                      </c:pt>
                      <c:pt idx="207">
                        <c:v>0.1174673</c:v>
                      </c:pt>
                      <c:pt idx="208">
                        <c:v>0.117441082</c:v>
                      </c:pt>
                      <c:pt idx="209">
                        <c:v>0.11670533499999999</c:v>
                      </c:pt>
                      <c:pt idx="210">
                        <c:v>0.11642741</c:v>
                      </c:pt>
                      <c:pt idx="211">
                        <c:v>0.116059738</c:v>
                      </c:pt>
                      <c:pt idx="212">
                        <c:v>0.116019498</c:v>
                      </c:pt>
                      <c:pt idx="213">
                        <c:v>0.115960565</c:v>
                      </c:pt>
                      <c:pt idx="214">
                        <c:v>0.115768817</c:v>
                      </c:pt>
                      <c:pt idx="215">
                        <c:v>0.116343446</c:v>
                      </c:pt>
                      <c:pt idx="216">
                        <c:v>0.115532915</c:v>
                      </c:pt>
                      <c:pt idx="217">
                        <c:v>0.115179751</c:v>
                      </c:pt>
                      <c:pt idx="218">
                        <c:v>0.115052431</c:v>
                      </c:pt>
                      <c:pt idx="219">
                        <c:v>0.114875054</c:v>
                      </c:pt>
                      <c:pt idx="220">
                        <c:v>0.11474166</c:v>
                      </c:pt>
                      <c:pt idx="221">
                        <c:v>0.11465598</c:v>
                      </c:pt>
                      <c:pt idx="222">
                        <c:v>0.11417732799999999</c:v>
                      </c:pt>
                      <c:pt idx="223">
                        <c:v>0.114180948</c:v>
                      </c:pt>
                      <c:pt idx="224">
                        <c:v>0.11384807399999999</c:v>
                      </c:pt>
                      <c:pt idx="225">
                        <c:v>0.113503746</c:v>
                      </c:pt>
                      <c:pt idx="226">
                        <c:v>0.113029031</c:v>
                      </c:pt>
                      <c:pt idx="227">
                        <c:v>0.11293902</c:v>
                      </c:pt>
                      <c:pt idx="228">
                        <c:v>0.112812015</c:v>
                      </c:pt>
                      <c:pt idx="229">
                        <c:v>0.112737977</c:v>
                      </c:pt>
                      <c:pt idx="230">
                        <c:v>0.111788729</c:v>
                      </c:pt>
                      <c:pt idx="231">
                        <c:v>0.11154837500000001</c:v>
                      </c:pt>
                      <c:pt idx="232">
                        <c:v>0.11142466299999999</c:v>
                      </c:pt>
                      <c:pt idx="233">
                        <c:v>0.11137870499999999</c:v>
                      </c:pt>
                      <c:pt idx="234">
                        <c:v>0.111387321</c:v>
                      </c:pt>
                      <c:pt idx="235">
                        <c:v>0.11051219499999999</c:v>
                      </c:pt>
                      <c:pt idx="236">
                        <c:v>0.108832183</c:v>
                      </c:pt>
                      <c:pt idx="237">
                        <c:v>0.10878352099999999</c:v>
                      </c:pt>
                      <c:pt idx="238">
                        <c:v>0.10875963700000001</c:v>
                      </c:pt>
                      <c:pt idx="239">
                        <c:v>0.108714513</c:v>
                      </c:pt>
                      <c:pt idx="240">
                        <c:v>0.10798523</c:v>
                      </c:pt>
                      <c:pt idx="241">
                        <c:v>0.107559534</c:v>
                      </c:pt>
                      <c:pt idx="242">
                        <c:v>0.107570238</c:v>
                      </c:pt>
                      <c:pt idx="243">
                        <c:v>0.10750868099999999</c:v>
                      </c:pt>
                      <c:pt idx="244">
                        <c:v>0.10727194299999999</c:v>
                      </c:pt>
                      <c:pt idx="245">
                        <c:v>0.107312089</c:v>
                      </c:pt>
                      <c:pt idx="246">
                        <c:v>0.106634277</c:v>
                      </c:pt>
                      <c:pt idx="247">
                        <c:v>0.105843175</c:v>
                      </c:pt>
                      <c:pt idx="248">
                        <c:v>0.10581686899999999</c:v>
                      </c:pt>
                      <c:pt idx="249">
                        <c:v>0.10673038899999999</c:v>
                      </c:pt>
                      <c:pt idx="250">
                        <c:v>0.105640893</c:v>
                      </c:pt>
                      <c:pt idx="251">
                        <c:v>0.105444369</c:v>
                      </c:pt>
                      <c:pt idx="252">
                        <c:v>0.10485140599999999</c:v>
                      </c:pt>
                      <c:pt idx="253">
                        <c:v>0.104756981</c:v>
                      </c:pt>
                      <c:pt idx="254">
                        <c:v>0.10501835700000001</c:v>
                      </c:pt>
                      <c:pt idx="255">
                        <c:v>0.104659818</c:v>
                      </c:pt>
                      <c:pt idx="256">
                        <c:v>0.104648519</c:v>
                      </c:pt>
                      <c:pt idx="257">
                        <c:v>0.10412695700000001</c:v>
                      </c:pt>
                      <c:pt idx="258">
                        <c:v>0.103937631</c:v>
                      </c:pt>
                      <c:pt idx="259">
                        <c:v>0.103707776</c:v>
                      </c:pt>
                      <c:pt idx="260">
                        <c:v>0.103637939</c:v>
                      </c:pt>
                      <c:pt idx="261">
                        <c:v>0.10358869</c:v>
                      </c:pt>
                      <c:pt idx="262">
                        <c:v>0.102585175</c:v>
                      </c:pt>
                      <c:pt idx="263">
                        <c:v>0.102357142</c:v>
                      </c:pt>
                      <c:pt idx="264">
                        <c:v>0.102254683</c:v>
                      </c:pt>
                      <c:pt idx="265">
                        <c:v>0.10227674</c:v>
                      </c:pt>
                      <c:pt idx="266">
                        <c:v>0.101866809</c:v>
                      </c:pt>
                      <c:pt idx="267">
                        <c:v>0.101791722</c:v>
                      </c:pt>
                      <c:pt idx="268">
                        <c:v>0.10171551299999999</c:v>
                      </c:pt>
                      <c:pt idx="269">
                        <c:v>0.101668601</c:v>
                      </c:pt>
                      <c:pt idx="270">
                        <c:v>0.101113996</c:v>
                      </c:pt>
                      <c:pt idx="271">
                        <c:v>0.100838754</c:v>
                      </c:pt>
                      <c:pt idx="272">
                        <c:v>0.101006397</c:v>
                      </c:pt>
                      <c:pt idx="273">
                        <c:v>0.100350937</c:v>
                      </c:pt>
                      <c:pt idx="274">
                        <c:v>0.10028416900000001</c:v>
                      </c:pt>
                      <c:pt idx="275">
                        <c:v>0.100258158</c:v>
                      </c:pt>
                      <c:pt idx="276">
                        <c:v>0.10020403</c:v>
                      </c:pt>
                      <c:pt idx="277">
                        <c:v>9.9712414999999999E-2</c:v>
                      </c:pt>
                      <c:pt idx="278">
                        <c:v>9.9461463E-2</c:v>
                      </c:pt>
                      <c:pt idx="279">
                        <c:v>9.9660071000000003E-2</c:v>
                      </c:pt>
                      <c:pt idx="280">
                        <c:v>9.9347407999999998E-2</c:v>
                      </c:pt>
                      <c:pt idx="281">
                        <c:v>9.9136367000000003E-2</c:v>
                      </c:pt>
                      <c:pt idx="282">
                        <c:v>9.8763034E-2</c:v>
                      </c:pt>
                      <c:pt idx="283">
                        <c:v>9.8706111999999999E-2</c:v>
                      </c:pt>
                      <c:pt idx="284">
                        <c:v>9.8090157999999997E-2</c:v>
                      </c:pt>
                      <c:pt idx="285">
                        <c:v>9.8006907000000004E-2</c:v>
                      </c:pt>
                      <c:pt idx="286">
                        <c:v>9.7962251E-2</c:v>
                      </c:pt>
                      <c:pt idx="287">
                        <c:v>9.7702675000000003E-2</c:v>
                      </c:pt>
                      <c:pt idx="288">
                        <c:v>9.7606831000000005E-2</c:v>
                      </c:pt>
                      <c:pt idx="289">
                        <c:v>9.7689621000000004E-2</c:v>
                      </c:pt>
                      <c:pt idx="290">
                        <c:v>9.7461154999999994E-2</c:v>
                      </c:pt>
                      <c:pt idx="291">
                        <c:v>9.7368545000000001E-2</c:v>
                      </c:pt>
                      <c:pt idx="292">
                        <c:v>9.7305845000000002E-2</c:v>
                      </c:pt>
                      <c:pt idx="293">
                        <c:v>9.7239631000000007E-2</c:v>
                      </c:pt>
                      <c:pt idx="294">
                        <c:v>9.7047664000000006E-2</c:v>
                      </c:pt>
                      <c:pt idx="295">
                        <c:v>9.7023652000000002E-2</c:v>
                      </c:pt>
                      <c:pt idx="296">
                        <c:v>9.6957308000000006E-2</c:v>
                      </c:pt>
                      <c:pt idx="297">
                        <c:v>9.7036810000000001E-2</c:v>
                      </c:pt>
                      <c:pt idx="298">
                        <c:v>9.6744848999999994E-2</c:v>
                      </c:pt>
                      <c:pt idx="299">
                        <c:v>9.6671673E-2</c:v>
                      </c:pt>
                      <c:pt idx="300">
                        <c:v>9.6486177000000006E-2</c:v>
                      </c:pt>
                      <c:pt idx="301">
                        <c:v>9.6263889000000005E-2</c:v>
                      </c:pt>
                      <c:pt idx="302">
                        <c:v>9.6204063000000006E-2</c:v>
                      </c:pt>
                      <c:pt idx="303">
                        <c:v>9.6317681000000002E-2</c:v>
                      </c:pt>
                      <c:pt idx="304">
                        <c:v>9.6054296999999997E-2</c:v>
                      </c:pt>
                      <c:pt idx="305">
                        <c:v>9.5925736999999997E-2</c:v>
                      </c:pt>
                      <c:pt idx="306">
                        <c:v>9.5792884999999994E-2</c:v>
                      </c:pt>
                      <c:pt idx="307">
                        <c:v>9.5764020000000005E-2</c:v>
                      </c:pt>
                      <c:pt idx="308">
                        <c:v>9.5604476999999993E-2</c:v>
                      </c:pt>
                      <c:pt idx="309">
                        <c:v>9.5564714999999995E-2</c:v>
                      </c:pt>
                      <c:pt idx="310">
                        <c:v>9.5366481000000003E-2</c:v>
                      </c:pt>
                      <c:pt idx="311">
                        <c:v>9.5336661000000003E-2</c:v>
                      </c:pt>
                      <c:pt idx="312">
                        <c:v>9.5293579000000003E-2</c:v>
                      </c:pt>
                      <c:pt idx="313">
                        <c:v>9.5200951000000006E-2</c:v>
                      </c:pt>
                      <c:pt idx="314">
                        <c:v>9.5157800000000001E-2</c:v>
                      </c:pt>
                      <c:pt idx="315">
                        <c:v>9.5145835999999998E-2</c:v>
                      </c:pt>
                      <c:pt idx="316">
                        <c:v>9.5008321000000007E-2</c:v>
                      </c:pt>
                      <c:pt idx="317">
                        <c:v>9.4885922999999997E-2</c:v>
                      </c:pt>
                      <c:pt idx="318">
                        <c:v>9.4782415999999994E-2</c:v>
                      </c:pt>
                      <c:pt idx="319">
                        <c:v>9.5036836E-2</c:v>
                      </c:pt>
                      <c:pt idx="320">
                        <c:v>9.4661149E-2</c:v>
                      </c:pt>
                      <c:pt idx="321">
                        <c:v>9.4487488999999994E-2</c:v>
                      </c:pt>
                      <c:pt idx="322">
                        <c:v>9.4427488000000004E-2</c:v>
                      </c:pt>
                      <c:pt idx="323">
                        <c:v>9.4226883999999997E-2</c:v>
                      </c:pt>
                      <c:pt idx="324">
                        <c:v>9.3824155000000006E-2</c:v>
                      </c:pt>
                      <c:pt idx="325">
                        <c:v>9.3643019999999993E-2</c:v>
                      </c:pt>
                      <c:pt idx="326">
                        <c:v>9.2642759000000005E-2</c:v>
                      </c:pt>
                      <c:pt idx="327">
                        <c:v>9.2602166999999999E-2</c:v>
                      </c:pt>
                      <c:pt idx="328">
                        <c:v>9.2594027999999995E-2</c:v>
                      </c:pt>
                      <c:pt idx="329">
                        <c:v>9.2425465999999998E-2</c:v>
                      </c:pt>
                      <c:pt idx="330">
                        <c:v>9.2400500999999996E-2</c:v>
                      </c:pt>
                      <c:pt idx="331">
                        <c:v>9.2377997000000003E-2</c:v>
                      </c:pt>
                      <c:pt idx="332">
                        <c:v>9.2366998000000006E-2</c:v>
                      </c:pt>
                      <c:pt idx="333">
                        <c:v>9.2265141999999994E-2</c:v>
                      </c:pt>
                      <c:pt idx="334">
                        <c:v>9.2181323999999995E-2</c:v>
                      </c:pt>
                      <c:pt idx="335">
                        <c:v>9.2031730000000006E-2</c:v>
                      </c:pt>
                      <c:pt idx="336">
                        <c:v>9.1722696000000006E-2</c:v>
                      </c:pt>
                      <c:pt idx="337">
                        <c:v>9.1718074999999996E-2</c:v>
                      </c:pt>
                      <c:pt idx="338">
                        <c:v>9.1629627000000005E-2</c:v>
                      </c:pt>
                      <c:pt idx="339">
                        <c:v>9.1678725000000003E-2</c:v>
                      </c:pt>
                      <c:pt idx="340">
                        <c:v>9.1530508999999996E-2</c:v>
                      </c:pt>
                      <c:pt idx="341">
                        <c:v>9.1952995999999995E-2</c:v>
                      </c:pt>
                      <c:pt idx="342">
                        <c:v>9.1384996999999996E-2</c:v>
                      </c:pt>
                      <c:pt idx="343">
                        <c:v>9.1420613999999997E-2</c:v>
                      </c:pt>
                      <c:pt idx="344">
                        <c:v>9.1196007999999995E-2</c:v>
                      </c:pt>
                      <c:pt idx="345">
                        <c:v>9.1061424000000002E-2</c:v>
                      </c:pt>
                      <c:pt idx="346">
                        <c:v>9.1008696E-2</c:v>
                      </c:pt>
                      <c:pt idx="347">
                        <c:v>9.0967762999999993E-2</c:v>
                      </c:pt>
                      <c:pt idx="348">
                        <c:v>9.0924284999999994E-2</c:v>
                      </c:pt>
                      <c:pt idx="349">
                        <c:v>9.0781892000000003E-2</c:v>
                      </c:pt>
                      <c:pt idx="350">
                        <c:v>9.0672277999999995E-2</c:v>
                      </c:pt>
                      <c:pt idx="351">
                        <c:v>9.0639365E-2</c:v>
                      </c:pt>
                      <c:pt idx="352">
                        <c:v>9.0592091E-2</c:v>
                      </c:pt>
                      <c:pt idx="353">
                        <c:v>0.110976612</c:v>
                      </c:pt>
                      <c:pt idx="354">
                        <c:v>9.0573238E-2</c:v>
                      </c:pt>
                      <c:pt idx="355">
                        <c:v>9.0550539999999999E-2</c:v>
                      </c:pt>
                      <c:pt idx="356">
                        <c:v>9.0459117000000006E-2</c:v>
                      </c:pt>
                      <c:pt idx="357">
                        <c:v>9.0217769000000003E-2</c:v>
                      </c:pt>
                      <c:pt idx="358">
                        <c:v>9.0056886000000003E-2</c:v>
                      </c:pt>
                      <c:pt idx="359">
                        <c:v>8.9977998000000003E-2</c:v>
                      </c:pt>
                      <c:pt idx="360">
                        <c:v>8.9910085000000001E-2</c:v>
                      </c:pt>
                      <c:pt idx="361">
                        <c:v>8.9825784000000006E-2</c:v>
                      </c:pt>
                      <c:pt idx="362">
                        <c:v>8.9754130000000001E-2</c:v>
                      </c:pt>
                      <c:pt idx="363">
                        <c:v>8.9708446999999997E-2</c:v>
                      </c:pt>
                      <c:pt idx="364">
                        <c:v>8.9661428000000001E-2</c:v>
                      </c:pt>
                      <c:pt idx="365">
                        <c:v>8.9665149999999999E-2</c:v>
                      </c:pt>
                      <c:pt idx="366">
                        <c:v>8.9603018000000006E-2</c:v>
                      </c:pt>
                      <c:pt idx="367">
                        <c:v>8.9595788999999995E-2</c:v>
                      </c:pt>
                      <c:pt idx="368">
                        <c:v>8.9565578000000007E-2</c:v>
                      </c:pt>
                      <c:pt idx="369">
                        <c:v>8.9446052999999998E-2</c:v>
                      </c:pt>
                      <c:pt idx="370">
                        <c:v>8.9404719999999993E-2</c:v>
                      </c:pt>
                      <c:pt idx="371">
                        <c:v>8.9401358E-2</c:v>
                      </c:pt>
                      <c:pt idx="372">
                        <c:v>8.9338486999999994E-2</c:v>
                      </c:pt>
                      <c:pt idx="373">
                        <c:v>8.9298082000000001E-2</c:v>
                      </c:pt>
                      <c:pt idx="374">
                        <c:v>8.9183861000000003E-2</c:v>
                      </c:pt>
                      <c:pt idx="375">
                        <c:v>8.9173217999999999E-2</c:v>
                      </c:pt>
                      <c:pt idx="376">
                        <c:v>8.9113979999999995E-2</c:v>
                      </c:pt>
                      <c:pt idx="377">
                        <c:v>8.9089290000000002E-2</c:v>
                      </c:pt>
                      <c:pt idx="378">
                        <c:v>8.9058395999999998E-2</c:v>
                      </c:pt>
                      <c:pt idx="379">
                        <c:v>8.899369E-2</c:v>
                      </c:pt>
                      <c:pt idx="380">
                        <c:v>8.8832881000000002E-2</c:v>
                      </c:pt>
                      <c:pt idx="381">
                        <c:v>8.8867304999999994E-2</c:v>
                      </c:pt>
                      <c:pt idx="382">
                        <c:v>8.8777589000000004E-2</c:v>
                      </c:pt>
                      <c:pt idx="383">
                        <c:v>8.8763544E-2</c:v>
                      </c:pt>
                      <c:pt idx="384">
                        <c:v>8.8737066000000003E-2</c:v>
                      </c:pt>
                      <c:pt idx="385">
                        <c:v>8.8686213999999999E-2</c:v>
                      </c:pt>
                      <c:pt idx="386">
                        <c:v>8.8556654999999998E-2</c:v>
                      </c:pt>
                      <c:pt idx="387">
                        <c:v>8.8523920000000006E-2</c:v>
                      </c:pt>
                      <c:pt idx="388">
                        <c:v>8.8456093999999999E-2</c:v>
                      </c:pt>
                      <c:pt idx="389">
                        <c:v>8.8388965999999999E-2</c:v>
                      </c:pt>
                      <c:pt idx="390">
                        <c:v>8.8258475000000003E-2</c:v>
                      </c:pt>
                      <c:pt idx="391">
                        <c:v>8.8218278999999997E-2</c:v>
                      </c:pt>
                      <c:pt idx="392">
                        <c:v>8.8212698000000006E-2</c:v>
                      </c:pt>
                      <c:pt idx="393">
                        <c:v>8.8168008000000006E-2</c:v>
                      </c:pt>
                      <c:pt idx="394">
                        <c:v>8.8006281000000006E-2</c:v>
                      </c:pt>
                      <c:pt idx="395">
                        <c:v>8.7798196999999994E-2</c:v>
                      </c:pt>
                      <c:pt idx="396">
                        <c:v>8.7837303000000005E-2</c:v>
                      </c:pt>
                      <c:pt idx="397">
                        <c:v>8.7764091000000002E-2</c:v>
                      </c:pt>
                      <c:pt idx="398">
                        <c:v>8.7826291000000001E-2</c:v>
                      </c:pt>
                      <c:pt idx="399">
                        <c:v>8.7699992000000004E-2</c:v>
                      </c:pt>
                      <c:pt idx="400">
                        <c:v>8.7735847000000006E-2</c:v>
                      </c:pt>
                      <c:pt idx="401">
                        <c:v>8.7702276999999995E-2</c:v>
                      </c:pt>
                      <c:pt idx="402">
                        <c:v>8.7529761999999997E-2</c:v>
                      </c:pt>
                      <c:pt idx="403">
                        <c:v>8.7445602999999997E-2</c:v>
                      </c:pt>
                      <c:pt idx="404">
                        <c:v>8.7413183000000005E-2</c:v>
                      </c:pt>
                      <c:pt idx="405">
                        <c:v>8.7207282999999997E-2</c:v>
                      </c:pt>
                      <c:pt idx="406">
                        <c:v>8.7198039000000005E-2</c:v>
                      </c:pt>
                      <c:pt idx="407">
                        <c:v>8.7196745000000006E-2</c:v>
                      </c:pt>
                      <c:pt idx="408">
                        <c:v>8.7050137999999999E-2</c:v>
                      </c:pt>
                      <c:pt idx="409">
                        <c:v>8.7020980999999997E-2</c:v>
                      </c:pt>
                      <c:pt idx="410">
                        <c:v>8.6989421999999997E-2</c:v>
                      </c:pt>
                      <c:pt idx="411">
                        <c:v>8.6882046000000004E-2</c:v>
                      </c:pt>
                      <c:pt idx="412">
                        <c:v>8.6826975000000001E-2</c:v>
                      </c:pt>
                      <c:pt idx="413">
                        <c:v>8.6701337000000003E-2</c:v>
                      </c:pt>
                      <c:pt idx="414">
                        <c:v>8.6667984000000003E-2</c:v>
                      </c:pt>
                      <c:pt idx="415">
                        <c:v>8.6772853999999996E-2</c:v>
                      </c:pt>
                      <c:pt idx="416">
                        <c:v>8.6599976999999995E-2</c:v>
                      </c:pt>
                      <c:pt idx="417">
                        <c:v>8.6562700000000006E-2</c:v>
                      </c:pt>
                      <c:pt idx="418">
                        <c:v>8.6495048000000005E-2</c:v>
                      </c:pt>
                      <c:pt idx="419">
                        <c:v>8.6443997999999994E-2</c:v>
                      </c:pt>
                      <c:pt idx="420">
                        <c:v>8.6526539E-2</c:v>
                      </c:pt>
                      <c:pt idx="421">
                        <c:v>8.6401742000000004E-2</c:v>
                      </c:pt>
                      <c:pt idx="422">
                        <c:v>8.6328831999999994E-2</c:v>
                      </c:pt>
                      <c:pt idx="423">
                        <c:v>8.6336940000000001E-2</c:v>
                      </c:pt>
                      <c:pt idx="424">
                        <c:v>8.6290410999999997E-2</c:v>
                      </c:pt>
                      <c:pt idx="425">
                        <c:v>8.6220794000000003E-2</c:v>
                      </c:pt>
                      <c:pt idx="426">
                        <c:v>8.6176254999999993E-2</c:v>
                      </c:pt>
                      <c:pt idx="427">
                        <c:v>8.6126093000000001E-2</c:v>
                      </c:pt>
                      <c:pt idx="428">
                        <c:v>8.6063308000000005E-2</c:v>
                      </c:pt>
                      <c:pt idx="429">
                        <c:v>8.6024917000000006E-2</c:v>
                      </c:pt>
                      <c:pt idx="430">
                        <c:v>8.6034405999999994E-2</c:v>
                      </c:pt>
                      <c:pt idx="431">
                        <c:v>8.5941364000000006E-2</c:v>
                      </c:pt>
                      <c:pt idx="432">
                        <c:v>8.5934261999999997E-2</c:v>
                      </c:pt>
                      <c:pt idx="433">
                        <c:v>8.5926968000000006E-2</c:v>
                      </c:pt>
                      <c:pt idx="434">
                        <c:v>8.5911272999999996E-2</c:v>
                      </c:pt>
                      <c:pt idx="435">
                        <c:v>8.5843206000000005E-2</c:v>
                      </c:pt>
                      <c:pt idx="436">
                        <c:v>8.5843005999999999E-2</c:v>
                      </c:pt>
                      <c:pt idx="437">
                        <c:v>8.5851234999999998E-2</c:v>
                      </c:pt>
                      <c:pt idx="438">
                        <c:v>8.5835320000000007E-2</c:v>
                      </c:pt>
                      <c:pt idx="439">
                        <c:v>8.5801896000000002E-2</c:v>
                      </c:pt>
                      <c:pt idx="440">
                        <c:v>8.5763355999999999E-2</c:v>
                      </c:pt>
                      <c:pt idx="441">
                        <c:v>8.5830943000000007E-2</c:v>
                      </c:pt>
                      <c:pt idx="442">
                        <c:v>8.5706558000000002E-2</c:v>
                      </c:pt>
                      <c:pt idx="443">
                        <c:v>8.5644433000000006E-2</c:v>
                      </c:pt>
                      <c:pt idx="444">
                        <c:v>8.5610698999999998E-2</c:v>
                      </c:pt>
                      <c:pt idx="445">
                        <c:v>8.5596714000000004E-2</c:v>
                      </c:pt>
                      <c:pt idx="446">
                        <c:v>8.5554627999999994E-2</c:v>
                      </c:pt>
                      <c:pt idx="447">
                        <c:v>8.5490601999999999E-2</c:v>
                      </c:pt>
                      <c:pt idx="448">
                        <c:v>8.5467244999999997E-2</c:v>
                      </c:pt>
                      <c:pt idx="449">
                        <c:v>8.5444185000000006E-2</c:v>
                      </c:pt>
                      <c:pt idx="450">
                        <c:v>8.5335881000000002E-2</c:v>
                      </c:pt>
                      <c:pt idx="451">
                        <c:v>8.5331929000000001E-2</c:v>
                      </c:pt>
                      <c:pt idx="452">
                        <c:v>8.5306256999999996E-2</c:v>
                      </c:pt>
                      <c:pt idx="453">
                        <c:v>8.5267058000000007E-2</c:v>
                      </c:pt>
                      <c:pt idx="454">
                        <c:v>8.5188158E-2</c:v>
                      </c:pt>
                      <c:pt idx="455">
                        <c:v>8.5029972999999995E-2</c:v>
                      </c:pt>
                      <c:pt idx="456">
                        <c:v>8.5004547E-2</c:v>
                      </c:pt>
                      <c:pt idx="457">
                        <c:v>8.5139491999999997E-2</c:v>
                      </c:pt>
                      <c:pt idx="458">
                        <c:v>8.5264344000000006E-2</c:v>
                      </c:pt>
                      <c:pt idx="459">
                        <c:v>8.4942774999999998E-2</c:v>
                      </c:pt>
                      <c:pt idx="460">
                        <c:v>8.4903568999999998E-2</c:v>
                      </c:pt>
                      <c:pt idx="461">
                        <c:v>8.4869450999999999E-2</c:v>
                      </c:pt>
                      <c:pt idx="462">
                        <c:v>8.4870530999999999E-2</c:v>
                      </c:pt>
                      <c:pt idx="463">
                        <c:v>8.4890284999999996E-2</c:v>
                      </c:pt>
                      <c:pt idx="464">
                        <c:v>8.4896156E-2</c:v>
                      </c:pt>
                      <c:pt idx="465">
                        <c:v>8.4747814000000005E-2</c:v>
                      </c:pt>
                      <c:pt idx="466">
                        <c:v>8.4665539999999997E-2</c:v>
                      </c:pt>
                      <c:pt idx="467">
                        <c:v>8.4652347000000003E-2</c:v>
                      </c:pt>
                      <c:pt idx="468">
                        <c:v>8.4598424000000005E-2</c:v>
                      </c:pt>
                      <c:pt idx="469">
                        <c:v>8.4532590000000005E-2</c:v>
                      </c:pt>
                      <c:pt idx="470">
                        <c:v>8.4558472999999995E-2</c:v>
                      </c:pt>
                      <c:pt idx="471">
                        <c:v>8.4500170999999999E-2</c:v>
                      </c:pt>
                      <c:pt idx="472">
                        <c:v>8.4511426000000001E-2</c:v>
                      </c:pt>
                      <c:pt idx="473">
                        <c:v>8.449421E-2</c:v>
                      </c:pt>
                      <c:pt idx="474">
                        <c:v>8.4453196999999994E-2</c:v>
                      </c:pt>
                      <c:pt idx="475">
                        <c:v>8.4428180000000005E-2</c:v>
                      </c:pt>
                      <c:pt idx="476">
                        <c:v>8.439787E-2</c:v>
                      </c:pt>
                      <c:pt idx="477">
                        <c:v>8.4385851999999997E-2</c:v>
                      </c:pt>
                      <c:pt idx="478">
                        <c:v>8.4328147000000006E-2</c:v>
                      </c:pt>
                      <c:pt idx="479">
                        <c:v>8.4364016999999999E-2</c:v>
                      </c:pt>
                      <c:pt idx="480">
                        <c:v>8.4296821999999993E-2</c:v>
                      </c:pt>
                      <c:pt idx="481">
                        <c:v>8.4258784000000003E-2</c:v>
                      </c:pt>
                      <c:pt idx="482">
                        <c:v>8.4264614000000002E-2</c:v>
                      </c:pt>
                      <c:pt idx="483">
                        <c:v>8.4129724000000003E-2</c:v>
                      </c:pt>
                      <c:pt idx="484">
                        <c:v>8.4098814999999993E-2</c:v>
                      </c:pt>
                      <c:pt idx="485">
                        <c:v>8.4078188999999998E-2</c:v>
                      </c:pt>
                      <c:pt idx="486">
                        <c:v>8.4033058999999993E-2</c:v>
                      </c:pt>
                      <c:pt idx="487">
                        <c:v>8.4049120000000005E-2</c:v>
                      </c:pt>
                      <c:pt idx="488">
                        <c:v>8.4017415999999998E-2</c:v>
                      </c:pt>
                      <c:pt idx="489">
                        <c:v>8.3949495999999998E-2</c:v>
                      </c:pt>
                      <c:pt idx="490">
                        <c:v>8.3953296999999996E-2</c:v>
                      </c:pt>
                      <c:pt idx="491">
                        <c:v>8.3931321000000003E-2</c:v>
                      </c:pt>
                      <c:pt idx="492">
                        <c:v>8.3911155000000001E-2</c:v>
                      </c:pt>
                      <c:pt idx="493">
                        <c:v>8.3906897999999994E-2</c:v>
                      </c:pt>
                      <c:pt idx="494">
                        <c:v>8.3919963E-2</c:v>
                      </c:pt>
                      <c:pt idx="495">
                        <c:v>8.3852565000000004E-2</c:v>
                      </c:pt>
                      <c:pt idx="496">
                        <c:v>8.3791767000000003E-2</c:v>
                      </c:pt>
                      <c:pt idx="497">
                        <c:v>8.3776564999999997E-2</c:v>
                      </c:pt>
                      <c:pt idx="498">
                        <c:v>8.3773704000000004E-2</c:v>
                      </c:pt>
                      <c:pt idx="499">
                        <c:v>8.3805439999999995E-2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E47-46B9-98A8-FB8A95215A7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NN_RHC_LOG!$C$1</c15:sqref>
                        </c15:formulaRef>
                      </c:ext>
                    </c:extLst>
                    <c:strCache>
                      <c:ptCount val="1"/>
                      <c:pt idx="0">
                        <c:v>MSE_val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NN_RHC_LOG!$C$2:$C$501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0.24546399199999999</c:v>
                      </c:pt>
                      <c:pt idx="1">
                        <c:v>0.245111307</c:v>
                      </c:pt>
                      <c:pt idx="2">
                        <c:v>0.244880509</c:v>
                      </c:pt>
                      <c:pt idx="3">
                        <c:v>0.24051877999999999</c:v>
                      </c:pt>
                      <c:pt idx="4">
                        <c:v>0.23997041</c:v>
                      </c:pt>
                      <c:pt idx="5">
                        <c:v>0.24006504000000001</c:v>
                      </c:pt>
                      <c:pt idx="6">
                        <c:v>0.23882683900000001</c:v>
                      </c:pt>
                      <c:pt idx="7">
                        <c:v>0.23828801799999999</c:v>
                      </c:pt>
                      <c:pt idx="8">
                        <c:v>0.23657571399999999</c:v>
                      </c:pt>
                      <c:pt idx="9">
                        <c:v>0.23578887000000001</c:v>
                      </c:pt>
                      <c:pt idx="10">
                        <c:v>0.23558167799999999</c:v>
                      </c:pt>
                      <c:pt idx="11">
                        <c:v>0.23416009099999999</c:v>
                      </c:pt>
                      <c:pt idx="12">
                        <c:v>0.23411852699999999</c:v>
                      </c:pt>
                      <c:pt idx="13">
                        <c:v>0.23308050999999999</c:v>
                      </c:pt>
                      <c:pt idx="14">
                        <c:v>0.23352358300000001</c:v>
                      </c:pt>
                      <c:pt idx="15">
                        <c:v>0.23149905400000001</c:v>
                      </c:pt>
                      <c:pt idx="16">
                        <c:v>0.22769096</c:v>
                      </c:pt>
                      <c:pt idx="17">
                        <c:v>0.22695515599999999</c:v>
                      </c:pt>
                      <c:pt idx="18">
                        <c:v>0.224914267</c:v>
                      </c:pt>
                      <c:pt idx="19">
                        <c:v>0.22315226799999999</c:v>
                      </c:pt>
                      <c:pt idx="20">
                        <c:v>0.222180087</c:v>
                      </c:pt>
                      <c:pt idx="21">
                        <c:v>0.22175749</c:v>
                      </c:pt>
                      <c:pt idx="22">
                        <c:v>0.221220942</c:v>
                      </c:pt>
                      <c:pt idx="23">
                        <c:v>0.21877718400000001</c:v>
                      </c:pt>
                      <c:pt idx="24">
                        <c:v>0.21835379399999999</c:v>
                      </c:pt>
                      <c:pt idx="25">
                        <c:v>0.21826950000000001</c:v>
                      </c:pt>
                      <c:pt idx="26">
                        <c:v>0.21509093000000001</c:v>
                      </c:pt>
                      <c:pt idx="27">
                        <c:v>0.215027202</c:v>
                      </c:pt>
                      <c:pt idx="28">
                        <c:v>0.214637513</c:v>
                      </c:pt>
                      <c:pt idx="29">
                        <c:v>0.214816654</c:v>
                      </c:pt>
                      <c:pt idx="30">
                        <c:v>0.21413710899999999</c:v>
                      </c:pt>
                      <c:pt idx="31">
                        <c:v>0.21412637500000001</c:v>
                      </c:pt>
                      <c:pt idx="32">
                        <c:v>0.214068429</c:v>
                      </c:pt>
                      <c:pt idx="33">
                        <c:v>0.212724264</c:v>
                      </c:pt>
                      <c:pt idx="34">
                        <c:v>0.212521196</c:v>
                      </c:pt>
                      <c:pt idx="35">
                        <c:v>0.211097915</c:v>
                      </c:pt>
                      <c:pt idx="36">
                        <c:v>0.21035231500000001</c:v>
                      </c:pt>
                      <c:pt idx="37">
                        <c:v>0.20860371599999999</c:v>
                      </c:pt>
                      <c:pt idx="38">
                        <c:v>0.204999826</c:v>
                      </c:pt>
                      <c:pt idx="39">
                        <c:v>0.20343707899999999</c:v>
                      </c:pt>
                      <c:pt idx="40">
                        <c:v>0.20204808899999999</c:v>
                      </c:pt>
                      <c:pt idx="41">
                        <c:v>0.20149915800000001</c:v>
                      </c:pt>
                      <c:pt idx="42">
                        <c:v>0.201380273</c:v>
                      </c:pt>
                      <c:pt idx="43">
                        <c:v>0.201193222</c:v>
                      </c:pt>
                      <c:pt idx="44">
                        <c:v>0.20108136300000001</c:v>
                      </c:pt>
                      <c:pt idx="45">
                        <c:v>0.20007740500000001</c:v>
                      </c:pt>
                      <c:pt idx="46">
                        <c:v>0.20010667200000001</c:v>
                      </c:pt>
                      <c:pt idx="47">
                        <c:v>0.199703562</c:v>
                      </c:pt>
                      <c:pt idx="48">
                        <c:v>0.19916852900000001</c:v>
                      </c:pt>
                      <c:pt idx="49">
                        <c:v>0.19889532900000001</c:v>
                      </c:pt>
                      <c:pt idx="50">
                        <c:v>0.198054911</c:v>
                      </c:pt>
                      <c:pt idx="51">
                        <c:v>0.19775627500000001</c:v>
                      </c:pt>
                      <c:pt idx="52">
                        <c:v>0.19757559999999999</c:v>
                      </c:pt>
                      <c:pt idx="53">
                        <c:v>0.19586426700000001</c:v>
                      </c:pt>
                      <c:pt idx="54">
                        <c:v>0.194089764</c:v>
                      </c:pt>
                      <c:pt idx="55">
                        <c:v>0.191941949</c:v>
                      </c:pt>
                      <c:pt idx="56">
                        <c:v>0.19140480900000001</c:v>
                      </c:pt>
                      <c:pt idx="57">
                        <c:v>0.19009605199999999</c:v>
                      </c:pt>
                      <c:pt idx="58">
                        <c:v>0.190721371</c:v>
                      </c:pt>
                      <c:pt idx="59">
                        <c:v>0.18940063900000001</c:v>
                      </c:pt>
                      <c:pt idx="60">
                        <c:v>0.18932859599999999</c:v>
                      </c:pt>
                      <c:pt idx="61">
                        <c:v>0.188504053</c:v>
                      </c:pt>
                      <c:pt idx="62">
                        <c:v>0.18752329500000001</c:v>
                      </c:pt>
                      <c:pt idx="63">
                        <c:v>0.18744638699999999</c:v>
                      </c:pt>
                      <c:pt idx="64">
                        <c:v>0.187770932</c:v>
                      </c:pt>
                      <c:pt idx="65">
                        <c:v>0.186906129</c:v>
                      </c:pt>
                      <c:pt idx="66">
                        <c:v>0.18684334499999999</c:v>
                      </c:pt>
                      <c:pt idx="67">
                        <c:v>0.186144</c:v>
                      </c:pt>
                      <c:pt idx="68">
                        <c:v>0.18585700999999999</c:v>
                      </c:pt>
                      <c:pt idx="69">
                        <c:v>0.18564524600000001</c:v>
                      </c:pt>
                      <c:pt idx="70">
                        <c:v>0.18461460299999999</c:v>
                      </c:pt>
                      <c:pt idx="71">
                        <c:v>0.184246306</c:v>
                      </c:pt>
                      <c:pt idx="72">
                        <c:v>0.183425803</c:v>
                      </c:pt>
                      <c:pt idx="73">
                        <c:v>0.182143834</c:v>
                      </c:pt>
                      <c:pt idx="74">
                        <c:v>0.181888827</c:v>
                      </c:pt>
                      <c:pt idx="75">
                        <c:v>0.18153666600000001</c:v>
                      </c:pt>
                      <c:pt idx="76">
                        <c:v>0.181215179</c:v>
                      </c:pt>
                      <c:pt idx="77">
                        <c:v>0.180983796</c:v>
                      </c:pt>
                      <c:pt idx="78">
                        <c:v>0.18063549300000001</c:v>
                      </c:pt>
                      <c:pt idx="79">
                        <c:v>0.180129071</c:v>
                      </c:pt>
                      <c:pt idx="80">
                        <c:v>0.180046284</c:v>
                      </c:pt>
                      <c:pt idx="81">
                        <c:v>0.179601557</c:v>
                      </c:pt>
                      <c:pt idx="82">
                        <c:v>0.17930054600000001</c:v>
                      </c:pt>
                      <c:pt idx="83">
                        <c:v>0.17821556399999999</c:v>
                      </c:pt>
                      <c:pt idx="84">
                        <c:v>0.175691236</c:v>
                      </c:pt>
                      <c:pt idx="85">
                        <c:v>0.17548022899999999</c:v>
                      </c:pt>
                      <c:pt idx="86">
                        <c:v>0.17427820599999999</c:v>
                      </c:pt>
                      <c:pt idx="87">
                        <c:v>0.173967028</c:v>
                      </c:pt>
                      <c:pt idx="88">
                        <c:v>0.17178317000000001</c:v>
                      </c:pt>
                      <c:pt idx="89">
                        <c:v>0.171987951</c:v>
                      </c:pt>
                      <c:pt idx="90">
                        <c:v>0.17162185499999999</c:v>
                      </c:pt>
                      <c:pt idx="91">
                        <c:v>0.170998755</c:v>
                      </c:pt>
                      <c:pt idx="92">
                        <c:v>0.16938142</c:v>
                      </c:pt>
                      <c:pt idx="93">
                        <c:v>0.169272533</c:v>
                      </c:pt>
                      <c:pt idx="94">
                        <c:v>0.16843787199999999</c:v>
                      </c:pt>
                      <c:pt idx="95">
                        <c:v>0.16769110400000001</c:v>
                      </c:pt>
                      <c:pt idx="96">
                        <c:v>0.16587169500000001</c:v>
                      </c:pt>
                      <c:pt idx="97">
                        <c:v>0.16532423900000001</c:v>
                      </c:pt>
                      <c:pt idx="98">
                        <c:v>0.16520251</c:v>
                      </c:pt>
                      <c:pt idx="99">
                        <c:v>0.16451700599999999</c:v>
                      </c:pt>
                      <c:pt idx="100">
                        <c:v>0.16437112000000001</c:v>
                      </c:pt>
                      <c:pt idx="101">
                        <c:v>0.163749492</c:v>
                      </c:pt>
                      <c:pt idx="102">
                        <c:v>0.162554279</c:v>
                      </c:pt>
                      <c:pt idx="103">
                        <c:v>0.16240460100000001</c:v>
                      </c:pt>
                      <c:pt idx="104">
                        <c:v>0.16235180299999999</c:v>
                      </c:pt>
                      <c:pt idx="105">
                        <c:v>0.16174011199999999</c:v>
                      </c:pt>
                      <c:pt idx="106">
                        <c:v>0.161673804</c:v>
                      </c:pt>
                      <c:pt idx="107">
                        <c:v>0.16118484999999999</c:v>
                      </c:pt>
                      <c:pt idx="108">
                        <c:v>0.160456985</c:v>
                      </c:pt>
                      <c:pt idx="109">
                        <c:v>0.16020557699999999</c:v>
                      </c:pt>
                      <c:pt idx="110">
                        <c:v>0.16030361800000001</c:v>
                      </c:pt>
                      <c:pt idx="111">
                        <c:v>0.160004015</c:v>
                      </c:pt>
                      <c:pt idx="112">
                        <c:v>0.15987465100000001</c:v>
                      </c:pt>
                      <c:pt idx="113">
                        <c:v>0.15976551</c:v>
                      </c:pt>
                      <c:pt idx="114">
                        <c:v>0.15914148</c:v>
                      </c:pt>
                      <c:pt idx="115">
                        <c:v>0.158451064</c:v>
                      </c:pt>
                      <c:pt idx="116">
                        <c:v>0.158000434</c:v>
                      </c:pt>
                      <c:pt idx="117">
                        <c:v>0.15786356800000001</c:v>
                      </c:pt>
                      <c:pt idx="118">
                        <c:v>0.15778186999999999</c:v>
                      </c:pt>
                      <c:pt idx="119">
                        <c:v>0.157064911</c:v>
                      </c:pt>
                      <c:pt idx="120">
                        <c:v>0.15651056599999999</c:v>
                      </c:pt>
                      <c:pt idx="121">
                        <c:v>0.156372452</c:v>
                      </c:pt>
                      <c:pt idx="122">
                        <c:v>0.155904392</c:v>
                      </c:pt>
                      <c:pt idx="123">
                        <c:v>0.15597002200000001</c:v>
                      </c:pt>
                      <c:pt idx="124">
                        <c:v>0.155682719</c:v>
                      </c:pt>
                      <c:pt idx="125">
                        <c:v>0.15398832700000001</c:v>
                      </c:pt>
                      <c:pt idx="126">
                        <c:v>0.15391602600000001</c:v>
                      </c:pt>
                      <c:pt idx="127">
                        <c:v>0.154515404</c:v>
                      </c:pt>
                      <c:pt idx="128">
                        <c:v>0.153661992</c:v>
                      </c:pt>
                      <c:pt idx="129">
                        <c:v>0.15322132099999999</c:v>
                      </c:pt>
                      <c:pt idx="130">
                        <c:v>0.15316099599999999</c:v>
                      </c:pt>
                      <c:pt idx="131">
                        <c:v>0.15272155500000001</c:v>
                      </c:pt>
                      <c:pt idx="132">
                        <c:v>0.15192765699999999</c:v>
                      </c:pt>
                      <c:pt idx="133">
                        <c:v>0.15183745400000001</c:v>
                      </c:pt>
                      <c:pt idx="134">
                        <c:v>0.149664029</c:v>
                      </c:pt>
                      <c:pt idx="135">
                        <c:v>0.149927855</c:v>
                      </c:pt>
                      <c:pt idx="136">
                        <c:v>0.1492453</c:v>
                      </c:pt>
                      <c:pt idx="137">
                        <c:v>0.149158819</c:v>
                      </c:pt>
                      <c:pt idx="138">
                        <c:v>0.14827241599999999</c:v>
                      </c:pt>
                      <c:pt idx="139">
                        <c:v>0.14828550300000001</c:v>
                      </c:pt>
                      <c:pt idx="140">
                        <c:v>0.148285835</c:v>
                      </c:pt>
                      <c:pt idx="141">
                        <c:v>0.147440654</c:v>
                      </c:pt>
                      <c:pt idx="142">
                        <c:v>0.14731483300000001</c:v>
                      </c:pt>
                      <c:pt idx="143">
                        <c:v>0.14733112400000001</c:v>
                      </c:pt>
                      <c:pt idx="144">
                        <c:v>0.1472424</c:v>
                      </c:pt>
                      <c:pt idx="145">
                        <c:v>0.14569283899999999</c:v>
                      </c:pt>
                      <c:pt idx="146">
                        <c:v>0.14525048400000001</c:v>
                      </c:pt>
                      <c:pt idx="147">
                        <c:v>0.14524796300000001</c:v>
                      </c:pt>
                      <c:pt idx="148">
                        <c:v>0.145103069</c:v>
                      </c:pt>
                      <c:pt idx="149">
                        <c:v>0.14481592900000001</c:v>
                      </c:pt>
                      <c:pt idx="150">
                        <c:v>0.14342254900000001</c:v>
                      </c:pt>
                      <c:pt idx="151">
                        <c:v>0.143088619</c:v>
                      </c:pt>
                      <c:pt idx="152">
                        <c:v>0.14296893199999999</c:v>
                      </c:pt>
                      <c:pt idx="153">
                        <c:v>0.14290596699999999</c:v>
                      </c:pt>
                      <c:pt idx="154">
                        <c:v>0.14276825700000001</c:v>
                      </c:pt>
                      <c:pt idx="155">
                        <c:v>0.14157745199999999</c:v>
                      </c:pt>
                      <c:pt idx="156">
                        <c:v>0.14106368899999999</c:v>
                      </c:pt>
                      <c:pt idx="157">
                        <c:v>0.13998999100000001</c:v>
                      </c:pt>
                      <c:pt idx="158">
                        <c:v>0.136017577</c:v>
                      </c:pt>
                      <c:pt idx="159">
                        <c:v>0.13615491499999999</c:v>
                      </c:pt>
                      <c:pt idx="160">
                        <c:v>0.13565011499999999</c:v>
                      </c:pt>
                      <c:pt idx="161">
                        <c:v>0.13479012500000001</c:v>
                      </c:pt>
                      <c:pt idx="162">
                        <c:v>0.134662686</c:v>
                      </c:pt>
                      <c:pt idx="163">
                        <c:v>0.13419483700000001</c:v>
                      </c:pt>
                      <c:pt idx="164">
                        <c:v>0.133309181</c:v>
                      </c:pt>
                      <c:pt idx="165">
                        <c:v>0.13272804299999999</c:v>
                      </c:pt>
                      <c:pt idx="166">
                        <c:v>0.13247757499999999</c:v>
                      </c:pt>
                      <c:pt idx="167">
                        <c:v>0.132201547</c:v>
                      </c:pt>
                      <c:pt idx="168">
                        <c:v>0.132001637</c:v>
                      </c:pt>
                      <c:pt idx="169">
                        <c:v>0.131439739</c:v>
                      </c:pt>
                      <c:pt idx="170">
                        <c:v>0.13112463399999999</c:v>
                      </c:pt>
                      <c:pt idx="171">
                        <c:v>0.13051249100000001</c:v>
                      </c:pt>
                      <c:pt idx="172">
                        <c:v>0.12976153500000001</c:v>
                      </c:pt>
                      <c:pt idx="173">
                        <c:v>0.12959178299999999</c:v>
                      </c:pt>
                      <c:pt idx="174">
                        <c:v>0.129519093</c:v>
                      </c:pt>
                      <c:pt idx="175">
                        <c:v>0.12922571899999999</c:v>
                      </c:pt>
                      <c:pt idx="176">
                        <c:v>0.129013351</c:v>
                      </c:pt>
                      <c:pt idx="177">
                        <c:v>0.129110222</c:v>
                      </c:pt>
                      <c:pt idx="178">
                        <c:v>0.12829312000000001</c:v>
                      </c:pt>
                      <c:pt idx="179">
                        <c:v>0.12735846200000001</c:v>
                      </c:pt>
                      <c:pt idx="180">
                        <c:v>0.127110682</c:v>
                      </c:pt>
                      <c:pt idx="181">
                        <c:v>0.126681605</c:v>
                      </c:pt>
                      <c:pt idx="182">
                        <c:v>0.126603463</c:v>
                      </c:pt>
                      <c:pt idx="183">
                        <c:v>0.12597966999999999</c:v>
                      </c:pt>
                      <c:pt idx="184">
                        <c:v>0.12579660300000001</c:v>
                      </c:pt>
                      <c:pt idx="185">
                        <c:v>0.12364760800000001</c:v>
                      </c:pt>
                      <c:pt idx="186">
                        <c:v>0.12349571500000001</c:v>
                      </c:pt>
                      <c:pt idx="187">
                        <c:v>0.122736947</c:v>
                      </c:pt>
                      <c:pt idx="188">
                        <c:v>0.12272806</c:v>
                      </c:pt>
                      <c:pt idx="189">
                        <c:v>0.122416606</c:v>
                      </c:pt>
                      <c:pt idx="190">
                        <c:v>0.12162661700000001</c:v>
                      </c:pt>
                      <c:pt idx="191">
                        <c:v>0.12160649699999999</c:v>
                      </c:pt>
                      <c:pt idx="192">
                        <c:v>0.121182778</c:v>
                      </c:pt>
                      <c:pt idx="193">
                        <c:v>0.12096849699999999</c:v>
                      </c:pt>
                      <c:pt idx="194">
                        <c:v>0.12081916400000001</c:v>
                      </c:pt>
                      <c:pt idx="195">
                        <c:v>0.119876577</c:v>
                      </c:pt>
                      <c:pt idx="196">
                        <c:v>0.11974464999999999</c:v>
                      </c:pt>
                      <c:pt idx="197">
                        <c:v>0.119676422</c:v>
                      </c:pt>
                      <c:pt idx="198">
                        <c:v>0.119423882</c:v>
                      </c:pt>
                      <c:pt idx="199">
                        <c:v>0.119196702</c:v>
                      </c:pt>
                      <c:pt idx="200">
                        <c:v>0.117979761</c:v>
                      </c:pt>
                      <c:pt idx="201">
                        <c:v>0.117311437</c:v>
                      </c:pt>
                      <c:pt idx="202">
                        <c:v>0.117308649</c:v>
                      </c:pt>
                      <c:pt idx="203">
                        <c:v>0.11687502</c:v>
                      </c:pt>
                      <c:pt idx="204">
                        <c:v>0.116333661</c:v>
                      </c:pt>
                      <c:pt idx="205">
                        <c:v>0.11626371100000001</c:v>
                      </c:pt>
                      <c:pt idx="206">
                        <c:v>0.11618160299999999</c:v>
                      </c:pt>
                      <c:pt idx="207">
                        <c:v>0.11615366100000001</c:v>
                      </c:pt>
                      <c:pt idx="208">
                        <c:v>0.11613166</c:v>
                      </c:pt>
                      <c:pt idx="209">
                        <c:v>0.115369939</c:v>
                      </c:pt>
                      <c:pt idx="210">
                        <c:v>0.115034884</c:v>
                      </c:pt>
                      <c:pt idx="211">
                        <c:v>0.114646308</c:v>
                      </c:pt>
                      <c:pt idx="212">
                        <c:v>0.11458302500000001</c:v>
                      </c:pt>
                      <c:pt idx="213">
                        <c:v>0.114515986</c:v>
                      </c:pt>
                      <c:pt idx="214">
                        <c:v>0.114333055</c:v>
                      </c:pt>
                      <c:pt idx="215">
                        <c:v>0.114928673</c:v>
                      </c:pt>
                      <c:pt idx="216">
                        <c:v>0.114095426</c:v>
                      </c:pt>
                      <c:pt idx="217">
                        <c:v>0.113604304</c:v>
                      </c:pt>
                      <c:pt idx="218">
                        <c:v>0.113375954</c:v>
                      </c:pt>
                      <c:pt idx="219">
                        <c:v>0.11327696199999999</c:v>
                      </c:pt>
                      <c:pt idx="220">
                        <c:v>0.11307170599999999</c:v>
                      </c:pt>
                      <c:pt idx="221">
                        <c:v>0.11298628099999999</c:v>
                      </c:pt>
                      <c:pt idx="222">
                        <c:v>0.112465774</c:v>
                      </c:pt>
                      <c:pt idx="223">
                        <c:v>0.112465041</c:v>
                      </c:pt>
                      <c:pt idx="224">
                        <c:v>0.112072397</c:v>
                      </c:pt>
                      <c:pt idx="225">
                        <c:v>0.11174634899999999</c:v>
                      </c:pt>
                      <c:pt idx="226">
                        <c:v>0.11128694</c:v>
                      </c:pt>
                      <c:pt idx="227">
                        <c:v>0.111154737</c:v>
                      </c:pt>
                      <c:pt idx="228">
                        <c:v>0.111042696</c:v>
                      </c:pt>
                      <c:pt idx="229">
                        <c:v>0.11093577</c:v>
                      </c:pt>
                      <c:pt idx="230">
                        <c:v>0.109844148</c:v>
                      </c:pt>
                      <c:pt idx="231">
                        <c:v>0.109622622</c:v>
                      </c:pt>
                      <c:pt idx="232">
                        <c:v>0.109508802</c:v>
                      </c:pt>
                      <c:pt idx="233">
                        <c:v>0.10945018300000001</c:v>
                      </c:pt>
                      <c:pt idx="234">
                        <c:v>0.109458875</c:v>
                      </c:pt>
                      <c:pt idx="235">
                        <c:v>0.108541653</c:v>
                      </c:pt>
                      <c:pt idx="236">
                        <c:v>0.10667204499999999</c:v>
                      </c:pt>
                      <c:pt idx="237">
                        <c:v>0.10668322299999999</c:v>
                      </c:pt>
                      <c:pt idx="238">
                        <c:v>0.106679206</c:v>
                      </c:pt>
                      <c:pt idx="239">
                        <c:v>0.106586766</c:v>
                      </c:pt>
                      <c:pt idx="240">
                        <c:v>0.10585858099999999</c:v>
                      </c:pt>
                      <c:pt idx="241">
                        <c:v>0.105387854</c:v>
                      </c:pt>
                      <c:pt idx="242">
                        <c:v>0.10541247199999999</c:v>
                      </c:pt>
                      <c:pt idx="243">
                        <c:v>0.105274196</c:v>
                      </c:pt>
                      <c:pt idx="244">
                        <c:v>0.10513563400000001</c:v>
                      </c:pt>
                      <c:pt idx="245">
                        <c:v>0.105210469</c:v>
                      </c:pt>
                      <c:pt idx="246">
                        <c:v>0.104616187</c:v>
                      </c:pt>
                      <c:pt idx="247">
                        <c:v>0.103747692</c:v>
                      </c:pt>
                      <c:pt idx="248">
                        <c:v>0.103713103</c:v>
                      </c:pt>
                      <c:pt idx="249">
                        <c:v>0.10453145599999999</c:v>
                      </c:pt>
                      <c:pt idx="250">
                        <c:v>0.103633088</c:v>
                      </c:pt>
                      <c:pt idx="251">
                        <c:v>0.10353176</c:v>
                      </c:pt>
                      <c:pt idx="252">
                        <c:v>0.102913186</c:v>
                      </c:pt>
                      <c:pt idx="253">
                        <c:v>0.102748587</c:v>
                      </c:pt>
                      <c:pt idx="254">
                        <c:v>0.103253472</c:v>
                      </c:pt>
                      <c:pt idx="255">
                        <c:v>0.102558915</c:v>
                      </c:pt>
                      <c:pt idx="256">
                        <c:v>0.102540864</c:v>
                      </c:pt>
                      <c:pt idx="257">
                        <c:v>0.101898376</c:v>
                      </c:pt>
                      <c:pt idx="258">
                        <c:v>0.101542257</c:v>
                      </c:pt>
                      <c:pt idx="259">
                        <c:v>0.101417885</c:v>
                      </c:pt>
                      <c:pt idx="260">
                        <c:v>0.101287338</c:v>
                      </c:pt>
                      <c:pt idx="261">
                        <c:v>0.10118543100000001</c:v>
                      </c:pt>
                      <c:pt idx="262">
                        <c:v>0.100185997</c:v>
                      </c:pt>
                      <c:pt idx="263">
                        <c:v>9.9962551999999996E-2</c:v>
                      </c:pt>
                      <c:pt idx="264">
                        <c:v>9.9850667000000004E-2</c:v>
                      </c:pt>
                      <c:pt idx="265">
                        <c:v>9.9854191999999994E-2</c:v>
                      </c:pt>
                      <c:pt idx="266">
                        <c:v>9.9171336999999998E-2</c:v>
                      </c:pt>
                      <c:pt idx="267">
                        <c:v>9.9096552000000004E-2</c:v>
                      </c:pt>
                      <c:pt idx="268">
                        <c:v>9.9010111999999997E-2</c:v>
                      </c:pt>
                      <c:pt idx="269">
                        <c:v>9.8904987999999999E-2</c:v>
                      </c:pt>
                      <c:pt idx="270">
                        <c:v>9.8220962999999994E-2</c:v>
                      </c:pt>
                      <c:pt idx="271">
                        <c:v>9.7794305999999998E-2</c:v>
                      </c:pt>
                      <c:pt idx="272">
                        <c:v>9.8019932000000004E-2</c:v>
                      </c:pt>
                      <c:pt idx="273">
                        <c:v>9.7241848000000006E-2</c:v>
                      </c:pt>
                      <c:pt idx="274">
                        <c:v>9.7203627000000001E-2</c:v>
                      </c:pt>
                      <c:pt idx="275">
                        <c:v>9.7165671999999995E-2</c:v>
                      </c:pt>
                      <c:pt idx="276">
                        <c:v>9.6955366000000001E-2</c:v>
                      </c:pt>
                      <c:pt idx="277">
                        <c:v>9.6496626000000002E-2</c:v>
                      </c:pt>
                      <c:pt idx="278">
                        <c:v>9.6206478999999998E-2</c:v>
                      </c:pt>
                      <c:pt idx="279">
                        <c:v>9.6476543999999997E-2</c:v>
                      </c:pt>
                      <c:pt idx="280">
                        <c:v>9.6123653000000003E-2</c:v>
                      </c:pt>
                      <c:pt idx="281">
                        <c:v>9.5915440000000005E-2</c:v>
                      </c:pt>
                      <c:pt idx="282">
                        <c:v>9.558883E-2</c:v>
                      </c:pt>
                      <c:pt idx="283">
                        <c:v>9.5686564000000002E-2</c:v>
                      </c:pt>
                      <c:pt idx="284">
                        <c:v>9.5198435999999997E-2</c:v>
                      </c:pt>
                      <c:pt idx="285">
                        <c:v>9.5100619999999997E-2</c:v>
                      </c:pt>
                      <c:pt idx="286">
                        <c:v>9.5025665999999995E-2</c:v>
                      </c:pt>
                      <c:pt idx="287">
                        <c:v>9.4718686999999996E-2</c:v>
                      </c:pt>
                      <c:pt idx="288">
                        <c:v>9.4677900999999995E-2</c:v>
                      </c:pt>
                      <c:pt idx="289">
                        <c:v>9.4749502999999999E-2</c:v>
                      </c:pt>
                      <c:pt idx="290">
                        <c:v>9.4465322000000004E-2</c:v>
                      </c:pt>
                      <c:pt idx="291">
                        <c:v>9.4282532000000002E-2</c:v>
                      </c:pt>
                      <c:pt idx="292">
                        <c:v>9.4232552999999997E-2</c:v>
                      </c:pt>
                      <c:pt idx="293">
                        <c:v>9.4255178999999994E-2</c:v>
                      </c:pt>
                      <c:pt idx="294">
                        <c:v>9.3981784999999998E-2</c:v>
                      </c:pt>
                      <c:pt idx="295">
                        <c:v>9.3984219999999993E-2</c:v>
                      </c:pt>
                      <c:pt idx="296">
                        <c:v>9.3920505000000001E-2</c:v>
                      </c:pt>
                      <c:pt idx="297">
                        <c:v>9.3986658000000001E-2</c:v>
                      </c:pt>
                      <c:pt idx="298">
                        <c:v>9.3776917000000001E-2</c:v>
                      </c:pt>
                      <c:pt idx="299">
                        <c:v>9.3751213E-2</c:v>
                      </c:pt>
                      <c:pt idx="300">
                        <c:v>9.3479229999999996E-2</c:v>
                      </c:pt>
                      <c:pt idx="301">
                        <c:v>9.3340381E-2</c:v>
                      </c:pt>
                      <c:pt idx="302">
                        <c:v>9.3233969E-2</c:v>
                      </c:pt>
                      <c:pt idx="303">
                        <c:v>9.3331014000000004E-2</c:v>
                      </c:pt>
                      <c:pt idx="304">
                        <c:v>9.3146018999999997E-2</c:v>
                      </c:pt>
                      <c:pt idx="305">
                        <c:v>9.3054765999999997E-2</c:v>
                      </c:pt>
                      <c:pt idx="306">
                        <c:v>9.2882307999999997E-2</c:v>
                      </c:pt>
                      <c:pt idx="307">
                        <c:v>9.2900295999999993E-2</c:v>
                      </c:pt>
                      <c:pt idx="308">
                        <c:v>9.2733534000000006E-2</c:v>
                      </c:pt>
                      <c:pt idx="309">
                        <c:v>9.2739363000000005E-2</c:v>
                      </c:pt>
                      <c:pt idx="310">
                        <c:v>9.2495144000000001E-2</c:v>
                      </c:pt>
                      <c:pt idx="311">
                        <c:v>9.2471617000000006E-2</c:v>
                      </c:pt>
                      <c:pt idx="312">
                        <c:v>9.2544996000000004E-2</c:v>
                      </c:pt>
                      <c:pt idx="313">
                        <c:v>9.2329534000000005E-2</c:v>
                      </c:pt>
                      <c:pt idx="314">
                        <c:v>9.2285483000000001E-2</c:v>
                      </c:pt>
                      <c:pt idx="315">
                        <c:v>9.2246154999999996E-2</c:v>
                      </c:pt>
                      <c:pt idx="316">
                        <c:v>9.220979E-2</c:v>
                      </c:pt>
                      <c:pt idx="317">
                        <c:v>9.2134543999999999E-2</c:v>
                      </c:pt>
                      <c:pt idx="318">
                        <c:v>9.1997390999999998E-2</c:v>
                      </c:pt>
                      <c:pt idx="319">
                        <c:v>9.2101461999999995E-2</c:v>
                      </c:pt>
                      <c:pt idx="320">
                        <c:v>9.1871289999999994E-2</c:v>
                      </c:pt>
                      <c:pt idx="321">
                        <c:v>9.1821758000000003E-2</c:v>
                      </c:pt>
                      <c:pt idx="322">
                        <c:v>9.1787415999999997E-2</c:v>
                      </c:pt>
                      <c:pt idx="323">
                        <c:v>9.1602448000000003E-2</c:v>
                      </c:pt>
                      <c:pt idx="324">
                        <c:v>9.1185018000000007E-2</c:v>
                      </c:pt>
                      <c:pt idx="325">
                        <c:v>9.1051174999999998E-2</c:v>
                      </c:pt>
                      <c:pt idx="326">
                        <c:v>9.0323790000000001E-2</c:v>
                      </c:pt>
                      <c:pt idx="327">
                        <c:v>9.0388076999999997E-2</c:v>
                      </c:pt>
                      <c:pt idx="328">
                        <c:v>9.0377699000000006E-2</c:v>
                      </c:pt>
                      <c:pt idx="329">
                        <c:v>9.0236182999999998E-2</c:v>
                      </c:pt>
                      <c:pt idx="330">
                        <c:v>9.0191599999999997E-2</c:v>
                      </c:pt>
                      <c:pt idx="331">
                        <c:v>9.0191572999999997E-2</c:v>
                      </c:pt>
                      <c:pt idx="332">
                        <c:v>9.0218454000000003E-2</c:v>
                      </c:pt>
                      <c:pt idx="333">
                        <c:v>9.0076500000000004E-2</c:v>
                      </c:pt>
                      <c:pt idx="334">
                        <c:v>9.0023621999999998E-2</c:v>
                      </c:pt>
                      <c:pt idx="335">
                        <c:v>8.9874476999999994E-2</c:v>
                      </c:pt>
                      <c:pt idx="336">
                        <c:v>8.9691570999999998E-2</c:v>
                      </c:pt>
                      <c:pt idx="337">
                        <c:v>8.9697950999999998E-2</c:v>
                      </c:pt>
                      <c:pt idx="338">
                        <c:v>8.9585509999999993E-2</c:v>
                      </c:pt>
                      <c:pt idx="339">
                        <c:v>8.9565337999999994E-2</c:v>
                      </c:pt>
                      <c:pt idx="340">
                        <c:v>8.9582529999999994E-2</c:v>
                      </c:pt>
                      <c:pt idx="341">
                        <c:v>8.9987937000000004E-2</c:v>
                      </c:pt>
                      <c:pt idx="342">
                        <c:v>8.9476332000000006E-2</c:v>
                      </c:pt>
                      <c:pt idx="343">
                        <c:v>8.9512689000000006E-2</c:v>
                      </c:pt>
                      <c:pt idx="344">
                        <c:v>8.9634737000000006E-2</c:v>
                      </c:pt>
                      <c:pt idx="345">
                        <c:v>8.9479513999999996E-2</c:v>
                      </c:pt>
                      <c:pt idx="346">
                        <c:v>8.9432565000000006E-2</c:v>
                      </c:pt>
                      <c:pt idx="347">
                        <c:v>8.9416024999999996E-2</c:v>
                      </c:pt>
                      <c:pt idx="348">
                        <c:v>8.9358982000000003E-2</c:v>
                      </c:pt>
                      <c:pt idx="349">
                        <c:v>8.9240548000000003E-2</c:v>
                      </c:pt>
                      <c:pt idx="350">
                        <c:v>8.9072004999999996E-2</c:v>
                      </c:pt>
                      <c:pt idx="351">
                        <c:v>8.8974854000000006E-2</c:v>
                      </c:pt>
                      <c:pt idx="352">
                        <c:v>8.8963924999999999E-2</c:v>
                      </c:pt>
                      <c:pt idx="353">
                        <c:v>0.109652844</c:v>
                      </c:pt>
                      <c:pt idx="354">
                        <c:v>8.9017846999999997E-2</c:v>
                      </c:pt>
                      <c:pt idx="355">
                        <c:v>8.9029770999999994E-2</c:v>
                      </c:pt>
                      <c:pt idx="356">
                        <c:v>8.8912223999999998E-2</c:v>
                      </c:pt>
                      <c:pt idx="357">
                        <c:v>8.8775275000000001E-2</c:v>
                      </c:pt>
                      <c:pt idx="358">
                        <c:v>8.8671107999999998E-2</c:v>
                      </c:pt>
                      <c:pt idx="359">
                        <c:v>8.8596341999999995E-2</c:v>
                      </c:pt>
                      <c:pt idx="360">
                        <c:v>8.8483594999999998E-2</c:v>
                      </c:pt>
                      <c:pt idx="361">
                        <c:v>8.8340658000000002E-2</c:v>
                      </c:pt>
                      <c:pt idx="362">
                        <c:v>8.8296181000000001E-2</c:v>
                      </c:pt>
                      <c:pt idx="363">
                        <c:v>8.8273935999999997E-2</c:v>
                      </c:pt>
                      <c:pt idx="364">
                        <c:v>8.8141131999999997E-2</c:v>
                      </c:pt>
                      <c:pt idx="365">
                        <c:v>8.8132188E-2</c:v>
                      </c:pt>
                      <c:pt idx="366">
                        <c:v>8.8008947000000004E-2</c:v>
                      </c:pt>
                      <c:pt idx="367">
                        <c:v>8.8036099000000007E-2</c:v>
                      </c:pt>
                      <c:pt idx="368">
                        <c:v>8.7979889000000006E-2</c:v>
                      </c:pt>
                      <c:pt idx="369">
                        <c:v>8.7947833000000003E-2</c:v>
                      </c:pt>
                      <c:pt idx="370">
                        <c:v>8.7912833999999995E-2</c:v>
                      </c:pt>
                      <c:pt idx="371">
                        <c:v>8.7897243E-2</c:v>
                      </c:pt>
                      <c:pt idx="372">
                        <c:v>8.7716256000000006E-2</c:v>
                      </c:pt>
                      <c:pt idx="373">
                        <c:v>8.7675215000000001E-2</c:v>
                      </c:pt>
                      <c:pt idx="374">
                        <c:v>8.7565195999999998E-2</c:v>
                      </c:pt>
                      <c:pt idx="375">
                        <c:v>8.7603075000000002E-2</c:v>
                      </c:pt>
                      <c:pt idx="376">
                        <c:v>8.7565061999999999E-2</c:v>
                      </c:pt>
                      <c:pt idx="377">
                        <c:v>8.7504235999999999E-2</c:v>
                      </c:pt>
                      <c:pt idx="378">
                        <c:v>8.7451787000000003E-2</c:v>
                      </c:pt>
                      <c:pt idx="379">
                        <c:v>8.7393612999999995E-2</c:v>
                      </c:pt>
                      <c:pt idx="380">
                        <c:v>8.7031106999999996E-2</c:v>
                      </c:pt>
                      <c:pt idx="381">
                        <c:v>8.7055571999999998E-2</c:v>
                      </c:pt>
                      <c:pt idx="382">
                        <c:v>8.6950615999999994E-2</c:v>
                      </c:pt>
                      <c:pt idx="383">
                        <c:v>8.6946576999999997E-2</c:v>
                      </c:pt>
                      <c:pt idx="384">
                        <c:v>8.7054944999999995E-2</c:v>
                      </c:pt>
                      <c:pt idx="385">
                        <c:v>8.6935315999999999E-2</c:v>
                      </c:pt>
                      <c:pt idx="386">
                        <c:v>8.6926709000000005E-2</c:v>
                      </c:pt>
                      <c:pt idx="387">
                        <c:v>8.7070223000000002E-2</c:v>
                      </c:pt>
                      <c:pt idx="388">
                        <c:v>8.7100159999999996E-2</c:v>
                      </c:pt>
                      <c:pt idx="389">
                        <c:v>8.6967501000000003E-2</c:v>
                      </c:pt>
                      <c:pt idx="390">
                        <c:v>8.6810650000000003E-2</c:v>
                      </c:pt>
                      <c:pt idx="391">
                        <c:v>8.6771822999999998E-2</c:v>
                      </c:pt>
                      <c:pt idx="392">
                        <c:v>8.6756635999999998E-2</c:v>
                      </c:pt>
                      <c:pt idx="393">
                        <c:v>8.6610256999999996E-2</c:v>
                      </c:pt>
                      <c:pt idx="394">
                        <c:v>8.6777778E-2</c:v>
                      </c:pt>
                      <c:pt idx="395">
                        <c:v>8.6557353000000004E-2</c:v>
                      </c:pt>
                      <c:pt idx="396">
                        <c:v>8.6446865999999997E-2</c:v>
                      </c:pt>
                      <c:pt idx="397">
                        <c:v>8.6493443000000003E-2</c:v>
                      </c:pt>
                      <c:pt idx="398">
                        <c:v>8.6557139000000005E-2</c:v>
                      </c:pt>
                      <c:pt idx="399">
                        <c:v>8.6415605000000006E-2</c:v>
                      </c:pt>
                      <c:pt idx="400">
                        <c:v>8.6517604999999997E-2</c:v>
                      </c:pt>
                      <c:pt idx="401">
                        <c:v>8.6403028000000007E-2</c:v>
                      </c:pt>
                      <c:pt idx="402">
                        <c:v>8.6158553999999998E-2</c:v>
                      </c:pt>
                      <c:pt idx="403">
                        <c:v>8.6047499999999999E-2</c:v>
                      </c:pt>
                      <c:pt idx="404">
                        <c:v>8.6003750000000004E-2</c:v>
                      </c:pt>
                      <c:pt idx="405">
                        <c:v>8.5911481999999997E-2</c:v>
                      </c:pt>
                      <c:pt idx="406">
                        <c:v>8.5930200999999998E-2</c:v>
                      </c:pt>
                      <c:pt idx="407">
                        <c:v>8.5941055000000002E-2</c:v>
                      </c:pt>
                      <c:pt idx="408">
                        <c:v>8.5846196999999999E-2</c:v>
                      </c:pt>
                      <c:pt idx="409">
                        <c:v>8.5836529999999994E-2</c:v>
                      </c:pt>
                      <c:pt idx="410">
                        <c:v>8.5870386000000007E-2</c:v>
                      </c:pt>
                      <c:pt idx="411">
                        <c:v>8.5726107999999995E-2</c:v>
                      </c:pt>
                      <c:pt idx="412">
                        <c:v>8.5681159000000007E-2</c:v>
                      </c:pt>
                      <c:pt idx="413">
                        <c:v>8.5591776999999994E-2</c:v>
                      </c:pt>
                      <c:pt idx="414">
                        <c:v>8.5509460999999995E-2</c:v>
                      </c:pt>
                      <c:pt idx="415">
                        <c:v>8.5557699000000001E-2</c:v>
                      </c:pt>
                      <c:pt idx="416">
                        <c:v>8.5428714000000003E-2</c:v>
                      </c:pt>
                      <c:pt idx="417">
                        <c:v>8.5380578999999998E-2</c:v>
                      </c:pt>
                      <c:pt idx="418">
                        <c:v>8.5272477999999999E-2</c:v>
                      </c:pt>
                      <c:pt idx="419">
                        <c:v>8.5297227000000003E-2</c:v>
                      </c:pt>
                      <c:pt idx="420">
                        <c:v>8.5275915999999993E-2</c:v>
                      </c:pt>
                      <c:pt idx="421">
                        <c:v>8.5223562000000003E-2</c:v>
                      </c:pt>
                      <c:pt idx="422">
                        <c:v>8.5163538999999996E-2</c:v>
                      </c:pt>
                      <c:pt idx="423">
                        <c:v>8.5128819999999994E-2</c:v>
                      </c:pt>
                      <c:pt idx="424">
                        <c:v>8.5122589999999998E-2</c:v>
                      </c:pt>
                      <c:pt idx="425">
                        <c:v>8.5114196000000003E-2</c:v>
                      </c:pt>
                      <c:pt idx="426">
                        <c:v>8.5040563999999999E-2</c:v>
                      </c:pt>
                      <c:pt idx="427">
                        <c:v>8.4887009999999999E-2</c:v>
                      </c:pt>
                      <c:pt idx="428">
                        <c:v>8.4733006E-2</c:v>
                      </c:pt>
                      <c:pt idx="429">
                        <c:v>8.4655346000000006E-2</c:v>
                      </c:pt>
                      <c:pt idx="430">
                        <c:v>8.48019E-2</c:v>
                      </c:pt>
                      <c:pt idx="431">
                        <c:v>8.4730570000000005E-2</c:v>
                      </c:pt>
                      <c:pt idx="432">
                        <c:v>8.4707671999999998E-2</c:v>
                      </c:pt>
                      <c:pt idx="433">
                        <c:v>8.4717855999999994E-2</c:v>
                      </c:pt>
                      <c:pt idx="434">
                        <c:v>8.4711274000000003E-2</c:v>
                      </c:pt>
                      <c:pt idx="435">
                        <c:v>8.4552690999999999E-2</c:v>
                      </c:pt>
                      <c:pt idx="436">
                        <c:v>8.4533288999999998E-2</c:v>
                      </c:pt>
                      <c:pt idx="437">
                        <c:v>8.4544673000000001E-2</c:v>
                      </c:pt>
                      <c:pt idx="438">
                        <c:v>8.4568403E-2</c:v>
                      </c:pt>
                      <c:pt idx="439">
                        <c:v>8.4595772E-2</c:v>
                      </c:pt>
                      <c:pt idx="440">
                        <c:v>8.4639860999999997E-2</c:v>
                      </c:pt>
                      <c:pt idx="441">
                        <c:v>8.4708125999999995E-2</c:v>
                      </c:pt>
                      <c:pt idx="442">
                        <c:v>8.4584587000000003E-2</c:v>
                      </c:pt>
                      <c:pt idx="443">
                        <c:v>8.4549142999999993E-2</c:v>
                      </c:pt>
                      <c:pt idx="444">
                        <c:v>8.4569463999999997E-2</c:v>
                      </c:pt>
                      <c:pt idx="445">
                        <c:v>8.4517834E-2</c:v>
                      </c:pt>
                      <c:pt idx="446">
                        <c:v>8.4558174E-2</c:v>
                      </c:pt>
                      <c:pt idx="447">
                        <c:v>8.4428906999999997E-2</c:v>
                      </c:pt>
                      <c:pt idx="448">
                        <c:v>8.4477312999999998E-2</c:v>
                      </c:pt>
                      <c:pt idx="449">
                        <c:v>8.4449521999999999E-2</c:v>
                      </c:pt>
                      <c:pt idx="450">
                        <c:v>8.4378523999999996E-2</c:v>
                      </c:pt>
                      <c:pt idx="451">
                        <c:v>8.4410139999999995E-2</c:v>
                      </c:pt>
                      <c:pt idx="452">
                        <c:v>8.4284963000000004E-2</c:v>
                      </c:pt>
                      <c:pt idx="453">
                        <c:v>8.4266836999999997E-2</c:v>
                      </c:pt>
                      <c:pt idx="454">
                        <c:v>8.4521632999999999E-2</c:v>
                      </c:pt>
                      <c:pt idx="455">
                        <c:v>8.4270024999999998E-2</c:v>
                      </c:pt>
                      <c:pt idx="456">
                        <c:v>8.4273893000000002E-2</c:v>
                      </c:pt>
                      <c:pt idx="457">
                        <c:v>8.4300019000000004E-2</c:v>
                      </c:pt>
                      <c:pt idx="458">
                        <c:v>8.4401244E-2</c:v>
                      </c:pt>
                      <c:pt idx="459">
                        <c:v>8.4079874999999998E-2</c:v>
                      </c:pt>
                      <c:pt idx="460">
                        <c:v>8.4138527000000005E-2</c:v>
                      </c:pt>
                      <c:pt idx="461">
                        <c:v>8.4077568000000005E-2</c:v>
                      </c:pt>
                      <c:pt idx="462">
                        <c:v>8.4045168000000003E-2</c:v>
                      </c:pt>
                      <c:pt idx="463">
                        <c:v>8.4104264999999997E-2</c:v>
                      </c:pt>
                      <c:pt idx="464">
                        <c:v>8.4174157999999999E-2</c:v>
                      </c:pt>
                      <c:pt idx="465">
                        <c:v>8.3949327000000004E-2</c:v>
                      </c:pt>
                      <c:pt idx="466">
                        <c:v>8.3940430999999996E-2</c:v>
                      </c:pt>
                      <c:pt idx="467">
                        <c:v>8.3948788999999996E-2</c:v>
                      </c:pt>
                      <c:pt idx="468">
                        <c:v>8.3885978E-2</c:v>
                      </c:pt>
                      <c:pt idx="469">
                        <c:v>8.3949229E-2</c:v>
                      </c:pt>
                      <c:pt idx="470">
                        <c:v>8.3986659000000005E-2</c:v>
                      </c:pt>
                      <c:pt idx="471">
                        <c:v>8.3900535999999998E-2</c:v>
                      </c:pt>
                      <c:pt idx="472">
                        <c:v>8.3901462999999996E-2</c:v>
                      </c:pt>
                      <c:pt idx="473">
                        <c:v>8.3985895000000005E-2</c:v>
                      </c:pt>
                      <c:pt idx="474">
                        <c:v>8.3927779999999993E-2</c:v>
                      </c:pt>
                      <c:pt idx="475">
                        <c:v>8.3876849000000003E-2</c:v>
                      </c:pt>
                      <c:pt idx="476">
                        <c:v>8.3967358000000006E-2</c:v>
                      </c:pt>
                      <c:pt idx="477">
                        <c:v>8.3962262999999995E-2</c:v>
                      </c:pt>
                      <c:pt idx="478">
                        <c:v>8.3783048999999998E-2</c:v>
                      </c:pt>
                      <c:pt idx="479">
                        <c:v>8.3845406999999997E-2</c:v>
                      </c:pt>
                      <c:pt idx="480">
                        <c:v>8.3720476000000002E-2</c:v>
                      </c:pt>
                      <c:pt idx="481">
                        <c:v>8.3658089000000005E-2</c:v>
                      </c:pt>
                      <c:pt idx="482">
                        <c:v>8.3590341999999998E-2</c:v>
                      </c:pt>
                      <c:pt idx="483">
                        <c:v>8.3625492999999995E-2</c:v>
                      </c:pt>
                      <c:pt idx="484">
                        <c:v>8.3564293999999997E-2</c:v>
                      </c:pt>
                      <c:pt idx="485">
                        <c:v>8.3548015000000003E-2</c:v>
                      </c:pt>
                      <c:pt idx="486">
                        <c:v>8.3594443000000004E-2</c:v>
                      </c:pt>
                      <c:pt idx="487">
                        <c:v>8.3574719000000006E-2</c:v>
                      </c:pt>
                      <c:pt idx="488">
                        <c:v>8.3407338999999997E-2</c:v>
                      </c:pt>
                      <c:pt idx="489">
                        <c:v>8.3479460000000005E-2</c:v>
                      </c:pt>
                      <c:pt idx="490">
                        <c:v>8.3439310000000003E-2</c:v>
                      </c:pt>
                      <c:pt idx="491">
                        <c:v>8.3444678999999994E-2</c:v>
                      </c:pt>
                      <c:pt idx="492">
                        <c:v>8.3337333E-2</c:v>
                      </c:pt>
                      <c:pt idx="493">
                        <c:v>8.3320069999999996E-2</c:v>
                      </c:pt>
                      <c:pt idx="494">
                        <c:v>8.3303009999999997E-2</c:v>
                      </c:pt>
                      <c:pt idx="495">
                        <c:v>8.3227244000000006E-2</c:v>
                      </c:pt>
                      <c:pt idx="496">
                        <c:v>8.3176791999999999E-2</c:v>
                      </c:pt>
                      <c:pt idx="497">
                        <c:v>8.3200910000000003E-2</c:v>
                      </c:pt>
                      <c:pt idx="498">
                        <c:v>8.3198734999999996E-2</c:v>
                      </c:pt>
                      <c:pt idx="499">
                        <c:v>8.3267385999999999E-2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E47-46B9-98A8-FB8A95215A7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NN_RHC_LOG!$D$1</c15:sqref>
                        </c15:formulaRef>
                      </c:ext>
                    </c:extLst>
                    <c:strCache>
                      <c:ptCount val="1"/>
                      <c:pt idx="0">
                        <c:v>MSE_tst</c:v>
                      </c:pt>
                    </c:strCache>
                  </c:strRef>
                </c:tx>
                <c:spPr>
                  <a:ln w="28575" cap="rnd">
                    <a:solidFill>
                      <a:srgbClr val="FFFF00">
                        <a:alpha val="50196"/>
                      </a:srgb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NN_RHC_LOG!$D$2:$D$501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0.24544982900000001</c:v>
                      </c:pt>
                      <c:pt idx="1">
                        <c:v>0.24509222999999999</c:v>
                      </c:pt>
                      <c:pt idx="2">
                        <c:v>0.24494342</c:v>
                      </c:pt>
                      <c:pt idx="3">
                        <c:v>0.241041692</c:v>
                      </c:pt>
                      <c:pt idx="4">
                        <c:v>0.24058204399999999</c:v>
                      </c:pt>
                      <c:pt idx="5">
                        <c:v>0.24065256900000001</c:v>
                      </c:pt>
                      <c:pt idx="6">
                        <c:v>0.23932334799999999</c:v>
                      </c:pt>
                      <c:pt idx="7">
                        <c:v>0.23879134699999999</c:v>
                      </c:pt>
                      <c:pt idx="8">
                        <c:v>0.23706122099999999</c:v>
                      </c:pt>
                      <c:pt idx="9">
                        <c:v>0.236008156</c:v>
                      </c:pt>
                      <c:pt idx="10">
                        <c:v>0.23582331400000001</c:v>
                      </c:pt>
                      <c:pt idx="11">
                        <c:v>0.234286617</c:v>
                      </c:pt>
                      <c:pt idx="12">
                        <c:v>0.23422736299999999</c:v>
                      </c:pt>
                      <c:pt idx="13">
                        <c:v>0.23310539699999999</c:v>
                      </c:pt>
                      <c:pt idx="14">
                        <c:v>0.23323907299999999</c:v>
                      </c:pt>
                      <c:pt idx="15">
                        <c:v>0.231069635</c:v>
                      </c:pt>
                      <c:pt idx="16">
                        <c:v>0.22711158100000001</c:v>
                      </c:pt>
                      <c:pt idx="17">
                        <c:v>0.22656105100000001</c:v>
                      </c:pt>
                      <c:pt idx="18">
                        <c:v>0.22450387299999999</c:v>
                      </c:pt>
                      <c:pt idx="19">
                        <c:v>0.22278595400000001</c:v>
                      </c:pt>
                      <c:pt idx="20">
                        <c:v>0.22171858</c:v>
                      </c:pt>
                      <c:pt idx="21">
                        <c:v>0.22135791199999999</c:v>
                      </c:pt>
                      <c:pt idx="22">
                        <c:v>0.220617074</c:v>
                      </c:pt>
                      <c:pt idx="23">
                        <c:v>0.21805696099999999</c:v>
                      </c:pt>
                      <c:pt idx="24">
                        <c:v>0.21749323700000001</c:v>
                      </c:pt>
                      <c:pt idx="25">
                        <c:v>0.217492202</c:v>
                      </c:pt>
                      <c:pt idx="26">
                        <c:v>0.21444401399999999</c:v>
                      </c:pt>
                      <c:pt idx="27">
                        <c:v>0.21436485899999999</c:v>
                      </c:pt>
                      <c:pt idx="28">
                        <c:v>0.214013864</c:v>
                      </c:pt>
                      <c:pt idx="29">
                        <c:v>0.21427042800000001</c:v>
                      </c:pt>
                      <c:pt idx="30">
                        <c:v>0.21361372300000001</c:v>
                      </c:pt>
                      <c:pt idx="31">
                        <c:v>0.213617005</c:v>
                      </c:pt>
                      <c:pt idx="32">
                        <c:v>0.213664837</c:v>
                      </c:pt>
                      <c:pt idx="33">
                        <c:v>0.21229553600000001</c:v>
                      </c:pt>
                      <c:pt idx="34">
                        <c:v>0.21207896300000001</c:v>
                      </c:pt>
                      <c:pt idx="35">
                        <c:v>0.21074965700000001</c:v>
                      </c:pt>
                      <c:pt idx="36">
                        <c:v>0.209987795</c:v>
                      </c:pt>
                      <c:pt idx="37">
                        <c:v>0.208186695</c:v>
                      </c:pt>
                      <c:pt idx="38">
                        <c:v>0.20487424600000001</c:v>
                      </c:pt>
                      <c:pt idx="39">
                        <c:v>0.203228409</c:v>
                      </c:pt>
                      <c:pt idx="40">
                        <c:v>0.20177959400000001</c:v>
                      </c:pt>
                      <c:pt idx="41">
                        <c:v>0.20120052999999999</c:v>
                      </c:pt>
                      <c:pt idx="42">
                        <c:v>0.20100377</c:v>
                      </c:pt>
                      <c:pt idx="43">
                        <c:v>0.20087627199999999</c:v>
                      </c:pt>
                      <c:pt idx="44">
                        <c:v>0.200679318</c:v>
                      </c:pt>
                      <c:pt idx="45">
                        <c:v>0.19970697100000001</c:v>
                      </c:pt>
                      <c:pt idx="46">
                        <c:v>0.19972156599999999</c:v>
                      </c:pt>
                      <c:pt idx="47">
                        <c:v>0.19933030900000001</c:v>
                      </c:pt>
                      <c:pt idx="48">
                        <c:v>0.19871873400000001</c:v>
                      </c:pt>
                      <c:pt idx="49">
                        <c:v>0.19844814899999999</c:v>
                      </c:pt>
                      <c:pt idx="50">
                        <c:v>0.19754032999999999</c:v>
                      </c:pt>
                      <c:pt idx="51">
                        <c:v>0.19724501699999999</c:v>
                      </c:pt>
                      <c:pt idx="52">
                        <c:v>0.19696572000000001</c:v>
                      </c:pt>
                      <c:pt idx="53">
                        <c:v>0.19541783900000001</c:v>
                      </c:pt>
                      <c:pt idx="54">
                        <c:v>0.193663366</c:v>
                      </c:pt>
                      <c:pt idx="55">
                        <c:v>0.19162733900000001</c:v>
                      </c:pt>
                      <c:pt idx="56">
                        <c:v>0.19185269999999999</c:v>
                      </c:pt>
                      <c:pt idx="57">
                        <c:v>0.19076046899999999</c:v>
                      </c:pt>
                      <c:pt idx="58">
                        <c:v>0.19129174800000001</c:v>
                      </c:pt>
                      <c:pt idx="59">
                        <c:v>0.19015526199999999</c:v>
                      </c:pt>
                      <c:pt idx="60">
                        <c:v>0.19015110299999999</c:v>
                      </c:pt>
                      <c:pt idx="61">
                        <c:v>0.189352834</c:v>
                      </c:pt>
                      <c:pt idx="62">
                        <c:v>0.18821022000000001</c:v>
                      </c:pt>
                      <c:pt idx="63">
                        <c:v>0.188159241</c:v>
                      </c:pt>
                      <c:pt idx="64">
                        <c:v>0.18856889499999999</c:v>
                      </c:pt>
                      <c:pt idx="65">
                        <c:v>0.187767991</c:v>
                      </c:pt>
                      <c:pt idx="66">
                        <c:v>0.18770404099999999</c:v>
                      </c:pt>
                      <c:pt idx="67">
                        <c:v>0.18694027699999999</c:v>
                      </c:pt>
                      <c:pt idx="68">
                        <c:v>0.18671786200000001</c:v>
                      </c:pt>
                      <c:pt idx="69">
                        <c:v>0.18649258499999999</c:v>
                      </c:pt>
                      <c:pt idx="70">
                        <c:v>0.185598606</c:v>
                      </c:pt>
                      <c:pt idx="71">
                        <c:v>0.18525269699999999</c:v>
                      </c:pt>
                      <c:pt idx="72">
                        <c:v>0.18450837</c:v>
                      </c:pt>
                      <c:pt idx="73">
                        <c:v>0.18297917599999999</c:v>
                      </c:pt>
                      <c:pt idx="74">
                        <c:v>0.18274642499999999</c:v>
                      </c:pt>
                      <c:pt idx="75">
                        <c:v>0.18237666199999999</c:v>
                      </c:pt>
                      <c:pt idx="76">
                        <c:v>0.182104715</c:v>
                      </c:pt>
                      <c:pt idx="77">
                        <c:v>0.18181501899999999</c:v>
                      </c:pt>
                      <c:pt idx="78">
                        <c:v>0.18140867899999999</c:v>
                      </c:pt>
                      <c:pt idx="79">
                        <c:v>0.18087953300000001</c:v>
                      </c:pt>
                      <c:pt idx="80">
                        <c:v>0.180780462</c:v>
                      </c:pt>
                      <c:pt idx="81">
                        <c:v>0.180337207</c:v>
                      </c:pt>
                      <c:pt idx="82">
                        <c:v>0.18011197200000001</c:v>
                      </c:pt>
                      <c:pt idx="83">
                        <c:v>0.17907690500000001</c:v>
                      </c:pt>
                      <c:pt idx="84">
                        <c:v>0.17642888800000001</c:v>
                      </c:pt>
                      <c:pt idx="85">
                        <c:v>0.176241812</c:v>
                      </c:pt>
                      <c:pt idx="86">
                        <c:v>0.17492757</c:v>
                      </c:pt>
                      <c:pt idx="87">
                        <c:v>0.174817478</c:v>
                      </c:pt>
                      <c:pt idx="88">
                        <c:v>0.172645558</c:v>
                      </c:pt>
                      <c:pt idx="89">
                        <c:v>0.172801755</c:v>
                      </c:pt>
                      <c:pt idx="90">
                        <c:v>0.172326115</c:v>
                      </c:pt>
                      <c:pt idx="91">
                        <c:v>0.17167819300000001</c:v>
                      </c:pt>
                      <c:pt idx="92">
                        <c:v>0.17035883399999999</c:v>
                      </c:pt>
                      <c:pt idx="93">
                        <c:v>0.170260776</c:v>
                      </c:pt>
                      <c:pt idx="94">
                        <c:v>0.16942736</c:v>
                      </c:pt>
                      <c:pt idx="95">
                        <c:v>0.16854986799999999</c:v>
                      </c:pt>
                      <c:pt idx="96">
                        <c:v>0.16693102500000001</c:v>
                      </c:pt>
                      <c:pt idx="97">
                        <c:v>0.166536881</c:v>
                      </c:pt>
                      <c:pt idx="98">
                        <c:v>0.16644271299999999</c:v>
                      </c:pt>
                      <c:pt idx="99">
                        <c:v>0.16568261500000001</c:v>
                      </c:pt>
                      <c:pt idx="100">
                        <c:v>0.16556312200000001</c:v>
                      </c:pt>
                      <c:pt idx="101">
                        <c:v>0.16506979899999999</c:v>
                      </c:pt>
                      <c:pt idx="102">
                        <c:v>0.16351021299999999</c:v>
                      </c:pt>
                      <c:pt idx="103">
                        <c:v>0.16340180100000001</c:v>
                      </c:pt>
                      <c:pt idx="104">
                        <c:v>0.163307601</c:v>
                      </c:pt>
                      <c:pt idx="105">
                        <c:v>0.16278674700000001</c:v>
                      </c:pt>
                      <c:pt idx="106">
                        <c:v>0.16274815200000001</c:v>
                      </c:pt>
                      <c:pt idx="107">
                        <c:v>0.162217853</c:v>
                      </c:pt>
                      <c:pt idx="108">
                        <c:v>0.16159262699999999</c:v>
                      </c:pt>
                      <c:pt idx="109">
                        <c:v>0.16136756699999999</c:v>
                      </c:pt>
                      <c:pt idx="110">
                        <c:v>0.16139420099999999</c:v>
                      </c:pt>
                      <c:pt idx="111">
                        <c:v>0.161163844</c:v>
                      </c:pt>
                      <c:pt idx="112">
                        <c:v>0.161102934</c:v>
                      </c:pt>
                      <c:pt idx="113">
                        <c:v>0.160965419</c:v>
                      </c:pt>
                      <c:pt idx="114">
                        <c:v>0.160258604</c:v>
                      </c:pt>
                      <c:pt idx="115">
                        <c:v>0.159794729</c:v>
                      </c:pt>
                      <c:pt idx="116">
                        <c:v>0.15909316800000001</c:v>
                      </c:pt>
                      <c:pt idx="117">
                        <c:v>0.158882357</c:v>
                      </c:pt>
                      <c:pt idx="118">
                        <c:v>0.15872404200000001</c:v>
                      </c:pt>
                      <c:pt idx="119">
                        <c:v>0.158198959</c:v>
                      </c:pt>
                      <c:pt idx="120">
                        <c:v>0.157712821</c:v>
                      </c:pt>
                      <c:pt idx="121">
                        <c:v>0.15753379100000001</c:v>
                      </c:pt>
                      <c:pt idx="122">
                        <c:v>0.15625744499999999</c:v>
                      </c:pt>
                      <c:pt idx="123">
                        <c:v>0.15629743500000001</c:v>
                      </c:pt>
                      <c:pt idx="124">
                        <c:v>0.156076203</c:v>
                      </c:pt>
                      <c:pt idx="125">
                        <c:v>0.15460397100000001</c:v>
                      </c:pt>
                      <c:pt idx="126">
                        <c:v>0.15455222800000001</c:v>
                      </c:pt>
                      <c:pt idx="127">
                        <c:v>0.15499949800000001</c:v>
                      </c:pt>
                      <c:pt idx="128">
                        <c:v>0.154283157</c:v>
                      </c:pt>
                      <c:pt idx="129">
                        <c:v>0.15392170099999999</c:v>
                      </c:pt>
                      <c:pt idx="130">
                        <c:v>0.153892477</c:v>
                      </c:pt>
                      <c:pt idx="131">
                        <c:v>0.15353520800000001</c:v>
                      </c:pt>
                      <c:pt idx="132">
                        <c:v>0.152777252</c:v>
                      </c:pt>
                      <c:pt idx="133">
                        <c:v>0.15269538399999999</c:v>
                      </c:pt>
                      <c:pt idx="134">
                        <c:v>0.15067497699999999</c:v>
                      </c:pt>
                      <c:pt idx="135">
                        <c:v>0.15087613499999999</c:v>
                      </c:pt>
                      <c:pt idx="136">
                        <c:v>0.15012418299999999</c:v>
                      </c:pt>
                      <c:pt idx="137">
                        <c:v>0.15006744799999999</c:v>
                      </c:pt>
                      <c:pt idx="138">
                        <c:v>0.14928192900000001</c:v>
                      </c:pt>
                      <c:pt idx="139">
                        <c:v>0.149146952</c:v>
                      </c:pt>
                      <c:pt idx="140">
                        <c:v>0.14918099800000001</c:v>
                      </c:pt>
                      <c:pt idx="141">
                        <c:v>0.14829779700000001</c:v>
                      </c:pt>
                      <c:pt idx="142">
                        <c:v>0.148146638</c:v>
                      </c:pt>
                      <c:pt idx="143">
                        <c:v>0.14802974599999999</c:v>
                      </c:pt>
                      <c:pt idx="144">
                        <c:v>0.14795586599999999</c:v>
                      </c:pt>
                      <c:pt idx="145">
                        <c:v>0.14659271099999999</c:v>
                      </c:pt>
                      <c:pt idx="146">
                        <c:v>0.14619979599999999</c:v>
                      </c:pt>
                      <c:pt idx="147">
                        <c:v>0.146167294</c:v>
                      </c:pt>
                      <c:pt idx="148">
                        <c:v>0.14611969999999999</c:v>
                      </c:pt>
                      <c:pt idx="149">
                        <c:v>0.14571990300000001</c:v>
                      </c:pt>
                      <c:pt idx="150">
                        <c:v>0.144703157</c:v>
                      </c:pt>
                      <c:pt idx="151">
                        <c:v>0.14441714999999999</c:v>
                      </c:pt>
                      <c:pt idx="152">
                        <c:v>0.14429798799999999</c:v>
                      </c:pt>
                      <c:pt idx="153">
                        <c:v>0.14414126499999999</c:v>
                      </c:pt>
                      <c:pt idx="154">
                        <c:v>0.14402573799999999</c:v>
                      </c:pt>
                      <c:pt idx="155">
                        <c:v>0.142784306</c:v>
                      </c:pt>
                      <c:pt idx="156">
                        <c:v>0.14249869700000001</c:v>
                      </c:pt>
                      <c:pt idx="157">
                        <c:v>0.141572427</c:v>
                      </c:pt>
                      <c:pt idx="158">
                        <c:v>0.13777713999999999</c:v>
                      </c:pt>
                      <c:pt idx="159">
                        <c:v>0.13779807699999999</c:v>
                      </c:pt>
                      <c:pt idx="160">
                        <c:v>0.13739969799999999</c:v>
                      </c:pt>
                      <c:pt idx="161">
                        <c:v>0.13677958000000001</c:v>
                      </c:pt>
                      <c:pt idx="162">
                        <c:v>0.13671666399999999</c:v>
                      </c:pt>
                      <c:pt idx="163">
                        <c:v>0.13632725300000001</c:v>
                      </c:pt>
                      <c:pt idx="164">
                        <c:v>0.135572894</c:v>
                      </c:pt>
                      <c:pt idx="165">
                        <c:v>0.13495685399999999</c:v>
                      </c:pt>
                      <c:pt idx="166">
                        <c:v>0.13471794600000001</c:v>
                      </c:pt>
                      <c:pt idx="167">
                        <c:v>0.13442947699999999</c:v>
                      </c:pt>
                      <c:pt idx="168">
                        <c:v>0.13415265300000001</c:v>
                      </c:pt>
                      <c:pt idx="169">
                        <c:v>0.13360330600000001</c:v>
                      </c:pt>
                      <c:pt idx="170">
                        <c:v>0.13326691399999999</c:v>
                      </c:pt>
                      <c:pt idx="171">
                        <c:v>0.13273633300000001</c:v>
                      </c:pt>
                      <c:pt idx="172">
                        <c:v>0.132107906</c:v>
                      </c:pt>
                      <c:pt idx="173">
                        <c:v>0.13188129900000001</c:v>
                      </c:pt>
                      <c:pt idx="174">
                        <c:v>0.131809116</c:v>
                      </c:pt>
                      <c:pt idx="175">
                        <c:v>0.131514609</c:v>
                      </c:pt>
                      <c:pt idx="176">
                        <c:v>0.13128036600000001</c:v>
                      </c:pt>
                      <c:pt idx="177">
                        <c:v>0.13154008</c:v>
                      </c:pt>
                      <c:pt idx="178">
                        <c:v>0.13060227199999999</c:v>
                      </c:pt>
                      <c:pt idx="179">
                        <c:v>0.12952150900000001</c:v>
                      </c:pt>
                      <c:pt idx="180">
                        <c:v>0.129177138</c:v>
                      </c:pt>
                      <c:pt idx="181">
                        <c:v>0.12876235599999999</c:v>
                      </c:pt>
                      <c:pt idx="182">
                        <c:v>0.12870427600000001</c:v>
                      </c:pt>
                      <c:pt idx="183">
                        <c:v>0.12820606300000001</c:v>
                      </c:pt>
                      <c:pt idx="184">
                        <c:v>0.127976952</c:v>
                      </c:pt>
                      <c:pt idx="185">
                        <c:v>0.125681183</c:v>
                      </c:pt>
                      <c:pt idx="186">
                        <c:v>0.12557105499999999</c:v>
                      </c:pt>
                      <c:pt idx="187">
                        <c:v>0.1247697</c:v>
                      </c:pt>
                      <c:pt idx="188">
                        <c:v>0.124757062</c:v>
                      </c:pt>
                      <c:pt idx="189">
                        <c:v>0.12456539</c:v>
                      </c:pt>
                      <c:pt idx="190">
                        <c:v>0.123634564</c:v>
                      </c:pt>
                      <c:pt idx="191">
                        <c:v>0.123489179</c:v>
                      </c:pt>
                      <c:pt idx="192">
                        <c:v>0.12319978299999999</c:v>
                      </c:pt>
                      <c:pt idx="193">
                        <c:v>0.122906905</c:v>
                      </c:pt>
                      <c:pt idx="194">
                        <c:v>0.122763809</c:v>
                      </c:pt>
                      <c:pt idx="195">
                        <c:v>0.12207541600000001</c:v>
                      </c:pt>
                      <c:pt idx="196">
                        <c:v>0.121938751</c:v>
                      </c:pt>
                      <c:pt idx="197">
                        <c:v>0.121885112</c:v>
                      </c:pt>
                      <c:pt idx="198">
                        <c:v>0.121639712</c:v>
                      </c:pt>
                      <c:pt idx="199">
                        <c:v>0.121397222</c:v>
                      </c:pt>
                      <c:pt idx="200">
                        <c:v>0.120316227</c:v>
                      </c:pt>
                      <c:pt idx="201">
                        <c:v>0.119718956</c:v>
                      </c:pt>
                      <c:pt idx="202">
                        <c:v>0.119723369</c:v>
                      </c:pt>
                      <c:pt idx="203">
                        <c:v>0.11931301499999999</c:v>
                      </c:pt>
                      <c:pt idx="204">
                        <c:v>0.118903443</c:v>
                      </c:pt>
                      <c:pt idx="205">
                        <c:v>0.11877842199999999</c:v>
                      </c:pt>
                      <c:pt idx="206">
                        <c:v>0.11871209000000001</c:v>
                      </c:pt>
                      <c:pt idx="207">
                        <c:v>0.118690454</c:v>
                      </c:pt>
                      <c:pt idx="208">
                        <c:v>0.118674194</c:v>
                      </c:pt>
                      <c:pt idx="209">
                        <c:v>0.117954121</c:v>
                      </c:pt>
                      <c:pt idx="210">
                        <c:v>0.11761973000000001</c:v>
                      </c:pt>
                      <c:pt idx="211">
                        <c:v>0.117233805</c:v>
                      </c:pt>
                      <c:pt idx="212">
                        <c:v>0.117296367</c:v>
                      </c:pt>
                      <c:pt idx="213">
                        <c:v>0.11713838</c:v>
                      </c:pt>
                      <c:pt idx="214">
                        <c:v>0.11689361</c:v>
                      </c:pt>
                      <c:pt idx="215">
                        <c:v>0.117433705</c:v>
                      </c:pt>
                      <c:pt idx="216">
                        <c:v>0.116662459</c:v>
                      </c:pt>
                      <c:pt idx="217">
                        <c:v>0.116379678</c:v>
                      </c:pt>
                      <c:pt idx="218">
                        <c:v>0.11625864700000001</c:v>
                      </c:pt>
                      <c:pt idx="219">
                        <c:v>0.11609968900000001</c:v>
                      </c:pt>
                      <c:pt idx="220">
                        <c:v>0.115919481</c:v>
                      </c:pt>
                      <c:pt idx="221">
                        <c:v>0.115858953</c:v>
                      </c:pt>
                      <c:pt idx="222">
                        <c:v>0.11533357</c:v>
                      </c:pt>
                      <c:pt idx="223">
                        <c:v>0.115340365</c:v>
                      </c:pt>
                      <c:pt idx="224">
                        <c:v>0.11491365000000001</c:v>
                      </c:pt>
                      <c:pt idx="225">
                        <c:v>0.11454747699999999</c:v>
                      </c:pt>
                      <c:pt idx="226">
                        <c:v>0.11408628699999999</c:v>
                      </c:pt>
                      <c:pt idx="227">
                        <c:v>0.113997248</c:v>
                      </c:pt>
                      <c:pt idx="228">
                        <c:v>0.11388788900000001</c:v>
                      </c:pt>
                      <c:pt idx="229">
                        <c:v>0.113834584</c:v>
                      </c:pt>
                      <c:pt idx="230">
                        <c:v>0.11286117699999999</c:v>
                      </c:pt>
                      <c:pt idx="231">
                        <c:v>0.11269501899999999</c:v>
                      </c:pt>
                      <c:pt idx="232">
                        <c:v>0.11252451400000001</c:v>
                      </c:pt>
                      <c:pt idx="233">
                        <c:v>0.112473511</c:v>
                      </c:pt>
                      <c:pt idx="234">
                        <c:v>0.112481464</c:v>
                      </c:pt>
                      <c:pt idx="235">
                        <c:v>0.11159005900000001</c:v>
                      </c:pt>
                      <c:pt idx="236">
                        <c:v>0.109546898</c:v>
                      </c:pt>
                      <c:pt idx="237">
                        <c:v>0.10947794499999999</c:v>
                      </c:pt>
                      <c:pt idx="238">
                        <c:v>0.10942067900000001</c:v>
                      </c:pt>
                      <c:pt idx="239">
                        <c:v>0.109358069</c:v>
                      </c:pt>
                      <c:pt idx="240">
                        <c:v>0.108614316</c:v>
                      </c:pt>
                      <c:pt idx="241">
                        <c:v>0.108180609</c:v>
                      </c:pt>
                      <c:pt idx="242">
                        <c:v>0.108195388</c:v>
                      </c:pt>
                      <c:pt idx="243">
                        <c:v>0.108142397</c:v>
                      </c:pt>
                      <c:pt idx="244">
                        <c:v>0.107868851</c:v>
                      </c:pt>
                      <c:pt idx="245">
                        <c:v>0.10789789800000001</c:v>
                      </c:pt>
                      <c:pt idx="246">
                        <c:v>0.107240607</c:v>
                      </c:pt>
                      <c:pt idx="247">
                        <c:v>0.106552965</c:v>
                      </c:pt>
                      <c:pt idx="248">
                        <c:v>0.106517319</c:v>
                      </c:pt>
                      <c:pt idx="249">
                        <c:v>0.10699919500000001</c:v>
                      </c:pt>
                      <c:pt idx="250">
                        <c:v>0.106481458</c:v>
                      </c:pt>
                      <c:pt idx="251">
                        <c:v>0.106338988</c:v>
                      </c:pt>
                      <c:pt idx="252">
                        <c:v>0.10568203700000001</c:v>
                      </c:pt>
                      <c:pt idx="253">
                        <c:v>0.105734304</c:v>
                      </c:pt>
                      <c:pt idx="254">
                        <c:v>0.105760807</c:v>
                      </c:pt>
                      <c:pt idx="255">
                        <c:v>0.10565446100000001</c:v>
                      </c:pt>
                      <c:pt idx="256">
                        <c:v>0.105645847</c:v>
                      </c:pt>
                      <c:pt idx="257">
                        <c:v>0.10510951</c:v>
                      </c:pt>
                      <c:pt idx="258">
                        <c:v>0.10476851299999999</c:v>
                      </c:pt>
                      <c:pt idx="259">
                        <c:v>0.10471006400000001</c:v>
                      </c:pt>
                      <c:pt idx="260">
                        <c:v>0.10464166799999999</c:v>
                      </c:pt>
                      <c:pt idx="261">
                        <c:v>0.104587074</c:v>
                      </c:pt>
                      <c:pt idx="262">
                        <c:v>0.103523685</c:v>
                      </c:pt>
                      <c:pt idx="263">
                        <c:v>0.10325598900000001</c:v>
                      </c:pt>
                      <c:pt idx="264">
                        <c:v>0.10313639500000001</c:v>
                      </c:pt>
                      <c:pt idx="265">
                        <c:v>0.103135764</c:v>
                      </c:pt>
                      <c:pt idx="266">
                        <c:v>0.102769682</c:v>
                      </c:pt>
                      <c:pt idx="267">
                        <c:v>0.102665416</c:v>
                      </c:pt>
                      <c:pt idx="268">
                        <c:v>0.102578958</c:v>
                      </c:pt>
                      <c:pt idx="269">
                        <c:v>0.102546676</c:v>
                      </c:pt>
                      <c:pt idx="270">
                        <c:v>0.101966999</c:v>
                      </c:pt>
                      <c:pt idx="271">
                        <c:v>0.101653327</c:v>
                      </c:pt>
                      <c:pt idx="272">
                        <c:v>0.102033915</c:v>
                      </c:pt>
                      <c:pt idx="273">
                        <c:v>0.101255075</c:v>
                      </c:pt>
                      <c:pt idx="274">
                        <c:v>0.10121329499999999</c:v>
                      </c:pt>
                      <c:pt idx="275">
                        <c:v>0.101204903</c:v>
                      </c:pt>
                      <c:pt idx="276">
                        <c:v>0.101130227</c:v>
                      </c:pt>
                      <c:pt idx="277">
                        <c:v>0.100569004</c:v>
                      </c:pt>
                      <c:pt idx="278">
                        <c:v>0.100309731</c:v>
                      </c:pt>
                      <c:pt idx="279">
                        <c:v>0.100287459</c:v>
                      </c:pt>
                      <c:pt idx="280">
                        <c:v>0.10008452599999999</c:v>
                      </c:pt>
                      <c:pt idx="281">
                        <c:v>9.9824733999999998E-2</c:v>
                      </c:pt>
                      <c:pt idx="282">
                        <c:v>9.9602033000000006E-2</c:v>
                      </c:pt>
                      <c:pt idx="283">
                        <c:v>9.9594318000000001E-2</c:v>
                      </c:pt>
                      <c:pt idx="284">
                        <c:v>9.8929867000000005E-2</c:v>
                      </c:pt>
                      <c:pt idx="285">
                        <c:v>9.8830466000000006E-2</c:v>
                      </c:pt>
                      <c:pt idx="286">
                        <c:v>9.8776306999999994E-2</c:v>
                      </c:pt>
                      <c:pt idx="287">
                        <c:v>9.8634384000000005E-2</c:v>
                      </c:pt>
                      <c:pt idx="288">
                        <c:v>9.8432750999999999E-2</c:v>
                      </c:pt>
                      <c:pt idx="289">
                        <c:v>9.8504114000000004E-2</c:v>
                      </c:pt>
                      <c:pt idx="290">
                        <c:v>9.8422350000000006E-2</c:v>
                      </c:pt>
                      <c:pt idx="291">
                        <c:v>9.8250520999999993E-2</c:v>
                      </c:pt>
                      <c:pt idx="292">
                        <c:v>9.8203441000000002E-2</c:v>
                      </c:pt>
                      <c:pt idx="293">
                        <c:v>9.8096370000000002E-2</c:v>
                      </c:pt>
                      <c:pt idx="294">
                        <c:v>9.7841727000000003E-2</c:v>
                      </c:pt>
                      <c:pt idx="295">
                        <c:v>9.7827211999999997E-2</c:v>
                      </c:pt>
                      <c:pt idx="296">
                        <c:v>9.7721032999999999E-2</c:v>
                      </c:pt>
                      <c:pt idx="297">
                        <c:v>9.7818912999999993E-2</c:v>
                      </c:pt>
                      <c:pt idx="298">
                        <c:v>9.7498699999999994E-2</c:v>
                      </c:pt>
                      <c:pt idx="299">
                        <c:v>9.7442518000000006E-2</c:v>
                      </c:pt>
                      <c:pt idx="300">
                        <c:v>9.7262016000000007E-2</c:v>
                      </c:pt>
                      <c:pt idx="301">
                        <c:v>9.7044639000000002E-2</c:v>
                      </c:pt>
                      <c:pt idx="302">
                        <c:v>9.6978623999999999E-2</c:v>
                      </c:pt>
                      <c:pt idx="303">
                        <c:v>9.7081878999999996E-2</c:v>
                      </c:pt>
                      <c:pt idx="304">
                        <c:v>9.6873747999999996E-2</c:v>
                      </c:pt>
                      <c:pt idx="305">
                        <c:v>9.6760584999999996E-2</c:v>
                      </c:pt>
                      <c:pt idx="306">
                        <c:v>9.6705863000000003E-2</c:v>
                      </c:pt>
                      <c:pt idx="307">
                        <c:v>9.6739143E-2</c:v>
                      </c:pt>
                      <c:pt idx="308">
                        <c:v>9.6609983999999996E-2</c:v>
                      </c:pt>
                      <c:pt idx="309">
                        <c:v>9.6626728999999995E-2</c:v>
                      </c:pt>
                      <c:pt idx="310">
                        <c:v>9.6387421000000001E-2</c:v>
                      </c:pt>
                      <c:pt idx="311">
                        <c:v>9.6412419999999999E-2</c:v>
                      </c:pt>
                      <c:pt idx="312">
                        <c:v>9.6388443000000004E-2</c:v>
                      </c:pt>
                      <c:pt idx="313">
                        <c:v>9.6240703999999996E-2</c:v>
                      </c:pt>
                      <c:pt idx="314">
                        <c:v>9.6233601000000002E-2</c:v>
                      </c:pt>
                      <c:pt idx="315">
                        <c:v>9.6224435999999997E-2</c:v>
                      </c:pt>
                      <c:pt idx="316">
                        <c:v>9.6120677000000002E-2</c:v>
                      </c:pt>
                      <c:pt idx="317">
                        <c:v>9.5984084999999997E-2</c:v>
                      </c:pt>
                      <c:pt idx="318">
                        <c:v>9.5961393000000006E-2</c:v>
                      </c:pt>
                      <c:pt idx="319">
                        <c:v>9.6123444000000002E-2</c:v>
                      </c:pt>
                      <c:pt idx="320">
                        <c:v>9.5854078999999995E-2</c:v>
                      </c:pt>
                      <c:pt idx="321">
                        <c:v>9.5749116999999995E-2</c:v>
                      </c:pt>
                      <c:pt idx="322">
                        <c:v>9.5735845999999999E-2</c:v>
                      </c:pt>
                      <c:pt idx="323">
                        <c:v>9.5461799999999999E-2</c:v>
                      </c:pt>
                      <c:pt idx="324">
                        <c:v>9.5051463000000003E-2</c:v>
                      </c:pt>
                      <c:pt idx="325">
                        <c:v>9.4873474999999999E-2</c:v>
                      </c:pt>
                      <c:pt idx="326">
                        <c:v>9.3978236000000007E-2</c:v>
                      </c:pt>
                      <c:pt idx="327">
                        <c:v>9.4082124000000003E-2</c:v>
                      </c:pt>
                      <c:pt idx="328">
                        <c:v>9.4014278000000007E-2</c:v>
                      </c:pt>
                      <c:pt idx="329">
                        <c:v>9.3837720999999999E-2</c:v>
                      </c:pt>
                      <c:pt idx="330">
                        <c:v>9.3839952000000004E-2</c:v>
                      </c:pt>
                      <c:pt idx="331">
                        <c:v>9.3788527999999996E-2</c:v>
                      </c:pt>
                      <c:pt idx="332">
                        <c:v>9.3791854999999993E-2</c:v>
                      </c:pt>
                      <c:pt idx="333">
                        <c:v>9.3715600999999996E-2</c:v>
                      </c:pt>
                      <c:pt idx="334">
                        <c:v>9.3611147000000006E-2</c:v>
                      </c:pt>
                      <c:pt idx="335">
                        <c:v>9.3497410000000003E-2</c:v>
                      </c:pt>
                      <c:pt idx="336">
                        <c:v>9.3292157000000001E-2</c:v>
                      </c:pt>
                      <c:pt idx="337">
                        <c:v>9.3285775000000001E-2</c:v>
                      </c:pt>
                      <c:pt idx="338">
                        <c:v>9.3157148999999995E-2</c:v>
                      </c:pt>
                      <c:pt idx="339">
                        <c:v>9.3223431999999995E-2</c:v>
                      </c:pt>
                      <c:pt idx="340">
                        <c:v>9.3173782999999996E-2</c:v>
                      </c:pt>
                      <c:pt idx="341">
                        <c:v>9.3540441000000002E-2</c:v>
                      </c:pt>
                      <c:pt idx="342">
                        <c:v>9.3047684000000005E-2</c:v>
                      </c:pt>
                      <c:pt idx="343">
                        <c:v>9.3025936000000004E-2</c:v>
                      </c:pt>
                      <c:pt idx="344">
                        <c:v>9.2979174999999997E-2</c:v>
                      </c:pt>
                      <c:pt idx="345">
                        <c:v>9.2893970000000006E-2</c:v>
                      </c:pt>
                      <c:pt idx="346">
                        <c:v>9.2776105999999997E-2</c:v>
                      </c:pt>
                      <c:pt idx="347">
                        <c:v>9.2691132999999995E-2</c:v>
                      </c:pt>
                      <c:pt idx="348">
                        <c:v>9.2616698999999997E-2</c:v>
                      </c:pt>
                      <c:pt idx="349">
                        <c:v>9.2507136000000004E-2</c:v>
                      </c:pt>
                      <c:pt idx="350">
                        <c:v>9.2410146999999998E-2</c:v>
                      </c:pt>
                      <c:pt idx="351">
                        <c:v>9.2312896000000005E-2</c:v>
                      </c:pt>
                      <c:pt idx="352">
                        <c:v>9.2236398999999997E-2</c:v>
                      </c:pt>
                      <c:pt idx="353">
                        <c:v>0.112854366</c:v>
                      </c:pt>
                      <c:pt idx="354">
                        <c:v>9.2286796000000004E-2</c:v>
                      </c:pt>
                      <c:pt idx="355">
                        <c:v>9.2353178999999994E-2</c:v>
                      </c:pt>
                      <c:pt idx="356">
                        <c:v>9.2275515000000002E-2</c:v>
                      </c:pt>
                      <c:pt idx="357">
                        <c:v>9.1998920999999997E-2</c:v>
                      </c:pt>
                      <c:pt idx="358">
                        <c:v>9.1823279999999993E-2</c:v>
                      </c:pt>
                      <c:pt idx="359">
                        <c:v>9.1819425999999996E-2</c:v>
                      </c:pt>
                      <c:pt idx="360">
                        <c:v>9.1860966000000002E-2</c:v>
                      </c:pt>
                      <c:pt idx="361">
                        <c:v>9.1636097E-2</c:v>
                      </c:pt>
                      <c:pt idx="362">
                        <c:v>9.1553942999999999E-2</c:v>
                      </c:pt>
                      <c:pt idx="363">
                        <c:v>9.1545183000000002E-2</c:v>
                      </c:pt>
                      <c:pt idx="364">
                        <c:v>9.1416264999999997E-2</c:v>
                      </c:pt>
                      <c:pt idx="365">
                        <c:v>9.1418556999999998E-2</c:v>
                      </c:pt>
                      <c:pt idx="366">
                        <c:v>9.1306814E-2</c:v>
                      </c:pt>
                      <c:pt idx="367">
                        <c:v>9.1326077000000006E-2</c:v>
                      </c:pt>
                      <c:pt idx="368">
                        <c:v>9.1297976000000003E-2</c:v>
                      </c:pt>
                      <c:pt idx="369">
                        <c:v>9.1399426000000006E-2</c:v>
                      </c:pt>
                      <c:pt idx="370">
                        <c:v>9.1382548999999993E-2</c:v>
                      </c:pt>
                      <c:pt idx="371">
                        <c:v>9.1369983000000002E-2</c:v>
                      </c:pt>
                      <c:pt idx="372">
                        <c:v>9.1244274E-2</c:v>
                      </c:pt>
                      <c:pt idx="373">
                        <c:v>9.1243680999999993E-2</c:v>
                      </c:pt>
                      <c:pt idx="374">
                        <c:v>9.1122801000000003E-2</c:v>
                      </c:pt>
                      <c:pt idx="375">
                        <c:v>9.1088129000000004E-2</c:v>
                      </c:pt>
                      <c:pt idx="376">
                        <c:v>9.1012052999999996E-2</c:v>
                      </c:pt>
                      <c:pt idx="377">
                        <c:v>9.0907977000000001E-2</c:v>
                      </c:pt>
                      <c:pt idx="378">
                        <c:v>9.0937962999999997E-2</c:v>
                      </c:pt>
                      <c:pt idx="379">
                        <c:v>9.0864542000000006E-2</c:v>
                      </c:pt>
                      <c:pt idx="380">
                        <c:v>9.0658430999999998E-2</c:v>
                      </c:pt>
                      <c:pt idx="381">
                        <c:v>9.0642940000000005E-2</c:v>
                      </c:pt>
                      <c:pt idx="382">
                        <c:v>9.0606239000000005E-2</c:v>
                      </c:pt>
                      <c:pt idx="383">
                        <c:v>9.0549764000000005E-2</c:v>
                      </c:pt>
                      <c:pt idx="384">
                        <c:v>9.0650708999999996E-2</c:v>
                      </c:pt>
                      <c:pt idx="385">
                        <c:v>9.0466728999999996E-2</c:v>
                      </c:pt>
                      <c:pt idx="386">
                        <c:v>9.0345328000000003E-2</c:v>
                      </c:pt>
                      <c:pt idx="387">
                        <c:v>9.0459388000000002E-2</c:v>
                      </c:pt>
                      <c:pt idx="388">
                        <c:v>9.0351076000000002E-2</c:v>
                      </c:pt>
                      <c:pt idx="389">
                        <c:v>9.0344474999999994E-2</c:v>
                      </c:pt>
                      <c:pt idx="390">
                        <c:v>9.0305195000000005E-2</c:v>
                      </c:pt>
                      <c:pt idx="391">
                        <c:v>9.0208485000000005E-2</c:v>
                      </c:pt>
                      <c:pt idx="392">
                        <c:v>9.0197628000000002E-2</c:v>
                      </c:pt>
                      <c:pt idx="393">
                        <c:v>9.0127386000000004E-2</c:v>
                      </c:pt>
                      <c:pt idx="394">
                        <c:v>8.9960208E-2</c:v>
                      </c:pt>
                      <c:pt idx="395">
                        <c:v>8.9694675000000001E-2</c:v>
                      </c:pt>
                      <c:pt idx="396">
                        <c:v>8.9793421999999998E-2</c:v>
                      </c:pt>
                      <c:pt idx="397">
                        <c:v>8.9635556000000005E-2</c:v>
                      </c:pt>
                      <c:pt idx="398">
                        <c:v>8.9767998000000002E-2</c:v>
                      </c:pt>
                      <c:pt idx="399">
                        <c:v>8.9601477999999998E-2</c:v>
                      </c:pt>
                      <c:pt idx="400">
                        <c:v>8.9571358000000004E-2</c:v>
                      </c:pt>
                      <c:pt idx="401">
                        <c:v>8.9553170000000001E-2</c:v>
                      </c:pt>
                      <c:pt idx="402">
                        <c:v>8.9340087999999998E-2</c:v>
                      </c:pt>
                      <c:pt idx="403">
                        <c:v>8.9168964000000003E-2</c:v>
                      </c:pt>
                      <c:pt idx="404">
                        <c:v>8.9170631E-2</c:v>
                      </c:pt>
                      <c:pt idx="405">
                        <c:v>8.8936560999999997E-2</c:v>
                      </c:pt>
                      <c:pt idx="406">
                        <c:v>8.8920204000000003E-2</c:v>
                      </c:pt>
                      <c:pt idx="407">
                        <c:v>8.8931607999999995E-2</c:v>
                      </c:pt>
                      <c:pt idx="408">
                        <c:v>8.8720410999999999E-2</c:v>
                      </c:pt>
                      <c:pt idx="409">
                        <c:v>8.8701379999999996E-2</c:v>
                      </c:pt>
                      <c:pt idx="410">
                        <c:v>8.8668405000000006E-2</c:v>
                      </c:pt>
                      <c:pt idx="411">
                        <c:v>8.8472404000000004E-2</c:v>
                      </c:pt>
                      <c:pt idx="412">
                        <c:v>8.8431085000000006E-2</c:v>
                      </c:pt>
                      <c:pt idx="413">
                        <c:v>8.8341996000000006E-2</c:v>
                      </c:pt>
                      <c:pt idx="414">
                        <c:v>8.8285974000000003E-2</c:v>
                      </c:pt>
                      <c:pt idx="415">
                        <c:v>8.8401470999999995E-2</c:v>
                      </c:pt>
                      <c:pt idx="416">
                        <c:v>8.8196044000000001E-2</c:v>
                      </c:pt>
                      <c:pt idx="417">
                        <c:v>8.8116609999999998E-2</c:v>
                      </c:pt>
                      <c:pt idx="418">
                        <c:v>8.8051802999999998E-2</c:v>
                      </c:pt>
                      <c:pt idx="419">
                        <c:v>8.7949025E-2</c:v>
                      </c:pt>
                      <c:pt idx="420">
                        <c:v>8.7994943000000006E-2</c:v>
                      </c:pt>
                      <c:pt idx="421">
                        <c:v>8.7868525000000003E-2</c:v>
                      </c:pt>
                      <c:pt idx="422">
                        <c:v>8.7848349000000006E-2</c:v>
                      </c:pt>
                      <c:pt idx="423">
                        <c:v>8.7796382000000006E-2</c:v>
                      </c:pt>
                      <c:pt idx="424">
                        <c:v>8.7810824999999995E-2</c:v>
                      </c:pt>
                      <c:pt idx="425">
                        <c:v>8.7743790000000002E-2</c:v>
                      </c:pt>
                      <c:pt idx="426">
                        <c:v>8.7566482000000001E-2</c:v>
                      </c:pt>
                      <c:pt idx="427">
                        <c:v>8.7552428000000002E-2</c:v>
                      </c:pt>
                      <c:pt idx="428">
                        <c:v>8.7421745999999995E-2</c:v>
                      </c:pt>
                      <c:pt idx="429">
                        <c:v>8.7370785000000006E-2</c:v>
                      </c:pt>
                      <c:pt idx="430">
                        <c:v>8.7317752999999998E-2</c:v>
                      </c:pt>
                      <c:pt idx="431">
                        <c:v>8.7244173999999994E-2</c:v>
                      </c:pt>
                      <c:pt idx="432">
                        <c:v>8.7211577999999998E-2</c:v>
                      </c:pt>
                      <c:pt idx="433">
                        <c:v>8.7187840000000003E-2</c:v>
                      </c:pt>
                      <c:pt idx="434">
                        <c:v>8.7194692000000004E-2</c:v>
                      </c:pt>
                      <c:pt idx="435">
                        <c:v>8.7152130999999994E-2</c:v>
                      </c:pt>
                      <c:pt idx="436">
                        <c:v>8.7144283000000003E-2</c:v>
                      </c:pt>
                      <c:pt idx="437">
                        <c:v>8.7230926E-2</c:v>
                      </c:pt>
                      <c:pt idx="438">
                        <c:v>8.7173385000000006E-2</c:v>
                      </c:pt>
                      <c:pt idx="439">
                        <c:v>8.7120647999999995E-2</c:v>
                      </c:pt>
                      <c:pt idx="440">
                        <c:v>8.7029583999999993E-2</c:v>
                      </c:pt>
                      <c:pt idx="441">
                        <c:v>8.7043435000000002E-2</c:v>
                      </c:pt>
                      <c:pt idx="442">
                        <c:v>8.7003493000000001E-2</c:v>
                      </c:pt>
                      <c:pt idx="443">
                        <c:v>8.7008910999999994E-2</c:v>
                      </c:pt>
                      <c:pt idx="444">
                        <c:v>8.6946957000000005E-2</c:v>
                      </c:pt>
                      <c:pt idx="445">
                        <c:v>8.7004714999999996E-2</c:v>
                      </c:pt>
                      <c:pt idx="446">
                        <c:v>8.7010007E-2</c:v>
                      </c:pt>
                      <c:pt idx="447">
                        <c:v>8.6869397000000001E-2</c:v>
                      </c:pt>
                      <c:pt idx="448">
                        <c:v>8.6864351000000006E-2</c:v>
                      </c:pt>
                      <c:pt idx="449">
                        <c:v>8.6751555999999994E-2</c:v>
                      </c:pt>
                      <c:pt idx="450">
                        <c:v>8.6626135000000007E-2</c:v>
                      </c:pt>
                      <c:pt idx="451">
                        <c:v>8.6615877999999993E-2</c:v>
                      </c:pt>
                      <c:pt idx="452">
                        <c:v>8.6510017999999994E-2</c:v>
                      </c:pt>
                      <c:pt idx="453">
                        <c:v>8.6375052999999993E-2</c:v>
                      </c:pt>
                      <c:pt idx="454">
                        <c:v>8.6497620999999997E-2</c:v>
                      </c:pt>
                      <c:pt idx="455">
                        <c:v>8.6207478000000004E-2</c:v>
                      </c:pt>
                      <c:pt idx="456">
                        <c:v>8.6162162E-2</c:v>
                      </c:pt>
                      <c:pt idx="457">
                        <c:v>8.6465746999999996E-2</c:v>
                      </c:pt>
                      <c:pt idx="458">
                        <c:v>8.6354392000000002E-2</c:v>
                      </c:pt>
                      <c:pt idx="459">
                        <c:v>8.6148150000000007E-2</c:v>
                      </c:pt>
                      <c:pt idx="460">
                        <c:v>8.6160798999999996E-2</c:v>
                      </c:pt>
                      <c:pt idx="461">
                        <c:v>8.6148324999999998E-2</c:v>
                      </c:pt>
                      <c:pt idx="462">
                        <c:v>8.6166065999999999E-2</c:v>
                      </c:pt>
                      <c:pt idx="463">
                        <c:v>8.6305773000000002E-2</c:v>
                      </c:pt>
                      <c:pt idx="464">
                        <c:v>8.6271256000000004E-2</c:v>
                      </c:pt>
                      <c:pt idx="465">
                        <c:v>8.6068206999999994E-2</c:v>
                      </c:pt>
                      <c:pt idx="466">
                        <c:v>8.5951435000000007E-2</c:v>
                      </c:pt>
                      <c:pt idx="467">
                        <c:v>8.5810092000000004E-2</c:v>
                      </c:pt>
                      <c:pt idx="468">
                        <c:v>8.5771633999999999E-2</c:v>
                      </c:pt>
                      <c:pt idx="469">
                        <c:v>8.5771427999999997E-2</c:v>
                      </c:pt>
                      <c:pt idx="470">
                        <c:v>8.5822005000000007E-2</c:v>
                      </c:pt>
                      <c:pt idx="471">
                        <c:v>8.5762303999999998E-2</c:v>
                      </c:pt>
                      <c:pt idx="472">
                        <c:v>8.5794263999999995E-2</c:v>
                      </c:pt>
                      <c:pt idx="473">
                        <c:v>8.5765332E-2</c:v>
                      </c:pt>
                      <c:pt idx="474">
                        <c:v>8.5762939999999996E-2</c:v>
                      </c:pt>
                      <c:pt idx="475">
                        <c:v>8.5714167999999993E-2</c:v>
                      </c:pt>
                      <c:pt idx="476">
                        <c:v>8.5818328999999999E-2</c:v>
                      </c:pt>
                      <c:pt idx="477">
                        <c:v>8.5806891999999996E-2</c:v>
                      </c:pt>
                      <c:pt idx="478">
                        <c:v>8.5671220000000006E-2</c:v>
                      </c:pt>
                      <c:pt idx="479">
                        <c:v>8.5784204000000003E-2</c:v>
                      </c:pt>
                      <c:pt idx="480">
                        <c:v>8.5676552000000003E-2</c:v>
                      </c:pt>
                      <c:pt idx="481">
                        <c:v>8.5646817E-2</c:v>
                      </c:pt>
                      <c:pt idx="482">
                        <c:v>8.5690921000000003E-2</c:v>
                      </c:pt>
                      <c:pt idx="483">
                        <c:v>8.5617488000000005E-2</c:v>
                      </c:pt>
                      <c:pt idx="484">
                        <c:v>8.5580544999999994E-2</c:v>
                      </c:pt>
                      <c:pt idx="485">
                        <c:v>8.5589698000000006E-2</c:v>
                      </c:pt>
                      <c:pt idx="486">
                        <c:v>8.5606550000000003E-2</c:v>
                      </c:pt>
                      <c:pt idx="487">
                        <c:v>8.5610163000000003E-2</c:v>
                      </c:pt>
                      <c:pt idx="488">
                        <c:v>8.5630521000000001E-2</c:v>
                      </c:pt>
                      <c:pt idx="489">
                        <c:v>8.5484125999999994E-2</c:v>
                      </c:pt>
                      <c:pt idx="490">
                        <c:v>8.5499429000000002E-2</c:v>
                      </c:pt>
                      <c:pt idx="491">
                        <c:v>8.5485899000000004E-2</c:v>
                      </c:pt>
                      <c:pt idx="492">
                        <c:v>8.5402895000000006E-2</c:v>
                      </c:pt>
                      <c:pt idx="493">
                        <c:v>8.5407278000000003E-2</c:v>
                      </c:pt>
                      <c:pt idx="494">
                        <c:v>8.5411879999999996E-2</c:v>
                      </c:pt>
                      <c:pt idx="495">
                        <c:v>8.5335480000000005E-2</c:v>
                      </c:pt>
                      <c:pt idx="496">
                        <c:v>8.5332223999999998E-2</c:v>
                      </c:pt>
                      <c:pt idx="497">
                        <c:v>8.5326663999999997E-2</c:v>
                      </c:pt>
                      <c:pt idx="498">
                        <c:v>8.5317902000000001E-2</c:v>
                      </c:pt>
                      <c:pt idx="499">
                        <c:v>8.5296619000000004E-2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E47-46B9-98A8-FB8A95215A7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NN_RHC_LOG!$E$1</c15:sqref>
                        </c15:formulaRef>
                      </c:ext>
                    </c:extLst>
                    <c:strCache>
                      <c:ptCount val="1"/>
                      <c:pt idx="0">
                        <c:v>acc_trg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NN_RHC_LOG!$E$2:$E$501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0.43347301700000002</c:v>
                      </c:pt>
                      <c:pt idx="1">
                        <c:v>0.434437034</c:v>
                      </c:pt>
                      <c:pt idx="2">
                        <c:v>0.43479116299999998</c:v>
                      </c:pt>
                      <c:pt idx="3">
                        <c:v>0.44236557900000001</c:v>
                      </c:pt>
                      <c:pt idx="4">
                        <c:v>0.44395915699999999</c:v>
                      </c:pt>
                      <c:pt idx="5">
                        <c:v>0.44441165500000002</c:v>
                      </c:pt>
                      <c:pt idx="6">
                        <c:v>0.44647740499999999</c:v>
                      </c:pt>
                      <c:pt idx="7">
                        <c:v>0.44744142100000001</c:v>
                      </c:pt>
                      <c:pt idx="8">
                        <c:v>0.448543154</c:v>
                      </c:pt>
                      <c:pt idx="9">
                        <c:v>0.44972358299999998</c:v>
                      </c:pt>
                      <c:pt idx="10">
                        <c:v>0.44986130000000002</c:v>
                      </c:pt>
                      <c:pt idx="11">
                        <c:v>0.45257628500000002</c:v>
                      </c:pt>
                      <c:pt idx="12">
                        <c:v>0.452320526</c:v>
                      </c:pt>
                      <c:pt idx="13">
                        <c:v>0.45413051599999998</c:v>
                      </c:pt>
                      <c:pt idx="14">
                        <c:v>0.45476007800000001</c:v>
                      </c:pt>
                      <c:pt idx="15">
                        <c:v>0.45810462499999999</c:v>
                      </c:pt>
                      <c:pt idx="16">
                        <c:v>0.463711661</c:v>
                      </c:pt>
                      <c:pt idx="17">
                        <c:v>0.464931437</c:v>
                      </c:pt>
                      <c:pt idx="18">
                        <c:v>0.469180979</c:v>
                      </c:pt>
                      <c:pt idx="19">
                        <c:v>0.472525527</c:v>
                      </c:pt>
                      <c:pt idx="20">
                        <c:v>0.47581105299999998</c:v>
                      </c:pt>
                      <c:pt idx="21">
                        <c:v>0.47616518099999999</c:v>
                      </c:pt>
                      <c:pt idx="22">
                        <c:v>0.477975172</c:v>
                      </c:pt>
                      <c:pt idx="23">
                        <c:v>0.48383796699999998</c:v>
                      </c:pt>
                      <c:pt idx="24">
                        <c:v>0.48552991400000001</c:v>
                      </c:pt>
                      <c:pt idx="25">
                        <c:v>0.48763501199999998</c:v>
                      </c:pt>
                      <c:pt idx="26">
                        <c:v>0.49782604400000002</c:v>
                      </c:pt>
                      <c:pt idx="27">
                        <c:v>0.49784571799999999</c:v>
                      </c:pt>
                      <c:pt idx="28">
                        <c:v>0.498396585</c:v>
                      </c:pt>
                      <c:pt idx="29">
                        <c:v>0.49843593200000003</c:v>
                      </c:pt>
                      <c:pt idx="30">
                        <c:v>0.49936060100000002</c:v>
                      </c:pt>
                      <c:pt idx="31">
                        <c:v>0.499498318</c:v>
                      </c:pt>
                      <c:pt idx="32">
                        <c:v>0.49947864400000003</c:v>
                      </c:pt>
                      <c:pt idx="33">
                        <c:v>0.50195754400000003</c:v>
                      </c:pt>
                      <c:pt idx="34">
                        <c:v>0.50217395600000003</c:v>
                      </c:pt>
                      <c:pt idx="35">
                        <c:v>0.50567589400000001</c:v>
                      </c:pt>
                      <c:pt idx="36">
                        <c:v>0.50693501699999999</c:v>
                      </c:pt>
                      <c:pt idx="37">
                        <c:v>0.50988608899999999</c:v>
                      </c:pt>
                      <c:pt idx="38">
                        <c:v>0.515906274</c:v>
                      </c:pt>
                      <c:pt idx="39">
                        <c:v>0.52068700899999998</c:v>
                      </c:pt>
                      <c:pt idx="40">
                        <c:v>0.52375612299999996</c:v>
                      </c:pt>
                      <c:pt idx="41">
                        <c:v>0.52497590000000005</c:v>
                      </c:pt>
                      <c:pt idx="42">
                        <c:v>0.52505459499999996</c:v>
                      </c:pt>
                      <c:pt idx="43">
                        <c:v>0.52533002799999995</c:v>
                      </c:pt>
                      <c:pt idx="44">
                        <c:v>0.52556611399999997</c:v>
                      </c:pt>
                      <c:pt idx="45">
                        <c:v>0.52802534000000001</c:v>
                      </c:pt>
                      <c:pt idx="46">
                        <c:v>0.52814338299999997</c:v>
                      </c:pt>
                      <c:pt idx="47">
                        <c:v>0.52893033499999997</c:v>
                      </c:pt>
                      <c:pt idx="48">
                        <c:v>0.53013043699999995</c:v>
                      </c:pt>
                      <c:pt idx="49">
                        <c:v>0.53011076400000001</c:v>
                      </c:pt>
                      <c:pt idx="50">
                        <c:v>0.531035433</c:v>
                      </c:pt>
                      <c:pt idx="51">
                        <c:v>0.53190108000000003</c:v>
                      </c:pt>
                      <c:pt idx="52">
                        <c:v>0.53300281299999996</c:v>
                      </c:pt>
                      <c:pt idx="53">
                        <c:v>0.53487182499999997</c:v>
                      </c:pt>
                      <c:pt idx="54">
                        <c:v>0.53843278400000005</c:v>
                      </c:pt>
                      <c:pt idx="55">
                        <c:v>0.54207243900000002</c:v>
                      </c:pt>
                      <c:pt idx="56">
                        <c:v>0.54584980999999999</c:v>
                      </c:pt>
                      <c:pt idx="57">
                        <c:v>0.55017804800000003</c:v>
                      </c:pt>
                      <c:pt idx="58">
                        <c:v>0.54826968899999995</c:v>
                      </c:pt>
                      <c:pt idx="59">
                        <c:v>0.55157488799999999</c:v>
                      </c:pt>
                      <c:pt idx="60">
                        <c:v>0.55163390999999995</c:v>
                      </c:pt>
                      <c:pt idx="61">
                        <c:v>0.55346357400000001</c:v>
                      </c:pt>
                      <c:pt idx="62">
                        <c:v>0.55533258600000002</c:v>
                      </c:pt>
                      <c:pt idx="63">
                        <c:v>0.55548997600000005</c:v>
                      </c:pt>
                      <c:pt idx="64">
                        <c:v>0.55371933299999998</c:v>
                      </c:pt>
                      <c:pt idx="65">
                        <c:v>0.55566704</c:v>
                      </c:pt>
                      <c:pt idx="66">
                        <c:v>0.55572606199999997</c:v>
                      </c:pt>
                      <c:pt idx="67">
                        <c:v>0.55885419700000005</c:v>
                      </c:pt>
                      <c:pt idx="68">
                        <c:v>0.55934604300000001</c:v>
                      </c:pt>
                      <c:pt idx="69">
                        <c:v>0.56058549300000005</c:v>
                      </c:pt>
                      <c:pt idx="70">
                        <c:v>0.56253319999999996</c:v>
                      </c:pt>
                      <c:pt idx="71">
                        <c:v>0.56339884699999998</c:v>
                      </c:pt>
                      <c:pt idx="72">
                        <c:v>0.56575970399999997</c:v>
                      </c:pt>
                      <c:pt idx="73">
                        <c:v>0.56798284399999999</c:v>
                      </c:pt>
                      <c:pt idx="74">
                        <c:v>0.56886816600000001</c:v>
                      </c:pt>
                      <c:pt idx="75">
                        <c:v>0.56926164199999996</c:v>
                      </c:pt>
                      <c:pt idx="76">
                        <c:v>0.56953707499999995</c:v>
                      </c:pt>
                      <c:pt idx="77">
                        <c:v>0.56989120400000004</c:v>
                      </c:pt>
                      <c:pt idx="78">
                        <c:v>0.57038304900000003</c:v>
                      </c:pt>
                      <c:pt idx="79">
                        <c:v>0.57266521100000001</c:v>
                      </c:pt>
                      <c:pt idx="80">
                        <c:v>0.57292096999999997</c:v>
                      </c:pt>
                      <c:pt idx="81">
                        <c:v>0.57325542500000004</c:v>
                      </c:pt>
                      <c:pt idx="82">
                        <c:v>0.57421944199999997</c:v>
                      </c:pt>
                      <c:pt idx="83">
                        <c:v>0.57490802500000004</c:v>
                      </c:pt>
                      <c:pt idx="84">
                        <c:v>0.58246276699999999</c:v>
                      </c:pt>
                      <c:pt idx="85">
                        <c:v>0.58328906700000005</c:v>
                      </c:pt>
                      <c:pt idx="86">
                        <c:v>0.58566959799999996</c:v>
                      </c:pt>
                      <c:pt idx="87">
                        <c:v>0.58517775299999997</c:v>
                      </c:pt>
                      <c:pt idx="88">
                        <c:v>0.59147337200000005</c:v>
                      </c:pt>
                      <c:pt idx="89">
                        <c:v>0.59056837600000001</c:v>
                      </c:pt>
                      <c:pt idx="90">
                        <c:v>0.59259477900000002</c:v>
                      </c:pt>
                      <c:pt idx="91">
                        <c:v>0.59517204700000004</c:v>
                      </c:pt>
                      <c:pt idx="92">
                        <c:v>0.59828050899999996</c:v>
                      </c:pt>
                      <c:pt idx="93">
                        <c:v>0.59778866399999997</c:v>
                      </c:pt>
                      <c:pt idx="94">
                        <c:v>0.60081843000000001</c:v>
                      </c:pt>
                      <c:pt idx="95">
                        <c:v>0.60603198999999996</c:v>
                      </c:pt>
                      <c:pt idx="96">
                        <c:v>0.60823545599999995</c:v>
                      </c:pt>
                      <c:pt idx="97">
                        <c:v>0.60943555800000004</c:v>
                      </c:pt>
                      <c:pt idx="98">
                        <c:v>0.60929784200000003</c:v>
                      </c:pt>
                      <c:pt idx="99">
                        <c:v>0.611855437</c:v>
                      </c:pt>
                      <c:pt idx="100">
                        <c:v>0.61266206300000003</c:v>
                      </c:pt>
                      <c:pt idx="101">
                        <c:v>0.61220956500000001</c:v>
                      </c:pt>
                      <c:pt idx="102">
                        <c:v>0.61594758900000002</c:v>
                      </c:pt>
                      <c:pt idx="103">
                        <c:v>0.61657715099999999</c:v>
                      </c:pt>
                      <c:pt idx="104">
                        <c:v>0.61640008700000004</c:v>
                      </c:pt>
                      <c:pt idx="105">
                        <c:v>0.61813138199999995</c:v>
                      </c:pt>
                      <c:pt idx="106">
                        <c:v>0.61807235999999999</c:v>
                      </c:pt>
                      <c:pt idx="107">
                        <c:v>0.62013810999999996</c:v>
                      </c:pt>
                      <c:pt idx="108">
                        <c:v>0.62236124999999998</c:v>
                      </c:pt>
                      <c:pt idx="109">
                        <c:v>0.62263668400000005</c:v>
                      </c:pt>
                      <c:pt idx="110">
                        <c:v>0.62226288100000005</c:v>
                      </c:pt>
                      <c:pt idx="111">
                        <c:v>0.62310885500000002</c:v>
                      </c:pt>
                      <c:pt idx="112">
                        <c:v>0.62417124099999999</c:v>
                      </c:pt>
                      <c:pt idx="113">
                        <c:v>0.62436797899999996</c:v>
                      </c:pt>
                      <c:pt idx="114">
                        <c:v>0.62676818400000001</c:v>
                      </c:pt>
                      <c:pt idx="115">
                        <c:v>0.62712231200000002</c:v>
                      </c:pt>
                      <c:pt idx="116">
                        <c:v>0.62859784799999996</c:v>
                      </c:pt>
                      <c:pt idx="117">
                        <c:v>0.628696217</c:v>
                      </c:pt>
                      <c:pt idx="118">
                        <c:v>0.62822404499999995</c:v>
                      </c:pt>
                      <c:pt idx="119">
                        <c:v>0.63241456600000001</c:v>
                      </c:pt>
                      <c:pt idx="120">
                        <c:v>0.63345727799999996</c:v>
                      </c:pt>
                      <c:pt idx="121">
                        <c:v>0.63349662600000001</c:v>
                      </c:pt>
                      <c:pt idx="122">
                        <c:v>0.63627063299999997</c:v>
                      </c:pt>
                      <c:pt idx="123">
                        <c:v>0.63540498499999998</c:v>
                      </c:pt>
                      <c:pt idx="124">
                        <c:v>0.63684117299999998</c:v>
                      </c:pt>
                      <c:pt idx="125">
                        <c:v>0.64288103200000002</c:v>
                      </c:pt>
                      <c:pt idx="126">
                        <c:v>0.64297940200000003</c:v>
                      </c:pt>
                      <c:pt idx="127">
                        <c:v>0.64168093000000004</c:v>
                      </c:pt>
                      <c:pt idx="128">
                        <c:v>0.64433689400000005</c:v>
                      </c:pt>
                      <c:pt idx="129">
                        <c:v>0.64520254200000005</c:v>
                      </c:pt>
                      <c:pt idx="130">
                        <c:v>0.64537960599999999</c:v>
                      </c:pt>
                      <c:pt idx="131">
                        <c:v>0.64718959600000003</c:v>
                      </c:pt>
                      <c:pt idx="132">
                        <c:v>0.64697318500000001</c:v>
                      </c:pt>
                      <c:pt idx="133">
                        <c:v>0.64697318500000001</c:v>
                      </c:pt>
                      <c:pt idx="134">
                        <c:v>0.64923567299999996</c:v>
                      </c:pt>
                      <c:pt idx="135">
                        <c:v>0.64958980099999997</c:v>
                      </c:pt>
                      <c:pt idx="136">
                        <c:v>0.65077023000000001</c:v>
                      </c:pt>
                      <c:pt idx="137">
                        <c:v>0.65071120800000004</c:v>
                      </c:pt>
                      <c:pt idx="138">
                        <c:v>0.65033740600000001</c:v>
                      </c:pt>
                      <c:pt idx="139">
                        <c:v>0.65199000600000001</c:v>
                      </c:pt>
                      <c:pt idx="140">
                        <c:v>0.65006197200000004</c:v>
                      </c:pt>
                      <c:pt idx="141">
                        <c:v>0.65393771300000003</c:v>
                      </c:pt>
                      <c:pt idx="142">
                        <c:v>0.65378032200000002</c:v>
                      </c:pt>
                      <c:pt idx="143">
                        <c:v>0.65073088199999995</c:v>
                      </c:pt>
                      <c:pt idx="144">
                        <c:v>0.65153750799999999</c:v>
                      </c:pt>
                      <c:pt idx="145">
                        <c:v>0.65470499100000001</c:v>
                      </c:pt>
                      <c:pt idx="146">
                        <c:v>0.65586574600000003</c:v>
                      </c:pt>
                      <c:pt idx="147">
                        <c:v>0.65401640800000005</c:v>
                      </c:pt>
                      <c:pt idx="148">
                        <c:v>0.65395738699999995</c:v>
                      </c:pt>
                      <c:pt idx="149">
                        <c:v>0.65559031300000004</c:v>
                      </c:pt>
                      <c:pt idx="150">
                        <c:v>0.65938735800000003</c:v>
                      </c:pt>
                      <c:pt idx="151">
                        <c:v>0.66005626699999997</c:v>
                      </c:pt>
                      <c:pt idx="152">
                        <c:v>0.66096126200000005</c:v>
                      </c:pt>
                      <c:pt idx="153">
                        <c:v>0.66103995800000004</c:v>
                      </c:pt>
                      <c:pt idx="154">
                        <c:v>0.66100060999999999</c:v>
                      </c:pt>
                      <c:pt idx="155">
                        <c:v>0.66347951000000005</c:v>
                      </c:pt>
                      <c:pt idx="156">
                        <c:v>0.66578134499999997</c:v>
                      </c:pt>
                      <c:pt idx="157">
                        <c:v>0.66739459800000001</c:v>
                      </c:pt>
                      <c:pt idx="158">
                        <c:v>0.67310000199999998</c:v>
                      </c:pt>
                      <c:pt idx="159">
                        <c:v>0.67369021600000001</c:v>
                      </c:pt>
                      <c:pt idx="160">
                        <c:v>0.67323771899999996</c:v>
                      </c:pt>
                      <c:pt idx="161">
                        <c:v>0.67906116599999999</c:v>
                      </c:pt>
                      <c:pt idx="162">
                        <c:v>0.67772334700000003</c:v>
                      </c:pt>
                      <c:pt idx="163">
                        <c:v>0.68075311299999997</c:v>
                      </c:pt>
                      <c:pt idx="164">
                        <c:v>0.68681264600000003</c:v>
                      </c:pt>
                      <c:pt idx="165">
                        <c:v>0.68940958900000004</c:v>
                      </c:pt>
                      <c:pt idx="166">
                        <c:v>0.68964567499999996</c:v>
                      </c:pt>
                      <c:pt idx="167">
                        <c:v>0.69035393199999995</c:v>
                      </c:pt>
                      <c:pt idx="168">
                        <c:v>0.68921285099999996</c:v>
                      </c:pt>
                      <c:pt idx="169">
                        <c:v>0.69092447199999996</c:v>
                      </c:pt>
                      <c:pt idx="170">
                        <c:v>0.69121957899999997</c:v>
                      </c:pt>
                      <c:pt idx="171">
                        <c:v>0.69336402399999997</c:v>
                      </c:pt>
                      <c:pt idx="172">
                        <c:v>0.69391489100000003</c:v>
                      </c:pt>
                      <c:pt idx="173">
                        <c:v>0.69527238400000002</c:v>
                      </c:pt>
                      <c:pt idx="174">
                        <c:v>0.695193689</c:v>
                      </c:pt>
                      <c:pt idx="175">
                        <c:v>0.69570520800000002</c:v>
                      </c:pt>
                      <c:pt idx="176">
                        <c:v>0.69548879600000002</c:v>
                      </c:pt>
                      <c:pt idx="177">
                        <c:v>0.696256074</c:v>
                      </c:pt>
                      <c:pt idx="178">
                        <c:v>0.69645281199999998</c:v>
                      </c:pt>
                      <c:pt idx="179">
                        <c:v>0.69788899999999998</c:v>
                      </c:pt>
                      <c:pt idx="180">
                        <c:v>0.69971866500000002</c:v>
                      </c:pt>
                      <c:pt idx="181">
                        <c:v>0.69963996900000003</c:v>
                      </c:pt>
                      <c:pt idx="182">
                        <c:v>0.701351591</c:v>
                      </c:pt>
                      <c:pt idx="183">
                        <c:v>0.70442070499999998</c:v>
                      </c:pt>
                      <c:pt idx="184">
                        <c:v>0.70501091900000001</c:v>
                      </c:pt>
                      <c:pt idx="185">
                        <c:v>0.70709634300000002</c:v>
                      </c:pt>
                      <c:pt idx="186">
                        <c:v>0.70772590499999999</c:v>
                      </c:pt>
                      <c:pt idx="187">
                        <c:v>0.70926046200000004</c:v>
                      </c:pt>
                      <c:pt idx="188">
                        <c:v>0.70904405000000004</c:v>
                      </c:pt>
                      <c:pt idx="189">
                        <c:v>0.71034252099999995</c:v>
                      </c:pt>
                      <c:pt idx="190">
                        <c:v>0.711818057</c:v>
                      </c:pt>
                      <c:pt idx="191">
                        <c:v>0.71252631399999999</c:v>
                      </c:pt>
                      <c:pt idx="192">
                        <c:v>0.71423793499999999</c:v>
                      </c:pt>
                      <c:pt idx="193">
                        <c:v>0.71516260399999998</c:v>
                      </c:pt>
                      <c:pt idx="194">
                        <c:v>0.71594955599999999</c:v>
                      </c:pt>
                      <c:pt idx="195">
                        <c:v>0.71801530599999996</c:v>
                      </c:pt>
                      <c:pt idx="196">
                        <c:v>0.71789726300000001</c:v>
                      </c:pt>
                      <c:pt idx="197">
                        <c:v>0.71787758999999995</c:v>
                      </c:pt>
                      <c:pt idx="198">
                        <c:v>0.71964823200000005</c:v>
                      </c:pt>
                      <c:pt idx="199">
                        <c:v>0.71998268700000001</c:v>
                      </c:pt>
                      <c:pt idx="200">
                        <c:v>0.72226484899999999</c:v>
                      </c:pt>
                      <c:pt idx="201">
                        <c:v>0.72293375800000004</c:v>
                      </c:pt>
                      <c:pt idx="202">
                        <c:v>0.72289441099999996</c:v>
                      </c:pt>
                      <c:pt idx="203">
                        <c:v>0.72366168900000005</c:v>
                      </c:pt>
                      <c:pt idx="204">
                        <c:v>0.72409451300000005</c:v>
                      </c:pt>
                      <c:pt idx="205">
                        <c:v>0.72436994600000004</c:v>
                      </c:pt>
                      <c:pt idx="206">
                        <c:v>0.72464538000000001</c:v>
                      </c:pt>
                      <c:pt idx="207">
                        <c:v>0.72444864200000003</c:v>
                      </c:pt>
                      <c:pt idx="208">
                        <c:v>0.72446831499999997</c:v>
                      </c:pt>
                      <c:pt idx="209">
                        <c:v>0.72616026300000003</c:v>
                      </c:pt>
                      <c:pt idx="210">
                        <c:v>0.72708493200000002</c:v>
                      </c:pt>
                      <c:pt idx="211">
                        <c:v>0.72877687899999999</c:v>
                      </c:pt>
                      <c:pt idx="212">
                        <c:v>0.72859981500000004</c:v>
                      </c:pt>
                      <c:pt idx="213">
                        <c:v>0.72938676700000005</c:v>
                      </c:pt>
                      <c:pt idx="214">
                        <c:v>0.73001632900000002</c:v>
                      </c:pt>
                      <c:pt idx="215">
                        <c:v>0.72936709399999999</c:v>
                      </c:pt>
                      <c:pt idx="216">
                        <c:v>0.73005567699999996</c:v>
                      </c:pt>
                      <c:pt idx="217">
                        <c:v>0.73072458600000001</c:v>
                      </c:pt>
                      <c:pt idx="218">
                        <c:v>0.73160990800000003</c:v>
                      </c:pt>
                      <c:pt idx="219">
                        <c:v>0.731865667</c:v>
                      </c:pt>
                      <c:pt idx="220">
                        <c:v>0.73220012199999995</c:v>
                      </c:pt>
                      <c:pt idx="221">
                        <c:v>0.73243620799999998</c:v>
                      </c:pt>
                      <c:pt idx="222">
                        <c:v>0.73363630999999996</c:v>
                      </c:pt>
                      <c:pt idx="223">
                        <c:v>0.73371500499999998</c:v>
                      </c:pt>
                      <c:pt idx="224">
                        <c:v>0.73442326199999997</c:v>
                      </c:pt>
                      <c:pt idx="225">
                        <c:v>0.73678411899999996</c:v>
                      </c:pt>
                      <c:pt idx="226">
                        <c:v>0.73749237599999995</c:v>
                      </c:pt>
                      <c:pt idx="227">
                        <c:v>0.73698085700000004</c:v>
                      </c:pt>
                      <c:pt idx="228">
                        <c:v>0.73719726900000004</c:v>
                      </c:pt>
                      <c:pt idx="229">
                        <c:v>0.73757107200000005</c:v>
                      </c:pt>
                      <c:pt idx="230">
                        <c:v>0.74038442599999998</c:v>
                      </c:pt>
                      <c:pt idx="231">
                        <c:v>0.74193865699999995</c:v>
                      </c:pt>
                      <c:pt idx="232">
                        <c:v>0.74079757599999996</c:v>
                      </c:pt>
                      <c:pt idx="233">
                        <c:v>0.74103366199999998</c:v>
                      </c:pt>
                      <c:pt idx="234">
                        <c:v>0.74097464000000002</c:v>
                      </c:pt>
                      <c:pt idx="235">
                        <c:v>0.74223376399999996</c:v>
                      </c:pt>
                      <c:pt idx="236">
                        <c:v>0.74673906599999995</c:v>
                      </c:pt>
                      <c:pt idx="237">
                        <c:v>0.74821460200000001</c:v>
                      </c:pt>
                      <c:pt idx="238">
                        <c:v>0.74789982099999996</c:v>
                      </c:pt>
                      <c:pt idx="239">
                        <c:v>0.74789982099999996</c:v>
                      </c:pt>
                      <c:pt idx="240">
                        <c:v>0.75006393999999998</c:v>
                      </c:pt>
                      <c:pt idx="241">
                        <c:v>0.75155914899999998</c:v>
                      </c:pt>
                      <c:pt idx="242">
                        <c:v>0.75173621400000001</c:v>
                      </c:pt>
                      <c:pt idx="243">
                        <c:v>0.75114599900000001</c:v>
                      </c:pt>
                      <c:pt idx="244">
                        <c:v>0.75293631599999999</c:v>
                      </c:pt>
                      <c:pt idx="245">
                        <c:v>0.752228059</c:v>
                      </c:pt>
                      <c:pt idx="246">
                        <c:v>0.75523815100000002</c:v>
                      </c:pt>
                      <c:pt idx="247">
                        <c:v>0.75669401300000005</c:v>
                      </c:pt>
                      <c:pt idx="248">
                        <c:v>0.75677270799999996</c:v>
                      </c:pt>
                      <c:pt idx="249">
                        <c:v>0.75785476799999996</c:v>
                      </c:pt>
                      <c:pt idx="250">
                        <c:v>0.75667433900000003</c:v>
                      </c:pt>
                      <c:pt idx="251">
                        <c:v>0.75720553199999996</c:v>
                      </c:pt>
                      <c:pt idx="252">
                        <c:v>0.75964508399999997</c:v>
                      </c:pt>
                      <c:pt idx="253">
                        <c:v>0.75872041599999995</c:v>
                      </c:pt>
                      <c:pt idx="254">
                        <c:v>0.75791378899999995</c:v>
                      </c:pt>
                      <c:pt idx="255">
                        <c:v>0.75889748000000001</c:v>
                      </c:pt>
                      <c:pt idx="256">
                        <c:v>0.75877943699999995</c:v>
                      </c:pt>
                      <c:pt idx="257">
                        <c:v>0.75929095599999996</c:v>
                      </c:pt>
                      <c:pt idx="258">
                        <c:v>0.76098290300000004</c:v>
                      </c:pt>
                      <c:pt idx="259">
                        <c:v>0.76066812299999997</c:v>
                      </c:pt>
                      <c:pt idx="260">
                        <c:v>0.76060910100000001</c:v>
                      </c:pt>
                      <c:pt idx="261">
                        <c:v>0.761966594</c:v>
                      </c:pt>
                      <c:pt idx="262">
                        <c:v>0.76363886800000003</c:v>
                      </c:pt>
                      <c:pt idx="263">
                        <c:v>0.76363886800000003</c:v>
                      </c:pt>
                      <c:pt idx="264">
                        <c:v>0.76389462699999999</c:v>
                      </c:pt>
                      <c:pt idx="265">
                        <c:v>0.763402782</c:v>
                      </c:pt>
                      <c:pt idx="266">
                        <c:v>0.76621613600000005</c:v>
                      </c:pt>
                      <c:pt idx="267">
                        <c:v>0.76627515800000001</c:v>
                      </c:pt>
                      <c:pt idx="268">
                        <c:v>0.76605874600000001</c:v>
                      </c:pt>
                      <c:pt idx="269">
                        <c:v>0.766550591</c:v>
                      </c:pt>
                      <c:pt idx="270">
                        <c:v>0.76830156000000005</c:v>
                      </c:pt>
                      <c:pt idx="271">
                        <c:v>0.76832123399999996</c:v>
                      </c:pt>
                      <c:pt idx="272">
                        <c:v>0.766767003</c:v>
                      </c:pt>
                      <c:pt idx="273">
                        <c:v>0.76904916499999998</c:v>
                      </c:pt>
                      <c:pt idx="274">
                        <c:v>0.769068839</c:v>
                      </c:pt>
                      <c:pt idx="275">
                        <c:v>0.76897046999999996</c:v>
                      </c:pt>
                      <c:pt idx="276">
                        <c:v>0.76877373199999999</c:v>
                      </c:pt>
                      <c:pt idx="277">
                        <c:v>0.77052469999999995</c:v>
                      </c:pt>
                      <c:pt idx="278">
                        <c:v>0.77083948099999999</c:v>
                      </c:pt>
                      <c:pt idx="279">
                        <c:v>0.77123295800000002</c:v>
                      </c:pt>
                      <c:pt idx="280">
                        <c:v>0.77144936900000005</c:v>
                      </c:pt>
                      <c:pt idx="281">
                        <c:v>0.77255110299999996</c:v>
                      </c:pt>
                      <c:pt idx="282">
                        <c:v>0.77117393599999995</c:v>
                      </c:pt>
                      <c:pt idx="283">
                        <c:v>0.77125263099999997</c:v>
                      </c:pt>
                      <c:pt idx="284">
                        <c:v>0.77241338599999998</c:v>
                      </c:pt>
                      <c:pt idx="285">
                        <c:v>0.77239371199999995</c:v>
                      </c:pt>
                      <c:pt idx="286">
                        <c:v>0.77194121500000001</c:v>
                      </c:pt>
                      <c:pt idx="287">
                        <c:v>0.77215762700000001</c:v>
                      </c:pt>
                      <c:pt idx="288">
                        <c:v>0.77262979799999998</c:v>
                      </c:pt>
                      <c:pt idx="289">
                        <c:v>0.77231501700000005</c:v>
                      </c:pt>
                      <c:pt idx="290">
                        <c:v>0.77412500699999998</c:v>
                      </c:pt>
                      <c:pt idx="291">
                        <c:v>0.77298392599999999</c:v>
                      </c:pt>
                      <c:pt idx="292">
                        <c:v>0.77284620999999998</c:v>
                      </c:pt>
                      <c:pt idx="293">
                        <c:v>0.77359381500000002</c:v>
                      </c:pt>
                      <c:pt idx="294">
                        <c:v>0.77398729099999997</c:v>
                      </c:pt>
                      <c:pt idx="295">
                        <c:v>0.77396761700000005</c:v>
                      </c:pt>
                      <c:pt idx="296">
                        <c:v>0.77424305000000004</c:v>
                      </c:pt>
                      <c:pt idx="297">
                        <c:v>0.773711857</c:v>
                      </c:pt>
                      <c:pt idx="298">
                        <c:v>0.77508902400000002</c:v>
                      </c:pt>
                      <c:pt idx="299">
                        <c:v>0.77532511000000004</c:v>
                      </c:pt>
                      <c:pt idx="300">
                        <c:v>0.77660390700000004</c:v>
                      </c:pt>
                      <c:pt idx="301">
                        <c:v>0.77689901400000005</c:v>
                      </c:pt>
                      <c:pt idx="302">
                        <c:v>0.77699738299999999</c:v>
                      </c:pt>
                      <c:pt idx="303">
                        <c:v>0.77648586399999997</c:v>
                      </c:pt>
                      <c:pt idx="304">
                        <c:v>0.77705640499999995</c:v>
                      </c:pt>
                      <c:pt idx="305">
                        <c:v>0.77733183800000005</c:v>
                      </c:pt>
                      <c:pt idx="306">
                        <c:v>0.77754825000000005</c:v>
                      </c:pt>
                      <c:pt idx="307">
                        <c:v>0.77809911700000001</c:v>
                      </c:pt>
                      <c:pt idx="308">
                        <c:v>0.77855161399999995</c:v>
                      </c:pt>
                      <c:pt idx="309">
                        <c:v>0.77788270500000001</c:v>
                      </c:pt>
                      <c:pt idx="310">
                        <c:v>0.77841389800000005</c:v>
                      </c:pt>
                      <c:pt idx="311">
                        <c:v>0.77829585499999998</c:v>
                      </c:pt>
                      <c:pt idx="312">
                        <c:v>0.77805976899999996</c:v>
                      </c:pt>
                      <c:pt idx="313">
                        <c:v>0.77872867899999998</c:v>
                      </c:pt>
                      <c:pt idx="314">
                        <c:v>0.77886639499999999</c:v>
                      </c:pt>
                      <c:pt idx="315">
                        <c:v>0.77898443799999995</c:v>
                      </c:pt>
                      <c:pt idx="316">
                        <c:v>0.77916150200000001</c:v>
                      </c:pt>
                      <c:pt idx="317">
                        <c:v>0.77988943300000002</c:v>
                      </c:pt>
                      <c:pt idx="318">
                        <c:v>0.77951563099999999</c:v>
                      </c:pt>
                      <c:pt idx="319">
                        <c:v>0.77975171700000001</c:v>
                      </c:pt>
                      <c:pt idx="320">
                        <c:v>0.77992878099999996</c:v>
                      </c:pt>
                      <c:pt idx="321">
                        <c:v>0.77996812800000004</c:v>
                      </c:pt>
                      <c:pt idx="322">
                        <c:v>0.78006649699999997</c:v>
                      </c:pt>
                      <c:pt idx="323">
                        <c:v>0.78073540699999999</c:v>
                      </c:pt>
                      <c:pt idx="324">
                        <c:v>0.78179779299999996</c:v>
                      </c:pt>
                      <c:pt idx="325">
                        <c:v>0.78213224699999995</c:v>
                      </c:pt>
                      <c:pt idx="326">
                        <c:v>0.78299789500000005</c:v>
                      </c:pt>
                      <c:pt idx="327">
                        <c:v>0.78354876200000001</c:v>
                      </c:pt>
                      <c:pt idx="328">
                        <c:v>0.783824195</c:v>
                      </c:pt>
                      <c:pt idx="329">
                        <c:v>0.78378484699999995</c:v>
                      </c:pt>
                      <c:pt idx="330">
                        <c:v>0.78378484699999995</c:v>
                      </c:pt>
                      <c:pt idx="331">
                        <c:v>0.78392256400000004</c:v>
                      </c:pt>
                      <c:pt idx="332">
                        <c:v>0.78417832300000001</c:v>
                      </c:pt>
                      <c:pt idx="333">
                        <c:v>0.78398158500000004</c:v>
                      </c:pt>
                      <c:pt idx="334">
                        <c:v>0.78437506099999998</c:v>
                      </c:pt>
                      <c:pt idx="335">
                        <c:v>0.78439473500000001</c:v>
                      </c:pt>
                      <c:pt idx="336">
                        <c:v>0.78512266600000002</c:v>
                      </c:pt>
                      <c:pt idx="337">
                        <c:v>0.78551614199999997</c:v>
                      </c:pt>
                      <c:pt idx="338">
                        <c:v>0.78592929199999995</c:v>
                      </c:pt>
                      <c:pt idx="339">
                        <c:v>0.78610635699999998</c:v>
                      </c:pt>
                      <c:pt idx="340">
                        <c:v>0.78543744699999996</c:v>
                      </c:pt>
                      <c:pt idx="341">
                        <c:v>0.78366680399999999</c:v>
                      </c:pt>
                      <c:pt idx="342">
                        <c:v>0.78587027099999995</c:v>
                      </c:pt>
                      <c:pt idx="343">
                        <c:v>0.78583092300000001</c:v>
                      </c:pt>
                      <c:pt idx="344">
                        <c:v>0.78583092300000001</c:v>
                      </c:pt>
                      <c:pt idx="345">
                        <c:v>0.78587027099999995</c:v>
                      </c:pt>
                      <c:pt idx="346">
                        <c:v>0.78602766099999999</c:v>
                      </c:pt>
                      <c:pt idx="347">
                        <c:v>0.78612603000000003</c:v>
                      </c:pt>
                      <c:pt idx="348">
                        <c:v>0.78648015900000001</c:v>
                      </c:pt>
                      <c:pt idx="349">
                        <c:v>0.78606700900000004</c:v>
                      </c:pt>
                      <c:pt idx="350">
                        <c:v>0.78736547999999995</c:v>
                      </c:pt>
                      <c:pt idx="351">
                        <c:v>0.78768026099999999</c:v>
                      </c:pt>
                      <c:pt idx="352">
                        <c:v>0.78773928299999996</c:v>
                      </c:pt>
                      <c:pt idx="353">
                        <c:v>0.72057290100000004</c:v>
                      </c:pt>
                      <c:pt idx="354">
                        <c:v>0.78769993500000002</c:v>
                      </c:pt>
                      <c:pt idx="355">
                        <c:v>0.78646048499999999</c:v>
                      </c:pt>
                      <c:pt idx="356">
                        <c:v>0.78748352300000002</c:v>
                      </c:pt>
                      <c:pt idx="357">
                        <c:v>0.78878199500000001</c:v>
                      </c:pt>
                      <c:pt idx="358">
                        <c:v>0.78943123000000004</c:v>
                      </c:pt>
                      <c:pt idx="359">
                        <c:v>0.78952959899999997</c:v>
                      </c:pt>
                      <c:pt idx="360">
                        <c:v>0.78913612300000002</c:v>
                      </c:pt>
                      <c:pt idx="361">
                        <c:v>0.78968698999999998</c:v>
                      </c:pt>
                      <c:pt idx="362">
                        <c:v>0.78962796800000001</c:v>
                      </c:pt>
                      <c:pt idx="363">
                        <c:v>0.78990340199999998</c:v>
                      </c:pt>
                      <c:pt idx="364">
                        <c:v>0.78984438000000001</c:v>
                      </c:pt>
                      <c:pt idx="365">
                        <c:v>0.78992307500000003</c:v>
                      </c:pt>
                      <c:pt idx="366">
                        <c:v>0.79043459400000005</c:v>
                      </c:pt>
                      <c:pt idx="367">
                        <c:v>0.78992307500000003</c:v>
                      </c:pt>
                      <c:pt idx="368">
                        <c:v>0.79015916100000005</c:v>
                      </c:pt>
                      <c:pt idx="369">
                        <c:v>0.78980503300000005</c:v>
                      </c:pt>
                      <c:pt idx="370">
                        <c:v>0.789765685</c:v>
                      </c:pt>
                      <c:pt idx="371">
                        <c:v>0.789706664</c:v>
                      </c:pt>
                      <c:pt idx="372">
                        <c:v>0.78974601099999997</c:v>
                      </c:pt>
                      <c:pt idx="373">
                        <c:v>0.79072970200000003</c:v>
                      </c:pt>
                      <c:pt idx="374">
                        <c:v>0.79027720400000001</c:v>
                      </c:pt>
                      <c:pt idx="375">
                        <c:v>0.79019850899999999</c:v>
                      </c:pt>
                      <c:pt idx="376">
                        <c:v>0.79027720400000001</c:v>
                      </c:pt>
                      <c:pt idx="377">
                        <c:v>0.79104448199999999</c:v>
                      </c:pt>
                      <c:pt idx="378">
                        <c:v>0.79124122100000005</c:v>
                      </c:pt>
                      <c:pt idx="379">
                        <c:v>0.79051329000000004</c:v>
                      </c:pt>
                      <c:pt idx="380">
                        <c:v>0.79114285200000001</c:v>
                      </c:pt>
                      <c:pt idx="381">
                        <c:v>0.79019850899999999</c:v>
                      </c:pt>
                      <c:pt idx="382">
                        <c:v>0.79080839700000005</c:v>
                      </c:pt>
                      <c:pt idx="383">
                        <c:v>0.79114285200000001</c:v>
                      </c:pt>
                      <c:pt idx="384">
                        <c:v>0.79143795900000002</c:v>
                      </c:pt>
                      <c:pt idx="385">
                        <c:v>0.79086741800000004</c:v>
                      </c:pt>
                      <c:pt idx="386">
                        <c:v>0.79126089399999999</c:v>
                      </c:pt>
                      <c:pt idx="387">
                        <c:v>0.79126089399999999</c:v>
                      </c:pt>
                      <c:pt idx="388">
                        <c:v>0.79137893699999995</c:v>
                      </c:pt>
                      <c:pt idx="389">
                        <c:v>0.79147730599999999</c:v>
                      </c:pt>
                      <c:pt idx="390">
                        <c:v>0.79224458499999995</c:v>
                      </c:pt>
                      <c:pt idx="391">
                        <c:v>0.79253969199999996</c:v>
                      </c:pt>
                      <c:pt idx="392">
                        <c:v>0.79252001800000005</c:v>
                      </c:pt>
                      <c:pt idx="393">
                        <c:v>0.79277577799999999</c:v>
                      </c:pt>
                      <c:pt idx="394">
                        <c:v>0.79257904000000001</c:v>
                      </c:pt>
                      <c:pt idx="395">
                        <c:v>0.79297251599999996</c:v>
                      </c:pt>
                      <c:pt idx="396">
                        <c:v>0.79275610399999996</c:v>
                      </c:pt>
                      <c:pt idx="397">
                        <c:v>0.79281512499999995</c:v>
                      </c:pt>
                      <c:pt idx="398">
                        <c:v>0.79238230099999996</c:v>
                      </c:pt>
                      <c:pt idx="399">
                        <c:v>0.79293316800000002</c:v>
                      </c:pt>
                      <c:pt idx="400">
                        <c:v>0.792638061</c:v>
                      </c:pt>
                      <c:pt idx="401">
                        <c:v>0.79236262800000001</c:v>
                      </c:pt>
                      <c:pt idx="402">
                        <c:v>0.79370044699999998</c:v>
                      </c:pt>
                      <c:pt idx="403">
                        <c:v>0.79375946799999997</c:v>
                      </c:pt>
                      <c:pt idx="404">
                        <c:v>0.79413327</c:v>
                      </c:pt>
                      <c:pt idx="405">
                        <c:v>0.79436935600000003</c:v>
                      </c:pt>
                      <c:pt idx="406">
                        <c:v>0.79438903000000005</c:v>
                      </c:pt>
                      <c:pt idx="407">
                        <c:v>0.79442837799999999</c:v>
                      </c:pt>
                      <c:pt idx="408">
                        <c:v>0.79474315799999995</c:v>
                      </c:pt>
                      <c:pt idx="409">
                        <c:v>0.79462511599999996</c:v>
                      </c:pt>
                      <c:pt idx="410">
                        <c:v>0.79415294400000003</c:v>
                      </c:pt>
                      <c:pt idx="411">
                        <c:v>0.794566094</c:v>
                      </c:pt>
                      <c:pt idx="412">
                        <c:v>0.79454641999999998</c:v>
                      </c:pt>
                      <c:pt idx="413">
                        <c:v>0.79495956999999995</c:v>
                      </c:pt>
                      <c:pt idx="414">
                        <c:v>0.79497924399999997</c:v>
                      </c:pt>
                      <c:pt idx="415">
                        <c:v>0.79515630800000003</c:v>
                      </c:pt>
                      <c:pt idx="416">
                        <c:v>0.79492022299999998</c:v>
                      </c:pt>
                      <c:pt idx="417">
                        <c:v>0.79519565599999997</c:v>
                      </c:pt>
                      <c:pt idx="418">
                        <c:v>0.795431742</c:v>
                      </c:pt>
                      <c:pt idx="419">
                        <c:v>0.79527435099999999</c:v>
                      </c:pt>
                      <c:pt idx="420">
                        <c:v>0.795431742</c:v>
                      </c:pt>
                      <c:pt idx="421">
                        <c:v>0.79529402500000002</c:v>
                      </c:pt>
                      <c:pt idx="422">
                        <c:v>0.79521533</c:v>
                      </c:pt>
                      <c:pt idx="423">
                        <c:v>0.79501859200000002</c:v>
                      </c:pt>
                      <c:pt idx="424">
                        <c:v>0.79535304600000001</c:v>
                      </c:pt>
                      <c:pt idx="425">
                        <c:v>0.79547108899999996</c:v>
                      </c:pt>
                      <c:pt idx="426">
                        <c:v>0.79517598199999995</c:v>
                      </c:pt>
                      <c:pt idx="427">
                        <c:v>0.79580554400000003</c:v>
                      </c:pt>
                      <c:pt idx="428">
                        <c:v>0.795648154</c:v>
                      </c:pt>
                      <c:pt idx="429">
                        <c:v>0.79574652300000004</c:v>
                      </c:pt>
                      <c:pt idx="430">
                        <c:v>0.795431742</c:v>
                      </c:pt>
                      <c:pt idx="431">
                        <c:v>0.79535304600000001</c:v>
                      </c:pt>
                      <c:pt idx="432">
                        <c:v>0.79535304600000001</c:v>
                      </c:pt>
                      <c:pt idx="433">
                        <c:v>0.79535304600000001</c:v>
                      </c:pt>
                      <c:pt idx="434">
                        <c:v>0.79505793899999999</c:v>
                      </c:pt>
                      <c:pt idx="435">
                        <c:v>0.79553011100000004</c:v>
                      </c:pt>
                      <c:pt idx="436">
                        <c:v>0.795864566</c:v>
                      </c:pt>
                      <c:pt idx="437">
                        <c:v>0.79553011100000004</c:v>
                      </c:pt>
                      <c:pt idx="438">
                        <c:v>0.795431742</c:v>
                      </c:pt>
                      <c:pt idx="439">
                        <c:v>0.79470381099999998</c:v>
                      </c:pt>
                      <c:pt idx="440">
                        <c:v>0.79515630800000003</c:v>
                      </c:pt>
                      <c:pt idx="441">
                        <c:v>0.795431742</c:v>
                      </c:pt>
                      <c:pt idx="442">
                        <c:v>0.79547108899999996</c:v>
                      </c:pt>
                      <c:pt idx="443">
                        <c:v>0.79537272000000003</c:v>
                      </c:pt>
                      <c:pt idx="444">
                        <c:v>0.795648154</c:v>
                      </c:pt>
                      <c:pt idx="445">
                        <c:v>0.79610065100000005</c:v>
                      </c:pt>
                      <c:pt idx="446">
                        <c:v>0.79612032499999996</c:v>
                      </c:pt>
                      <c:pt idx="447">
                        <c:v>0.796435106</c:v>
                      </c:pt>
                      <c:pt idx="448">
                        <c:v>0.79641543199999998</c:v>
                      </c:pt>
                      <c:pt idx="449">
                        <c:v>0.79566782700000005</c:v>
                      </c:pt>
                      <c:pt idx="450">
                        <c:v>0.79651380100000002</c:v>
                      </c:pt>
                      <c:pt idx="451">
                        <c:v>0.79641543199999998</c:v>
                      </c:pt>
                      <c:pt idx="452">
                        <c:v>0.79694662500000002</c:v>
                      </c:pt>
                      <c:pt idx="453">
                        <c:v>0.79712368899999997</c:v>
                      </c:pt>
                      <c:pt idx="454">
                        <c:v>0.79592358699999999</c:v>
                      </c:pt>
                      <c:pt idx="455">
                        <c:v>0.79682858199999995</c:v>
                      </c:pt>
                      <c:pt idx="456">
                        <c:v>0.79633673699999996</c:v>
                      </c:pt>
                      <c:pt idx="457">
                        <c:v>0.79594326100000001</c:v>
                      </c:pt>
                      <c:pt idx="458">
                        <c:v>0.79531369900000004</c:v>
                      </c:pt>
                      <c:pt idx="459">
                        <c:v>0.79674988700000005</c:v>
                      </c:pt>
                      <c:pt idx="460">
                        <c:v>0.79641543199999998</c:v>
                      </c:pt>
                      <c:pt idx="461">
                        <c:v>0.79663184399999998</c:v>
                      </c:pt>
                      <c:pt idx="462">
                        <c:v>0.79663184399999998</c:v>
                      </c:pt>
                      <c:pt idx="463">
                        <c:v>0.79704499399999995</c:v>
                      </c:pt>
                      <c:pt idx="464">
                        <c:v>0.79663184399999998</c:v>
                      </c:pt>
                      <c:pt idx="465">
                        <c:v>0.79775325100000005</c:v>
                      </c:pt>
                      <c:pt idx="466">
                        <c:v>0.79808770600000001</c:v>
                      </c:pt>
                      <c:pt idx="467">
                        <c:v>0.79789096800000003</c:v>
                      </c:pt>
                      <c:pt idx="468">
                        <c:v>0.79852053000000001</c:v>
                      </c:pt>
                      <c:pt idx="469">
                        <c:v>0.79824509600000004</c:v>
                      </c:pt>
                      <c:pt idx="470">
                        <c:v>0.79834346499999997</c:v>
                      </c:pt>
                      <c:pt idx="471">
                        <c:v>0.79842216099999996</c:v>
                      </c:pt>
                      <c:pt idx="472">
                        <c:v>0.79852053000000001</c:v>
                      </c:pt>
                      <c:pt idx="473">
                        <c:v>0.79806803199999998</c:v>
                      </c:pt>
                      <c:pt idx="474">
                        <c:v>0.79810738000000003</c:v>
                      </c:pt>
                      <c:pt idx="475">
                        <c:v>0.79822542200000002</c:v>
                      </c:pt>
                      <c:pt idx="476">
                        <c:v>0.79877628899999997</c:v>
                      </c:pt>
                      <c:pt idx="477">
                        <c:v>0.79881563700000002</c:v>
                      </c:pt>
                      <c:pt idx="478">
                        <c:v>0.79903204900000002</c:v>
                      </c:pt>
                      <c:pt idx="479">
                        <c:v>0.79909107000000001</c:v>
                      </c:pt>
                      <c:pt idx="480">
                        <c:v>0.79881563700000002</c:v>
                      </c:pt>
                      <c:pt idx="481">
                        <c:v>0.798795963</c:v>
                      </c:pt>
                      <c:pt idx="482">
                        <c:v>0.798795963</c:v>
                      </c:pt>
                      <c:pt idx="483">
                        <c:v>0.798795963</c:v>
                      </c:pt>
                      <c:pt idx="484">
                        <c:v>0.79903204900000002</c:v>
                      </c:pt>
                      <c:pt idx="485">
                        <c:v>0.79897302699999995</c:v>
                      </c:pt>
                      <c:pt idx="486">
                        <c:v>0.79915009100000001</c:v>
                      </c:pt>
                      <c:pt idx="487">
                        <c:v>0.79987802200000002</c:v>
                      </c:pt>
                      <c:pt idx="488">
                        <c:v>0.79960258900000003</c:v>
                      </c:pt>
                      <c:pt idx="489">
                        <c:v>0.79975998000000004</c:v>
                      </c:pt>
                      <c:pt idx="490">
                        <c:v>0.79977965299999998</c:v>
                      </c:pt>
                      <c:pt idx="491">
                        <c:v>0.79989769600000005</c:v>
                      </c:pt>
                      <c:pt idx="492">
                        <c:v>0.79966161000000002</c:v>
                      </c:pt>
                      <c:pt idx="493">
                        <c:v>0.79985834899999997</c:v>
                      </c:pt>
                      <c:pt idx="494">
                        <c:v>0.79977965299999998</c:v>
                      </c:pt>
                      <c:pt idx="495">
                        <c:v>0.80033052000000005</c:v>
                      </c:pt>
                      <c:pt idx="496">
                        <c:v>0.800232151</c:v>
                      </c:pt>
                      <c:pt idx="497">
                        <c:v>0.800291172</c:v>
                      </c:pt>
                      <c:pt idx="498">
                        <c:v>0.80033052000000005</c:v>
                      </c:pt>
                      <c:pt idx="499">
                        <c:v>0.79985834899999997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E47-46B9-98A8-FB8A95215A7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NN_RHC_LOG!$F$1</c15:sqref>
                        </c15:formulaRef>
                      </c:ext>
                    </c:extLst>
                    <c:strCache>
                      <c:ptCount val="1"/>
                      <c:pt idx="0">
                        <c:v>acc_val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NN_RHC_LOG!$F$2:$F$501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0.43083097300000001</c:v>
                      </c:pt>
                      <c:pt idx="1">
                        <c:v>0.43193264100000001</c:v>
                      </c:pt>
                      <c:pt idx="2">
                        <c:v>0.43256216600000003</c:v>
                      </c:pt>
                      <c:pt idx="3">
                        <c:v>0.44255587000000002</c:v>
                      </c:pt>
                      <c:pt idx="4">
                        <c:v>0.44444444399999999</c:v>
                      </c:pt>
                      <c:pt idx="5">
                        <c:v>0.44428706299999998</c:v>
                      </c:pt>
                      <c:pt idx="6">
                        <c:v>0.44719861500000002</c:v>
                      </c:pt>
                      <c:pt idx="7">
                        <c:v>0.44845766399999998</c:v>
                      </c:pt>
                      <c:pt idx="8">
                        <c:v>0.45042492899999997</c:v>
                      </c:pt>
                      <c:pt idx="9">
                        <c:v>0.45152659699999997</c:v>
                      </c:pt>
                      <c:pt idx="10">
                        <c:v>0.45152659699999997</c:v>
                      </c:pt>
                      <c:pt idx="11">
                        <c:v>0.454831602</c:v>
                      </c:pt>
                      <c:pt idx="12">
                        <c:v>0.45357255299999999</c:v>
                      </c:pt>
                      <c:pt idx="13">
                        <c:v>0.45475291200000001</c:v>
                      </c:pt>
                      <c:pt idx="14">
                        <c:v>0.45365124299999998</c:v>
                      </c:pt>
                      <c:pt idx="15">
                        <c:v>0.456798867</c:v>
                      </c:pt>
                      <c:pt idx="16">
                        <c:v>0.46246458899999998</c:v>
                      </c:pt>
                      <c:pt idx="17">
                        <c:v>0.464195782</c:v>
                      </c:pt>
                      <c:pt idx="18">
                        <c:v>0.46915328899999997</c:v>
                      </c:pt>
                      <c:pt idx="19">
                        <c:v>0.47379603399999998</c:v>
                      </c:pt>
                      <c:pt idx="20">
                        <c:v>0.47521246499999997</c:v>
                      </c:pt>
                      <c:pt idx="21">
                        <c:v>0.47521246499999997</c:v>
                      </c:pt>
                      <c:pt idx="22">
                        <c:v>0.47741580099999997</c:v>
                      </c:pt>
                      <c:pt idx="23">
                        <c:v>0.48213723600000002</c:v>
                      </c:pt>
                      <c:pt idx="24">
                        <c:v>0.482924142</c:v>
                      </c:pt>
                      <c:pt idx="25">
                        <c:v>0.48512747899999997</c:v>
                      </c:pt>
                      <c:pt idx="26">
                        <c:v>0.49519987399999998</c:v>
                      </c:pt>
                      <c:pt idx="27">
                        <c:v>0.49606547099999998</c:v>
                      </c:pt>
                      <c:pt idx="28">
                        <c:v>0.49575070799999998</c:v>
                      </c:pt>
                      <c:pt idx="29">
                        <c:v>0.495829399</c:v>
                      </c:pt>
                      <c:pt idx="30">
                        <c:v>0.49732451999999999</c:v>
                      </c:pt>
                      <c:pt idx="31">
                        <c:v>0.49763928200000002</c:v>
                      </c:pt>
                      <c:pt idx="32">
                        <c:v>0.49724582899999997</c:v>
                      </c:pt>
                      <c:pt idx="33">
                        <c:v>0.501652502</c:v>
                      </c:pt>
                      <c:pt idx="34">
                        <c:v>0.501652502</c:v>
                      </c:pt>
                      <c:pt idx="35">
                        <c:v>0.50668869999999999</c:v>
                      </c:pt>
                      <c:pt idx="36">
                        <c:v>0.50779036799999999</c:v>
                      </c:pt>
                      <c:pt idx="37">
                        <c:v>0.51078061100000005</c:v>
                      </c:pt>
                      <c:pt idx="38">
                        <c:v>0.51864966999999995</c:v>
                      </c:pt>
                      <c:pt idx="39">
                        <c:v>0.52329241400000004</c:v>
                      </c:pt>
                      <c:pt idx="40">
                        <c:v>0.52604658500000001</c:v>
                      </c:pt>
                      <c:pt idx="41">
                        <c:v>0.52714825300000001</c:v>
                      </c:pt>
                      <c:pt idx="42">
                        <c:v>0.52738432499999999</c:v>
                      </c:pt>
                      <c:pt idx="43">
                        <c:v>0.52706956199999999</c:v>
                      </c:pt>
                      <c:pt idx="44">
                        <c:v>0.52730563399999997</c:v>
                      </c:pt>
                      <c:pt idx="45">
                        <c:v>0.52824992100000001</c:v>
                      </c:pt>
                      <c:pt idx="46">
                        <c:v>0.52817123099999996</c:v>
                      </c:pt>
                      <c:pt idx="47">
                        <c:v>0.52903682699999999</c:v>
                      </c:pt>
                      <c:pt idx="48">
                        <c:v>0.53005980500000005</c:v>
                      </c:pt>
                      <c:pt idx="49">
                        <c:v>0.53068932999999996</c:v>
                      </c:pt>
                      <c:pt idx="50">
                        <c:v>0.53124016399999996</c:v>
                      </c:pt>
                      <c:pt idx="51">
                        <c:v>0.532184451</c:v>
                      </c:pt>
                      <c:pt idx="52">
                        <c:v>0.532184451</c:v>
                      </c:pt>
                      <c:pt idx="53">
                        <c:v>0.53509600300000004</c:v>
                      </c:pt>
                      <c:pt idx="54">
                        <c:v>0.53745672</c:v>
                      </c:pt>
                      <c:pt idx="55">
                        <c:v>0.54209946499999995</c:v>
                      </c:pt>
                      <c:pt idx="56">
                        <c:v>0.54658482799999997</c:v>
                      </c:pt>
                      <c:pt idx="57">
                        <c:v>0.55075543000000005</c:v>
                      </c:pt>
                      <c:pt idx="58">
                        <c:v>0.54996852399999996</c:v>
                      </c:pt>
                      <c:pt idx="59">
                        <c:v>0.55114888299999998</c:v>
                      </c:pt>
                      <c:pt idx="60">
                        <c:v>0.55130626400000005</c:v>
                      </c:pt>
                      <c:pt idx="61">
                        <c:v>0.55319483800000002</c:v>
                      </c:pt>
                      <c:pt idx="62">
                        <c:v>0.55390305299999998</c:v>
                      </c:pt>
                      <c:pt idx="63">
                        <c:v>0.55445388699999998</c:v>
                      </c:pt>
                      <c:pt idx="64">
                        <c:v>0.553666981</c:v>
                      </c:pt>
                      <c:pt idx="65">
                        <c:v>0.55468995899999995</c:v>
                      </c:pt>
                      <c:pt idx="66">
                        <c:v>0.55492603100000004</c:v>
                      </c:pt>
                      <c:pt idx="67">
                        <c:v>0.55791627300000002</c:v>
                      </c:pt>
                      <c:pt idx="68">
                        <c:v>0.55846710700000002</c:v>
                      </c:pt>
                      <c:pt idx="69">
                        <c:v>0.55909663200000004</c:v>
                      </c:pt>
                      <c:pt idx="70">
                        <c:v>0.56090651599999997</c:v>
                      </c:pt>
                      <c:pt idx="71">
                        <c:v>0.56200818399999997</c:v>
                      </c:pt>
                      <c:pt idx="72">
                        <c:v>0.56381806700000003</c:v>
                      </c:pt>
                      <c:pt idx="73">
                        <c:v>0.56751652500000005</c:v>
                      </c:pt>
                      <c:pt idx="74">
                        <c:v>0.56751652500000005</c:v>
                      </c:pt>
                      <c:pt idx="75">
                        <c:v>0.56806735900000005</c:v>
                      </c:pt>
                      <c:pt idx="76">
                        <c:v>0.568539503</c:v>
                      </c:pt>
                      <c:pt idx="77">
                        <c:v>0.56901164599999998</c:v>
                      </c:pt>
                      <c:pt idx="78">
                        <c:v>0.56956247999999998</c:v>
                      </c:pt>
                      <c:pt idx="79">
                        <c:v>0.57231665099999995</c:v>
                      </c:pt>
                      <c:pt idx="80">
                        <c:v>0.57247403200000002</c:v>
                      </c:pt>
                      <c:pt idx="81">
                        <c:v>0.57113629200000005</c:v>
                      </c:pt>
                      <c:pt idx="82">
                        <c:v>0.572710104</c:v>
                      </c:pt>
                      <c:pt idx="83">
                        <c:v>0.57373308199999995</c:v>
                      </c:pt>
                      <c:pt idx="84">
                        <c:v>0.58112999700000001</c:v>
                      </c:pt>
                      <c:pt idx="85">
                        <c:v>0.58231035600000003</c:v>
                      </c:pt>
                      <c:pt idx="86">
                        <c:v>0.58593012300000002</c:v>
                      </c:pt>
                      <c:pt idx="87">
                        <c:v>0.58537928900000002</c:v>
                      </c:pt>
                      <c:pt idx="88">
                        <c:v>0.59261882300000002</c:v>
                      </c:pt>
                      <c:pt idx="89">
                        <c:v>0.59135977299999998</c:v>
                      </c:pt>
                      <c:pt idx="90">
                        <c:v>0.59332703799999997</c:v>
                      </c:pt>
                      <c:pt idx="91">
                        <c:v>0.59718287699999995</c:v>
                      </c:pt>
                      <c:pt idx="92">
                        <c:v>0.59930752300000001</c:v>
                      </c:pt>
                      <c:pt idx="93">
                        <c:v>0.59875668900000001</c:v>
                      </c:pt>
                      <c:pt idx="94">
                        <c:v>0.60033049999999999</c:v>
                      </c:pt>
                      <c:pt idx="95">
                        <c:v>0.60442241100000005</c:v>
                      </c:pt>
                      <c:pt idx="96">
                        <c:v>0.60772741600000002</c:v>
                      </c:pt>
                      <c:pt idx="97">
                        <c:v>0.61040289599999997</c:v>
                      </c:pt>
                      <c:pt idx="98">
                        <c:v>0.60930122799999997</c:v>
                      </c:pt>
                      <c:pt idx="99">
                        <c:v>0.61213408899999999</c:v>
                      </c:pt>
                      <c:pt idx="100">
                        <c:v>0.61276361300000004</c:v>
                      </c:pt>
                      <c:pt idx="101">
                        <c:v>0.61410135300000002</c:v>
                      </c:pt>
                      <c:pt idx="102">
                        <c:v>0.61606861800000001</c:v>
                      </c:pt>
                      <c:pt idx="103">
                        <c:v>0.61709159599999996</c:v>
                      </c:pt>
                      <c:pt idx="104">
                        <c:v>0.61638338100000001</c:v>
                      </c:pt>
                      <c:pt idx="105">
                        <c:v>0.61819326399999996</c:v>
                      </c:pt>
                      <c:pt idx="106">
                        <c:v>0.61803588300000001</c:v>
                      </c:pt>
                      <c:pt idx="107">
                        <c:v>0.620003148</c:v>
                      </c:pt>
                      <c:pt idx="108">
                        <c:v>0.62228517500000002</c:v>
                      </c:pt>
                      <c:pt idx="109">
                        <c:v>0.62259993700000005</c:v>
                      </c:pt>
                      <c:pt idx="110">
                        <c:v>0.62244255599999998</c:v>
                      </c:pt>
                      <c:pt idx="111">
                        <c:v>0.623308152</c:v>
                      </c:pt>
                      <c:pt idx="112">
                        <c:v>0.62448851100000002</c:v>
                      </c:pt>
                      <c:pt idx="113">
                        <c:v>0.62496065499999998</c:v>
                      </c:pt>
                      <c:pt idx="114">
                        <c:v>0.62653446599999996</c:v>
                      </c:pt>
                      <c:pt idx="115">
                        <c:v>0.62700661000000002</c:v>
                      </c:pt>
                      <c:pt idx="116">
                        <c:v>0.62787220600000004</c:v>
                      </c:pt>
                      <c:pt idx="117">
                        <c:v>0.62810827800000002</c:v>
                      </c:pt>
                      <c:pt idx="118">
                        <c:v>0.62755744400000002</c:v>
                      </c:pt>
                      <c:pt idx="119">
                        <c:v>0.63149197400000001</c:v>
                      </c:pt>
                      <c:pt idx="120">
                        <c:v>0.63282971399999999</c:v>
                      </c:pt>
                      <c:pt idx="121">
                        <c:v>0.63314447600000001</c:v>
                      </c:pt>
                      <c:pt idx="122">
                        <c:v>0.63456090700000001</c:v>
                      </c:pt>
                      <c:pt idx="123">
                        <c:v>0.63393138199999999</c:v>
                      </c:pt>
                      <c:pt idx="124">
                        <c:v>0.63511174100000001</c:v>
                      </c:pt>
                      <c:pt idx="125">
                        <c:v>0.64266603700000002</c:v>
                      </c:pt>
                      <c:pt idx="126">
                        <c:v>0.64298079900000005</c:v>
                      </c:pt>
                      <c:pt idx="127">
                        <c:v>0.64117091599999998</c:v>
                      </c:pt>
                      <c:pt idx="128">
                        <c:v>0.644554611</c:v>
                      </c:pt>
                      <c:pt idx="129">
                        <c:v>0.64557758899999995</c:v>
                      </c:pt>
                      <c:pt idx="130">
                        <c:v>0.64573497000000002</c:v>
                      </c:pt>
                      <c:pt idx="131">
                        <c:v>0.64699401999999995</c:v>
                      </c:pt>
                      <c:pt idx="132">
                        <c:v>0.64730878199999997</c:v>
                      </c:pt>
                      <c:pt idx="133">
                        <c:v>0.64730878199999997</c:v>
                      </c:pt>
                      <c:pt idx="134">
                        <c:v>0.64990557100000002</c:v>
                      </c:pt>
                      <c:pt idx="135">
                        <c:v>0.65029902399999995</c:v>
                      </c:pt>
                      <c:pt idx="136">
                        <c:v>0.65179414499999999</c:v>
                      </c:pt>
                      <c:pt idx="137">
                        <c:v>0.65187283600000001</c:v>
                      </c:pt>
                      <c:pt idx="138">
                        <c:v>0.65179414499999999</c:v>
                      </c:pt>
                      <c:pt idx="139">
                        <c:v>0.65265974199999999</c:v>
                      </c:pt>
                      <c:pt idx="140">
                        <c:v>0.65195152700000003</c:v>
                      </c:pt>
                      <c:pt idx="141">
                        <c:v>0.65549260300000001</c:v>
                      </c:pt>
                      <c:pt idx="142">
                        <c:v>0.65454831599999996</c:v>
                      </c:pt>
                      <c:pt idx="143">
                        <c:v>0.65171545500000005</c:v>
                      </c:pt>
                      <c:pt idx="144">
                        <c:v>0.65281712300000005</c:v>
                      </c:pt>
                      <c:pt idx="145">
                        <c:v>0.65533522200000005</c:v>
                      </c:pt>
                      <c:pt idx="146">
                        <c:v>0.65588605600000005</c:v>
                      </c:pt>
                      <c:pt idx="147">
                        <c:v>0.65399748199999996</c:v>
                      </c:pt>
                      <c:pt idx="148">
                        <c:v>0.65454831599999996</c:v>
                      </c:pt>
                      <c:pt idx="149">
                        <c:v>0.65612212800000003</c:v>
                      </c:pt>
                      <c:pt idx="150">
                        <c:v>0.66092225400000004</c:v>
                      </c:pt>
                      <c:pt idx="151">
                        <c:v>0.66100094399999998</c:v>
                      </c:pt>
                      <c:pt idx="152">
                        <c:v>0.66178784999999996</c:v>
                      </c:pt>
                      <c:pt idx="153">
                        <c:v>0.66139439700000002</c:v>
                      </c:pt>
                      <c:pt idx="154">
                        <c:v>0.66155177799999998</c:v>
                      </c:pt>
                      <c:pt idx="155">
                        <c:v>0.66422725800000004</c:v>
                      </c:pt>
                      <c:pt idx="156">
                        <c:v>0.66587976100000001</c:v>
                      </c:pt>
                      <c:pt idx="157">
                        <c:v>0.66776833499999999</c:v>
                      </c:pt>
                      <c:pt idx="158">
                        <c:v>0.67367012900000001</c:v>
                      </c:pt>
                      <c:pt idx="159">
                        <c:v>0.67508656</c:v>
                      </c:pt>
                      <c:pt idx="160">
                        <c:v>0.67422096300000001</c:v>
                      </c:pt>
                      <c:pt idx="161">
                        <c:v>0.68043752000000002</c:v>
                      </c:pt>
                      <c:pt idx="162">
                        <c:v>0.67957192300000002</c:v>
                      </c:pt>
                      <c:pt idx="163">
                        <c:v>0.681460497</c:v>
                      </c:pt>
                      <c:pt idx="164">
                        <c:v>0.68822788800000001</c:v>
                      </c:pt>
                      <c:pt idx="165">
                        <c:v>0.69145420199999996</c:v>
                      </c:pt>
                      <c:pt idx="166">
                        <c:v>0.69161158300000003</c:v>
                      </c:pt>
                      <c:pt idx="167">
                        <c:v>0.69373622899999998</c:v>
                      </c:pt>
                      <c:pt idx="168">
                        <c:v>0.69200503599999996</c:v>
                      </c:pt>
                      <c:pt idx="169">
                        <c:v>0.69294932300000001</c:v>
                      </c:pt>
                      <c:pt idx="170">
                        <c:v>0.69350015700000001</c:v>
                      </c:pt>
                      <c:pt idx="171">
                        <c:v>0.696883853</c:v>
                      </c:pt>
                      <c:pt idx="172">
                        <c:v>0.697985521</c:v>
                      </c:pt>
                      <c:pt idx="173">
                        <c:v>0.69869373599999995</c:v>
                      </c:pt>
                      <c:pt idx="174">
                        <c:v>0.69916588000000002</c:v>
                      </c:pt>
                      <c:pt idx="175">
                        <c:v>0.69995278599999999</c:v>
                      </c:pt>
                      <c:pt idx="176">
                        <c:v>0.69987409499999997</c:v>
                      </c:pt>
                      <c:pt idx="177">
                        <c:v>0.70003147600000004</c:v>
                      </c:pt>
                      <c:pt idx="178">
                        <c:v>0.70105445399999999</c:v>
                      </c:pt>
                      <c:pt idx="179">
                        <c:v>0.70372993399999995</c:v>
                      </c:pt>
                      <c:pt idx="180">
                        <c:v>0.70451684000000003</c:v>
                      </c:pt>
                      <c:pt idx="181">
                        <c:v>0.70522505499999999</c:v>
                      </c:pt>
                      <c:pt idx="182">
                        <c:v>0.70609065199999999</c:v>
                      </c:pt>
                      <c:pt idx="183">
                        <c:v>0.70790053500000005</c:v>
                      </c:pt>
                      <c:pt idx="184">
                        <c:v>0.70782184500000001</c:v>
                      </c:pt>
                      <c:pt idx="185">
                        <c:v>0.70939565599999999</c:v>
                      </c:pt>
                      <c:pt idx="186">
                        <c:v>0.71033994300000003</c:v>
                      </c:pt>
                      <c:pt idx="187">
                        <c:v>0.71128422999999996</c:v>
                      </c:pt>
                      <c:pt idx="188">
                        <c:v>0.71112684900000001</c:v>
                      </c:pt>
                      <c:pt idx="189">
                        <c:v>0.711992446</c:v>
                      </c:pt>
                      <c:pt idx="190">
                        <c:v>0.715061379</c:v>
                      </c:pt>
                      <c:pt idx="191">
                        <c:v>0.71403840100000004</c:v>
                      </c:pt>
                      <c:pt idx="192">
                        <c:v>0.71702864300000002</c:v>
                      </c:pt>
                      <c:pt idx="193">
                        <c:v>0.71750078699999997</c:v>
                      </c:pt>
                      <c:pt idx="194">
                        <c:v>0.71875983600000004</c:v>
                      </c:pt>
                      <c:pt idx="195">
                        <c:v>0.72206484100000001</c:v>
                      </c:pt>
                      <c:pt idx="196">
                        <c:v>0.72253698499999996</c:v>
                      </c:pt>
                      <c:pt idx="197">
                        <c:v>0.72222222199999997</c:v>
                      </c:pt>
                      <c:pt idx="198">
                        <c:v>0.72190745999999995</c:v>
                      </c:pt>
                      <c:pt idx="199">
                        <c:v>0.72269436600000003</c:v>
                      </c:pt>
                      <c:pt idx="200">
                        <c:v>0.72505508299999999</c:v>
                      </c:pt>
                      <c:pt idx="201">
                        <c:v>0.72552722700000005</c:v>
                      </c:pt>
                      <c:pt idx="202">
                        <c:v>0.72552722700000005</c:v>
                      </c:pt>
                      <c:pt idx="203">
                        <c:v>0.72607806100000005</c:v>
                      </c:pt>
                      <c:pt idx="204">
                        <c:v>0.72749449200000005</c:v>
                      </c:pt>
                      <c:pt idx="205">
                        <c:v>0.72702234799999998</c:v>
                      </c:pt>
                      <c:pt idx="206">
                        <c:v>0.72702234799999998</c:v>
                      </c:pt>
                      <c:pt idx="207">
                        <c:v>0.72702234799999998</c:v>
                      </c:pt>
                      <c:pt idx="208">
                        <c:v>0.727101039</c:v>
                      </c:pt>
                      <c:pt idx="209">
                        <c:v>0.72906830300000003</c:v>
                      </c:pt>
                      <c:pt idx="210">
                        <c:v>0.73024866200000005</c:v>
                      </c:pt>
                      <c:pt idx="211">
                        <c:v>0.729855209</c:v>
                      </c:pt>
                      <c:pt idx="212">
                        <c:v>0.72954044699999998</c:v>
                      </c:pt>
                      <c:pt idx="213">
                        <c:v>0.73048473400000002</c:v>
                      </c:pt>
                      <c:pt idx="214">
                        <c:v>0.73135033100000002</c:v>
                      </c:pt>
                      <c:pt idx="215">
                        <c:v>0.73127164</c:v>
                      </c:pt>
                      <c:pt idx="216">
                        <c:v>0.73127164</c:v>
                      </c:pt>
                      <c:pt idx="217">
                        <c:v>0.73245199900000002</c:v>
                      </c:pt>
                      <c:pt idx="218">
                        <c:v>0.73418319200000004</c:v>
                      </c:pt>
                      <c:pt idx="219">
                        <c:v>0.733789739</c:v>
                      </c:pt>
                      <c:pt idx="220">
                        <c:v>0.73504878799999995</c:v>
                      </c:pt>
                      <c:pt idx="221">
                        <c:v>0.734891407</c:v>
                      </c:pt>
                      <c:pt idx="222">
                        <c:v>0.73630783799999999</c:v>
                      </c:pt>
                      <c:pt idx="223">
                        <c:v>0.736543909</c:v>
                      </c:pt>
                      <c:pt idx="224">
                        <c:v>0.73796033999999999</c:v>
                      </c:pt>
                      <c:pt idx="225">
                        <c:v>0.73843248299999997</c:v>
                      </c:pt>
                      <c:pt idx="226">
                        <c:v>0.73890462700000004</c:v>
                      </c:pt>
                      <c:pt idx="227">
                        <c:v>0.73906200799999999</c:v>
                      </c:pt>
                      <c:pt idx="228">
                        <c:v>0.73937677099999999</c:v>
                      </c:pt>
                      <c:pt idx="229">
                        <c:v>0.73961284199999999</c:v>
                      </c:pt>
                      <c:pt idx="230">
                        <c:v>0.74354737199999998</c:v>
                      </c:pt>
                      <c:pt idx="231">
                        <c:v>0.74449165900000003</c:v>
                      </c:pt>
                      <c:pt idx="232">
                        <c:v>0.74394082500000003</c:v>
                      </c:pt>
                      <c:pt idx="233">
                        <c:v>0.74457034899999996</c:v>
                      </c:pt>
                      <c:pt idx="234">
                        <c:v>0.74441296800000001</c:v>
                      </c:pt>
                      <c:pt idx="235">
                        <c:v>0.74716713899999998</c:v>
                      </c:pt>
                      <c:pt idx="236">
                        <c:v>0.75283286100000002</c:v>
                      </c:pt>
                      <c:pt idx="237">
                        <c:v>0.75322631399999995</c:v>
                      </c:pt>
                      <c:pt idx="238">
                        <c:v>0.75346238600000004</c:v>
                      </c:pt>
                      <c:pt idx="239">
                        <c:v>0.75354107599999998</c:v>
                      </c:pt>
                      <c:pt idx="240">
                        <c:v>0.75605917499999997</c:v>
                      </c:pt>
                      <c:pt idx="241">
                        <c:v>0.75834120199999999</c:v>
                      </c:pt>
                      <c:pt idx="242">
                        <c:v>0.75834120199999999</c:v>
                      </c:pt>
                      <c:pt idx="243">
                        <c:v>0.75794774899999995</c:v>
                      </c:pt>
                      <c:pt idx="244">
                        <c:v>0.75771167800000006</c:v>
                      </c:pt>
                      <c:pt idx="245">
                        <c:v>0.75779036799999999</c:v>
                      </c:pt>
                      <c:pt idx="246">
                        <c:v>0.75865596499999999</c:v>
                      </c:pt>
                      <c:pt idx="247">
                        <c:v>0.76109537299999996</c:v>
                      </c:pt>
                      <c:pt idx="248">
                        <c:v>0.76085930099999999</c:v>
                      </c:pt>
                      <c:pt idx="249">
                        <c:v>0.76314132800000001</c:v>
                      </c:pt>
                      <c:pt idx="250">
                        <c:v>0.76125275400000003</c:v>
                      </c:pt>
                      <c:pt idx="251">
                        <c:v>0.76133144500000005</c:v>
                      </c:pt>
                      <c:pt idx="252">
                        <c:v>0.763456091</c:v>
                      </c:pt>
                      <c:pt idx="253">
                        <c:v>0.76251180399999996</c:v>
                      </c:pt>
                      <c:pt idx="254">
                        <c:v>0.76070192000000003</c:v>
                      </c:pt>
                      <c:pt idx="255">
                        <c:v>0.76306263799999996</c:v>
                      </c:pt>
                      <c:pt idx="256">
                        <c:v>0.76329870899999996</c:v>
                      </c:pt>
                      <c:pt idx="257">
                        <c:v>0.76479383099999998</c:v>
                      </c:pt>
                      <c:pt idx="258">
                        <c:v>0.767075858</c:v>
                      </c:pt>
                      <c:pt idx="259">
                        <c:v>0.766525024</c:v>
                      </c:pt>
                      <c:pt idx="260">
                        <c:v>0.76589549899999998</c:v>
                      </c:pt>
                      <c:pt idx="261">
                        <c:v>0.767311929</c:v>
                      </c:pt>
                      <c:pt idx="262">
                        <c:v>0.76864966999999995</c:v>
                      </c:pt>
                      <c:pt idx="263">
                        <c:v>0.76778407299999996</c:v>
                      </c:pt>
                      <c:pt idx="264">
                        <c:v>0.76786276399999998</c:v>
                      </c:pt>
                      <c:pt idx="265">
                        <c:v>0.76746931100000004</c:v>
                      </c:pt>
                      <c:pt idx="266">
                        <c:v>0.77085300599999995</c:v>
                      </c:pt>
                      <c:pt idx="267">
                        <c:v>0.77108907800000004</c:v>
                      </c:pt>
                      <c:pt idx="268">
                        <c:v>0.77163991200000004</c:v>
                      </c:pt>
                      <c:pt idx="269">
                        <c:v>0.77187598400000001</c:v>
                      </c:pt>
                      <c:pt idx="270">
                        <c:v>0.77463015400000002</c:v>
                      </c:pt>
                      <c:pt idx="271">
                        <c:v>0.77518098800000002</c:v>
                      </c:pt>
                      <c:pt idx="272">
                        <c:v>0.77423670099999997</c:v>
                      </c:pt>
                      <c:pt idx="273">
                        <c:v>0.77620396599999997</c:v>
                      </c:pt>
                      <c:pt idx="274">
                        <c:v>0.77644003800000005</c:v>
                      </c:pt>
                      <c:pt idx="275">
                        <c:v>0.77651872799999999</c:v>
                      </c:pt>
                      <c:pt idx="276">
                        <c:v>0.77659741900000001</c:v>
                      </c:pt>
                      <c:pt idx="277">
                        <c:v>0.77762039699999996</c:v>
                      </c:pt>
                      <c:pt idx="278">
                        <c:v>0.77856468400000001</c:v>
                      </c:pt>
                      <c:pt idx="279">
                        <c:v>0.77809254000000005</c:v>
                      </c:pt>
                      <c:pt idx="280">
                        <c:v>0.77911551800000001</c:v>
                      </c:pt>
                      <c:pt idx="281">
                        <c:v>0.78013849499999999</c:v>
                      </c:pt>
                      <c:pt idx="282">
                        <c:v>0.77990242399999998</c:v>
                      </c:pt>
                      <c:pt idx="283">
                        <c:v>0.77911551800000001</c:v>
                      </c:pt>
                      <c:pt idx="284">
                        <c:v>0.77919420800000005</c:v>
                      </c:pt>
                      <c:pt idx="285">
                        <c:v>0.77974504200000005</c:v>
                      </c:pt>
                      <c:pt idx="286">
                        <c:v>0.77887944600000003</c:v>
                      </c:pt>
                      <c:pt idx="287">
                        <c:v>0.77958766099999999</c:v>
                      </c:pt>
                      <c:pt idx="288">
                        <c:v>0.77974504200000005</c:v>
                      </c:pt>
                      <c:pt idx="289">
                        <c:v>0.77966635200000001</c:v>
                      </c:pt>
                      <c:pt idx="290">
                        <c:v>0.78186968800000001</c:v>
                      </c:pt>
                      <c:pt idx="291">
                        <c:v>0.78131885400000001</c:v>
                      </c:pt>
                      <c:pt idx="292">
                        <c:v>0.78100409199999998</c:v>
                      </c:pt>
                      <c:pt idx="293">
                        <c:v>0.78092540099999996</c:v>
                      </c:pt>
                      <c:pt idx="294">
                        <c:v>0.78139754500000003</c:v>
                      </c:pt>
                      <c:pt idx="295">
                        <c:v>0.78108278200000003</c:v>
                      </c:pt>
                      <c:pt idx="296">
                        <c:v>0.78179099799999996</c:v>
                      </c:pt>
                      <c:pt idx="297">
                        <c:v>0.78147623499999996</c:v>
                      </c:pt>
                      <c:pt idx="298">
                        <c:v>0.78234183199999996</c:v>
                      </c:pt>
                      <c:pt idx="299">
                        <c:v>0.78242052299999998</c:v>
                      </c:pt>
                      <c:pt idx="300">
                        <c:v>0.78360088100000003</c:v>
                      </c:pt>
                      <c:pt idx="301">
                        <c:v>0.78336481000000002</c:v>
                      </c:pt>
                      <c:pt idx="302">
                        <c:v>0.78391564400000002</c:v>
                      </c:pt>
                      <c:pt idx="303">
                        <c:v>0.78297135699999998</c:v>
                      </c:pt>
                      <c:pt idx="304">
                        <c:v>0.78423040600000005</c:v>
                      </c:pt>
                      <c:pt idx="305">
                        <c:v>0.78344349999999996</c:v>
                      </c:pt>
                      <c:pt idx="306">
                        <c:v>0.78423040600000005</c:v>
                      </c:pt>
                      <c:pt idx="307">
                        <c:v>0.78478124000000005</c:v>
                      </c:pt>
                      <c:pt idx="308">
                        <c:v>0.78501731200000002</c:v>
                      </c:pt>
                      <c:pt idx="309">
                        <c:v>0.78462385899999998</c:v>
                      </c:pt>
                      <c:pt idx="310">
                        <c:v>0.78517469299999998</c:v>
                      </c:pt>
                      <c:pt idx="311">
                        <c:v>0.78517469299999998</c:v>
                      </c:pt>
                      <c:pt idx="312">
                        <c:v>0.78509600300000004</c:v>
                      </c:pt>
                      <c:pt idx="313">
                        <c:v>0.78556814600000002</c:v>
                      </c:pt>
                      <c:pt idx="314">
                        <c:v>0.78533207400000005</c:v>
                      </c:pt>
                      <c:pt idx="315">
                        <c:v>0.78509600300000004</c:v>
                      </c:pt>
                      <c:pt idx="316">
                        <c:v>0.78485993099999996</c:v>
                      </c:pt>
                      <c:pt idx="317">
                        <c:v>0.785804218</c:v>
                      </c:pt>
                      <c:pt idx="318">
                        <c:v>0.785489455</c:v>
                      </c:pt>
                      <c:pt idx="319">
                        <c:v>0.78556814600000002</c:v>
                      </c:pt>
                      <c:pt idx="320">
                        <c:v>0.78643374300000002</c:v>
                      </c:pt>
                      <c:pt idx="321">
                        <c:v>0.785804218</c:v>
                      </c:pt>
                      <c:pt idx="322">
                        <c:v>0.78572552699999998</c:v>
                      </c:pt>
                      <c:pt idx="323">
                        <c:v>0.78651243299999996</c:v>
                      </c:pt>
                      <c:pt idx="324">
                        <c:v>0.78714195799999997</c:v>
                      </c:pt>
                      <c:pt idx="325">
                        <c:v>0.78722064800000002</c:v>
                      </c:pt>
                      <c:pt idx="326">
                        <c:v>0.78729933900000004</c:v>
                      </c:pt>
                      <c:pt idx="327">
                        <c:v>0.788007554</c:v>
                      </c:pt>
                      <c:pt idx="328">
                        <c:v>0.78761410099999996</c:v>
                      </c:pt>
                      <c:pt idx="329">
                        <c:v>0.78777148299999999</c:v>
                      </c:pt>
                      <c:pt idx="330">
                        <c:v>0.78832231699999999</c:v>
                      </c:pt>
                      <c:pt idx="331">
                        <c:v>0.788558388</c:v>
                      </c:pt>
                      <c:pt idx="332">
                        <c:v>0.78840100700000004</c:v>
                      </c:pt>
                      <c:pt idx="333">
                        <c:v>0.78792886399999995</c:v>
                      </c:pt>
                      <c:pt idx="334">
                        <c:v>0.788007554</c:v>
                      </c:pt>
                      <c:pt idx="335">
                        <c:v>0.788558388</c:v>
                      </c:pt>
                      <c:pt idx="336">
                        <c:v>0.78903053199999995</c:v>
                      </c:pt>
                      <c:pt idx="337">
                        <c:v>0.78942398499999999</c:v>
                      </c:pt>
                      <c:pt idx="338">
                        <c:v>0.79036827200000004</c:v>
                      </c:pt>
                      <c:pt idx="339">
                        <c:v>0.79044696299999995</c:v>
                      </c:pt>
                      <c:pt idx="340">
                        <c:v>0.78981743800000004</c:v>
                      </c:pt>
                      <c:pt idx="341">
                        <c:v>0.78816493499999996</c:v>
                      </c:pt>
                      <c:pt idx="342">
                        <c:v>0.79021089099999997</c:v>
                      </c:pt>
                      <c:pt idx="343">
                        <c:v>0.79044696299999995</c:v>
                      </c:pt>
                      <c:pt idx="344">
                        <c:v>0.79005351000000001</c:v>
                      </c:pt>
                      <c:pt idx="345">
                        <c:v>0.78966005699999997</c:v>
                      </c:pt>
                      <c:pt idx="346">
                        <c:v>0.78981743800000004</c:v>
                      </c:pt>
                      <c:pt idx="347">
                        <c:v>0.78981743800000004</c:v>
                      </c:pt>
                      <c:pt idx="348">
                        <c:v>0.79021089099999997</c:v>
                      </c:pt>
                      <c:pt idx="349">
                        <c:v>0.79028958100000002</c:v>
                      </c:pt>
                      <c:pt idx="350">
                        <c:v>0.79052565299999999</c:v>
                      </c:pt>
                      <c:pt idx="351">
                        <c:v>0.79131255899999997</c:v>
                      </c:pt>
                      <c:pt idx="352">
                        <c:v>0.79170601200000001</c:v>
                      </c:pt>
                      <c:pt idx="353">
                        <c:v>0.72717972900000005</c:v>
                      </c:pt>
                      <c:pt idx="354">
                        <c:v>0.79146994000000004</c:v>
                      </c:pt>
                      <c:pt idx="355">
                        <c:v>0.79013219999999995</c:v>
                      </c:pt>
                      <c:pt idx="356">
                        <c:v>0.79217815499999999</c:v>
                      </c:pt>
                      <c:pt idx="357">
                        <c:v>0.79320113299999995</c:v>
                      </c:pt>
                      <c:pt idx="358">
                        <c:v>0.79367327700000001</c:v>
                      </c:pt>
                      <c:pt idx="359">
                        <c:v>0.79327982399999997</c:v>
                      </c:pt>
                      <c:pt idx="360">
                        <c:v>0.79327982399999997</c:v>
                      </c:pt>
                      <c:pt idx="361">
                        <c:v>0.79367327700000001</c:v>
                      </c:pt>
                      <c:pt idx="362">
                        <c:v>0.79327982399999997</c:v>
                      </c:pt>
                      <c:pt idx="363">
                        <c:v>0.79383065799999997</c:v>
                      </c:pt>
                      <c:pt idx="364">
                        <c:v>0.79398803900000003</c:v>
                      </c:pt>
                      <c:pt idx="365">
                        <c:v>0.79414541999999999</c:v>
                      </c:pt>
                      <c:pt idx="366">
                        <c:v>0.79446018299999999</c:v>
                      </c:pt>
                      <c:pt idx="367">
                        <c:v>0.79461756400000005</c:v>
                      </c:pt>
                      <c:pt idx="368">
                        <c:v>0.79383065799999997</c:v>
                      </c:pt>
                      <c:pt idx="369">
                        <c:v>0.79406673000000005</c:v>
                      </c:pt>
                      <c:pt idx="370">
                        <c:v>0.79406673000000005</c:v>
                      </c:pt>
                      <c:pt idx="371">
                        <c:v>0.79438149199999997</c:v>
                      </c:pt>
                      <c:pt idx="372">
                        <c:v>0.79469625399999999</c:v>
                      </c:pt>
                      <c:pt idx="373">
                        <c:v>0.79446018299999999</c:v>
                      </c:pt>
                      <c:pt idx="374">
                        <c:v>0.79438149199999997</c:v>
                      </c:pt>
                      <c:pt idx="375">
                        <c:v>0.79501101699999999</c:v>
                      </c:pt>
                      <c:pt idx="376">
                        <c:v>0.79501101699999999</c:v>
                      </c:pt>
                      <c:pt idx="377">
                        <c:v>0.79532577900000001</c:v>
                      </c:pt>
                      <c:pt idx="378">
                        <c:v>0.79540447000000003</c:v>
                      </c:pt>
                      <c:pt idx="379">
                        <c:v>0.79493232599999997</c:v>
                      </c:pt>
                      <c:pt idx="380">
                        <c:v>0.79642744700000001</c:v>
                      </c:pt>
                      <c:pt idx="381">
                        <c:v>0.79650613800000003</c:v>
                      </c:pt>
                      <c:pt idx="382">
                        <c:v>0.79603399399999997</c:v>
                      </c:pt>
                      <c:pt idx="383">
                        <c:v>0.79689959099999996</c:v>
                      </c:pt>
                      <c:pt idx="384">
                        <c:v>0.79666351899999999</c:v>
                      </c:pt>
                      <c:pt idx="385">
                        <c:v>0.79595530400000003</c:v>
                      </c:pt>
                      <c:pt idx="386">
                        <c:v>0.79650613800000003</c:v>
                      </c:pt>
                      <c:pt idx="387">
                        <c:v>0.79579792299999996</c:v>
                      </c:pt>
                      <c:pt idx="388">
                        <c:v>0.79611268499999999</c:v>
                      </c:pt>
                      <c:pt idx="389">
                        <c:v>0.79689959099999996</c:v>
                      </c:pt>
                      <c:pt idx="390">
                        <c:v>0.79768649700000005</c:v>
                      </c:pt>
                      <c:pt idx="391">
                        <c:v>0.79768649700000005</c:v>
                      </c:pt>
                      <c:pt idx="392">
                        <c:v>0.79768649700000005</c:v>
                      </c:pt>
                      <c:pt idx="393">
                        <c:v>0.79878816500000005</c:v>
                      </c:pt>
                      <c:pt idx="394">
                        <c:v>0.79658482799999997</c:v>
                      </c:pt>
                      <c:pt idx="395">
                        <c:v>0.79508970700000003</c:v>
                      </c:pt>
                      <c:pt idx="396">
                        <c:v>0.79540447000000003</c:v>
                      </c:pt>
                      <c:pt idx="397">
                        <c:v>0.79508970700000003</c:v>
                      </c:pt>
                      <c:pt idx="398">
                        <c:v>0.79477494500000001</c:v>
                      </c:pt>
                      <c:pt idx="399">
                        <c:v>0.79524708799999999</c:v>
                      </c:pt>
                      <c:pt idx="400">
                        <c:v>0.79540447000000003</c:v>
                      </c:pt>
                      <c:pt idx="401">
                        <c:v>0.79493232599999997</c:v>
                      </c:pt>
                      <c:pt idx="402">
                        <c:v>0.79611268499999999</c:v>
                      </c:pt>
                      <c:pt idx="403">
                        <c:v>0.79658482799999997</c:v>
                      </c:pt>
                      <c:pt idx="404">
                        <c:v>0.79721435299999999</c:v>
                      </c:pt>
                      <c:pt idx="405">
                        <c:v>0.79674221000000001</c:v>
                      </c:pt>
                      <c:pt idx="406">
                        <c:v>0.79666351899999999</c:v>
                      </c:pt>
                      <c:pt idx="407">
                        <c:v>0.79634875699999996</c:v>
                      </c:pt>
                      <c:pt idx="408">
                        <c:v>0.79697828100000001</c:v>
                      </c:pt>
                      <c:pt idx="409">
                        <c:v>0.79752911599999998</c:v>
                      </c:pt>
                      <c:pt idx="410">
                        <c:v>0.79737173400000005</c:v>
                      </c:pt>
                      <c:pt idx="411">
                        <c:v>0.79823733100000005</c:v>
                      </c:pt>
                      <c:pt idx="412">
                        <c:v>0.79823733100000005</c:v>
                      </c:pt>
                      <c:pt idx="413">
                        <c:v>0.79847340300000003</c:v>
                      </c:pt>
                      <c:pt idx="414">
                        <c:v>0.79910292699999996</c:v>
                      </c:pt>
                      <c:pt idx="415">
                        <c:v>0.79902423700000003</c:v>
                      </c:pt>
                      <c:pt idx="416">
                        <c:v>0.79839471200000001</c:v>
                      </c:pt>
                      <c:pt idx="417">
                        <c:v>0.79855209299999996</c:v>
                      </c:pt>
                      <c:pt idx="418">
                        <c:v>0.79878816500000005</c:v>
                      </c:pt>
                      <c:pt idx="419">
                        <c:v>0.79902423700000003</c:v>
                      </c:pt>
                      <c:pt idx="420">
                        <c:v>0.79933899900000005</c:v>
                      </c:pt>
                      <c:pt idx="421">
                        <c:v>0.79839471200000001</c:v>
                      </c:pt>
                      <c:pt idx="422">
                        <c:v>0.79902423700000003</c:v>
                      </c:pt>
                      <c:pt idx="423">
                        <c:v>0.79823733100000005</c:v>
                      </c:pt>
                      <c:pt idx="424">
                        <c:v>0.79863078399999998</c:v>
                      </c:pt>
                      <c:pt idx="425">
                        <c:v>0.79855209299999996</c:v>
                      </c:pt>
                      <c:pt idx="426">
                        <c:v>0.79800125899999996</c:v>
                      </c:pt>
                      <c:pt idx="427">
                        <c:v>0.79941768999999996</c:v>
                      </c:pt>
                      <c:pt idx="428">
                        <c:v>0.80004721400000001</c:v>
                      </c:pt>
                      <c:pt idx="429">
                        <c:v>0.800361977</c:v>
                      </c:pt>
                      <c:pt idx="430">
                        <c:v>0.79870947400000003</c:v>
                      </c:pt>
                      <c:pt idx="431">
                        <c:v>0.79918161799999998</c:v>
                      </c:pt>
                      <c:pt idx="432">
                        <c:v>0.79902423700000003</c:v>
                      </c:pt>
                      <c:pt idx="433">
                        <c:v>0.79902423700000003</c:v>
                      </c:pt>
                      <c:pt idx="434">
                        <c:v>0.79878816500000005</c:v>
                      </c:pt>
                      <c:pt idx="435">
                        <c:v>0.79973245199999998</c:v>
                      </c:pt>
                      <c:pt idx="436">
                        <c:v>0.80012590500000003</c:v>
                      </c:pt>
                      <c:pt idx="437">
                        <c:v>0.79973245199999998</c:v>
                      </c:pt>
                      <c:pt idx="438">
                        <c:v>0.799811143</c:v>
                      </c:pt>
                      <c:pt idx="439">
                        <c:v>0.79855209299999996</c:v>
                      </c:pt>
                      <c:pt idx="440">
                        <c:v>0.79886685599999996</c:v>
                      </c:pt>
                      <c:pt idx="441">
                        <c:v>0.79886685599999996</c:v>
                      </c:pt>
                      <c:pt idx="442">
                        <c:v>0.79910292699999996</c:v>
                      </c:pt>
                      <c:pt idx="443">
                        <c:v>0.79965376099999996</c:v>
                      </c:pt>
                      <c:pt idx="444">
                        <c:v>0.79839471200000001</c:v>
                      </c:pt>
                      <c:pt idx="445">
                        <c:v>0.79886685599999996</c:v>
                      </c:pt>
                      <c:pt idx="446">
                        <c:v>0.79949638000000001</c:v>
                      </c:pt>
                      <c:pt idx="447">
                        <c:v>0.80044066700000005</c:v>
                      </c:pt>
                      <c:pt idx="448">
                        <c:v>0.80028328599999998</c:v>
                      </c:pt>
                      <c:pt idx="449">
                        <c:v>0.79957507100000003</c:v>
                      </c:pt>
                      <c:pt idx="450">
                        <c:v>0.80044066700000005</c:v>
                      </c:pt>
                      <c:pt idx="451">
                        <c:v>0.80004721400000001</c:v>
                      </c:pt>
                      <c:pt idx="452">
                        <c:v>0.80020459600000005</c:v>
                      </c:pt>
                      <c:pt idx="453">
                        <c:v>0.79949638000000001</c:v>
                      </c:pt>
                      <c:pt idx="454">
                        <c:v>0.79768649700000005</c:v>
                      </c:pt>
                      <c:pt idx="455">
                        <c:v>0.79933899900000005</c:v>
                      </c:pt>
                      <c:pt idx="456">
                        <c:v>0.79894554600000001</c:v>
                      </c:pt>
                      <c:pt idx="457">
                        <c:v>0.79878816500000005</c:v>
                      </c:pt>
                      <c:pt idx="458">
                        <c:v>0.79800125899999996</c:v>
                      </c:pt>
                      <c:pt idx="459">
                        <c:v>0.79910292699999996</c:v>
                      </c:pt>
                      <c:pt idx="460">
                        <c:v>0.79902423700000003</c:v>
                      </c:pt>
                      <c:pt idx="461">
                        <c:v>0.79870947400000003</c:v>
                      </c:pt>
                      <c:pt idx="462">
                        <c:v>0.79870947400000003</c:v>
                      </c:pt>
                      <c:pt idx="463">
                        <c:v>0.79926030800000003</c:v>
                      </c:pt>
                      <c:pt idx="464">
                        <c:v>0.79926030800000003</c:v>
                      </c:pt>
                      <c:pt idx="465">
                        <c:v>0.80067673900000003</c:v>
                      </c:pt>
                      <c:pt idx="466">
                        <c:v>0.800361977</c:v>
                      </c:pt>
                      <c:pt idx="467">
                        <c:v>0.800912811</c:v>
                      </c:pt>
                      <c:pt idx="468">
                        <c:v>0.800912811</c:v>
                      </c:pt>
                      <c:pt idx="469">
                        <c:v>0.80051935799999996</c:v>
                      </c:pt>
                      <c:pt idx="470">
                        <c:v>0.80020459600000005</c:v>
                      </c:pt>
                      <c:pt idx="471">
                        <c:v>0.80004721400000001</c:v>
                      </c:pt>
                      <c:pt idx="472">
                        <c:v>0.79957507100000003</c:v>
                      </c:pt>
                      <c:pt idx="473">
                        <c:v>0.79973245199999998</c:v>
                      </c:pt>
                      <c:pt idx="474">
                        <c:v>0.79949638000000001</c:v>
                      </c:pt>
                      <c:pt idx="475">
                        <c:v>0.79988983300000005</c:v>
                      </c:pt>
                      <c:pt idx="476">
                        <c:v>0.79910292699999996</c:v>
                      </c:pt>
                      <c:pt idx="477">
                        <c:v>0.79910292699999996</c:v>
                      </c:pt>
                      <c:pt idx="478">
                        <c:v>0.79910292699999996</c:v>
                      </c:pt>
                      <c:pt idx="479">
                        <c:v>0.79902423700000003</c:v>
                      </c:pt>
                      <c:pt idx="480">
                        <c:v>0.79926030800000003</c:v>
                      </c:pt>
                      <c:pt idx="481">
                        <c:v>0.79957507100000003</c:v>
                      </c:pt>
                      <c:pt idx="482">
                        <c:v>0.79988983300000005</c:v>
                      </c:pt>
                      <c:pt idx="483">
                        <c:v>0.79965376099999996</c:v>
                      </c:pt>
                      <c:pt idx="484">
                        <c:v>0.80004721400000001</c:v>
                      </c:pt>
                      <c:pt idx="485">
                        <c:v>0.80012590500000003</c:v>
                      </c:pt>
                      <c:pt idx="486">
                        <c:v>0.800361977</c:v>
                      </c:pt>
                      <c:pt idx="487">
                        <c:v>0.80044066700000005</c:v>
                      </c:pt>
                      <c:pt idx="488">
                        <c:v>0.80075543000000005</c:v>
                      </c:pt>
                      <c:pt idx="489">
                        <c:v>0.80083411999999998</c:v>
                      </c:pt>
                      <c:pt idx="490">
                        <c:v>0.80051935799999996</c:v>
                      </c:pt>
                      <c:pt idx="491">
                        <c:v>0.80067673900000003</c:v>
                      </c:pt>
                      <c:pt idx="492">
                        <c:v>0.80169971699999998</c:v>
                      </c:pt>
                      <c:pt idx="493">
                        <c:v>0.80185709800000005</c:v>
                      </c:pt>
                      <c:pt idx="494">
                        <c:v>0.80185709800000005</c:v>
                      </c:pt>
                      <c:pt idx="495">
                        <c:v>0.80193578799999998</c:v>
                      </c:pt>
                      <c:pt idx="496">
                        <c:v>0.802014479</c:v>
                      </c:pt>
                      <c:pt idx="497">
                        <c:v>0.80154233600000002</c:v>
                      </c:pt>
                      <c:pt idx="498">
                        <c:v>0.80138495399999998</c:v>
                      </c:pt>
                      <c:pt idx="499">
                        <c:v>0.80059804800000001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E47-46B9-98A8-FB8A95215A7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NN_RHC_LOG!$G$1</c15:sqref>
                        </c15:formulaRef>
                      </c:ext>
                    </c:extLst>
                    <c:strCache>
                      <c:ptCount val="1"/>
                      <c:pt idx="0">
                        <c:v>acc_tst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NN_RHC_LOG!$G$2:$G$501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0.42933585099999999</c:v>
                      </c:pt>
                      <c:pt idx="1">
                        <c:v>0.42983947099999997</c:v>
                      </c:pt>
                      <c:pt idx="2">
                        <c:v>0.43009128099999999</c:v>
                      </c:pt>
                      <c:pt idx="3">
                        <c:v>0.43814919699999999</c:v>
                      </c:pt>
                      <c:pt idx="4">
                        <c:v>0.43928234199999999</c:v>
                      </c:pt>
                      <c:pt idx="5">
                        <c:v>0.43871577</c:v>
                      </c:pt>
                      <c:pt idx="6">
                        <c:v>0.44249291800000001</c:v>
                      </c:pt>
                      <c:pt idx="7">
                        <c:v>0.44362606199999999</c:v>
                      </c:pt>
                      <c:pt idx="8">
                        <c:v>0.44507396900000001</c:v>
                      </c:pt>
                      <c:pt idx="9">
                        <c:v>0.44683663800000001</c:v>
                      </c:pt>
                      <c:pt idx="10">
                        <c:v>0.44708844800000003</c:v>
                      </c:pt>
                      <c:pt idx="11">
                        <c:v>0.45017311900000001</c:v>
                      </c:pt>
                      <c:pt idx="12">
                        <c:v>0.44960654700000002</c:v>
                      </c:pt>
                      <c:pt idx="13">
                        <c:v>0.45099150100000002</c:v>
                      </c:pt>
                      <c:pt idx="14">
                        <c:v>0.451117406</c:v>
                      </c:pt>
                      <c:pt idx="15">
                        <c:v>0.45489455499999998</c:v>
                      </c:pt>
                      <c:pt idx="16">
                        <c:v>0.46018256200000002</c:v>
                      </c:pt>
                      <c:pt idx="17">
                        <c:v>0.461063897</c:v>
                      </c:pt>
                      <c:pt idx="18">
                        <c:v>0.46641485700000002</c:v>
                      </c:pt>
                      <c:pt idx="19">
                        <c:v>0.47151400700000001</c:v>
                      </c:pt>
                      <c:pt idx="20">
                        <c:v>0.47333962899999998</c:v>
                      </c:pt>
                      <c:pt idx="21">
                        <c:v>0.47466163</c:v>
                      </c:pt>
                      <c:pt idx="22">
                        <c:v>0.47705382400000002</c:v>
                      </c:pt>
                      <c:pt idx="23">
                        <c:v>0.48372678600000002</c:v>
                      </c:pt>
                      <c:pt idx="24">
                        <c:v>0.48618193300000001</c:v>
                      </c:pt>
                      <c:pt idx="25">
                        <c:v>0.487566887</c:v>
                      </c:pt>
                      <c:pt idx="26">
                        <c:v>0.49915014200000002</c:v>
                      </c:pt>
                      <c:pt idx="27">
                        <c:v>0.49839471200000002</c:v>
                      </c:pt>
                      <c:pt idx="28">
                        <c:v>0.49933899900000001</c:v>
                      </c:pt>
                      <c:pt idx="29">
                        <c:v>0.498583569</c:v>
                      </c:pt>
                      <c:pt idx="30">
                        <c:v>0.49952785599999999</c:v>
                      </c:pt>
                      <c:pt idx="31">
                        <c:v>0.49933899900000001</c:v>
                      </c:pt>
                      <c:pt idx="32">
                        <c:v>0.49933899900000001</c:v>
                      </c:pt>
                      <c:pt idx="33">
                        <c:v>0.50311614699999996</c:v>
                      </c:pt>
                      <c:pt idx="34">
                        <c:v>0.50374567199999998</c:v>
                      </c:pt>
                      <c:pt idx="35">
                        <c:v>0.505571294</c:v>
                      </c:pt>
                      <c:pt idx="36">
                        <c:v>0.50695624800000005</c:v>
                      </c:pt>
                      <c:pt idx="37">
                        <c:v>0.51054453899999996</c:v>
                      </c:pt>
                      <c:pt idx="38">
                        <c:v>0.515769594</c:v>
                      </c:pt>
                      <c:pt idx="39">
                        <c:v>0.52055398200000003</c:v>
                      </c:pt>
                      <c:pt idx="40">
                        <c:v>0.52250550799999995</c:v>
                      </c:pt>
                      <c:pt idx="41">
                        <c:v>0.52401636799999995</c:v>
                      </c:pt>
                      <c:pt idx="42">
                        <c:v>0.524645892</c:v>
                      </c:pt>
                      <c:pt idx="43">
                        <c:v>0.52483475000000002</c:v>
                      </c:pt>
                      <c:pt idx="44">
                        <c:v>0.52483475000000002</c:v>
                      </c:pt>
                      <c:pt idx="45">
                        <c:v>0.52666037099999996</c:v>
                      </c:pt>
                      <c:pt idx="46">
                        <c:v>0.525401322</c:v>
                      </c:pt>
                      <c:pt idx="47">
                        <c:v>0.52710103900000005</c:v>
                      </c:pt>
                      <c:pt idx="48">
                        <c:v>0.52754170600000005</c:v>
                      </c:pt>
                      <c:pt idx="49">
                        <c:v>0.52861189799999997</c:v>
                      </c:pt>
                      <c:pt idx="50">
                        <c:v>0.52949323299999995</c:v>
                      </c:pt>
                      <c:pt idx="51">
                        <c:v>0.53031161500000001</c:v>
                      </c:pt>
                      <c:pt idx="52">
                        <c:v>0.53175952199999998</c:v>
                      </c:pt>
                      <c:pt idx="53">
                        <c:v>0.53396285799999998</c:v>
                      </c:pt>
                      <c:pt idx="54">
                        <c:v>0.538558388</c:v>
                      </c:pt>
                      <c:pt idx="55">
                        <c:v>0.54290210900000002</c:v>
                      </c:pt>
                      <c:pt idx="56">
                        <c:v>0.54422411100000001</c:v>
                      </c:pt>
                      <c:pt idx="57">
                        <c:v>0.54819011600000001</c:v>
                      </c:pt>
                      <c:pt idx="58">
                        <c:v>0.54667925699999997</c:v>
                      </c:pt>
                      <c:pt idx="59">
                        <c:v>0.54963802299999998</c:v>
                      </c:pt>
                      <c:pt idx="60">
                        <c:v>0.54951211799999999</c:v>
                      </c:pt>
                      <c:pt idx="61">
                        <c:v>0.55165250200000004</c:v>
                      </c:pt>
                      <c:pt idx="62">
                        <c:v>0.554422411</c:v>
                      </c:pt>
                      <c:pt idx="63">
                        <c:v>0.554422411</c:v>
                      </c:pt>
                      <c:pt idx="64">
                        <c:v>0.55303745699999995</c:v>
                      </c:pt>
                      <c:pt idx="65">
                        <c:v>0.55549260300000003</c:v>
                      </c:pt>
                      <c:pt idx="66">
                        <c:v>0.55568145999999996</c:v>
                      </c:pt>
                      <c:pt idx="67">
                        <c:v>0.55882908399999998</c:v>
                      </c:pt>
                      <c:pt idx="68">
                        <c:v>0.55901794100000002</c:v>
                      </c:pt>
                      <c:pt idx="69">
                        <c:v>0.559899276</c:v>
                      </c:pt>
                      <c:pt idx="70">
                        <c:v>0.56109537300000001</c:v>
                      </c:pt>
                      <c:pt idx="71">
                        <c:v>0.56191375499999996</c:v>
                      </c:pt>
                      <c:pt idx="72">
                        <c:v>0.563613472</c:v>
                      </c:pt>
                      <c:pt idx="73">
                        <c:v>0.56594271299999999</c:v>
                      </c:pt>
                      <c:pt idx="74">
                        <c:v>0.56694995299999995</c:v>
                      </c:pt>
                      <c:pt idx="75">
                        <c:v>0.56802014499999998</c:v>
                      </c:pt>
                      <c:pt idx="76">
                        <c:v>0.56871262199999995</c:v>
                      </c:pt>
                      <c:pt idx="77">
                        <c:v>0.56902738399999997</c:v>
                      </c:pt>
                      <c:pt idx="78">
                        <c:v>0.56877557400000001</c:v>
                      </c:pt>
                      <c:pt idx="79">
                        <c:v>0.57135662600000003</c:v>
                      </c:pt>
                      <c:pt idx="80">
                        <c:v>0.57154548299999997</c:v>
                      </c:pt>
                      <c:pt idx="81">
                        <c:v>0.57248977000000001</c:v>
                      </c:pt>
                      <c:pt idx="82">
                        <c:v>0.57236386500000003</c:v>
                      </c:pt>
                      <c:pt idx="83">
                        <c:v>0.573811772</c:v>
                      </c:pt>
                      <c:pt idx="84">
                        <c:v>0.58042178200000005</c:v>
                      </c:pt>
                      <c:pt idx="85">
                        <c:v>0.58168083100000001</c:v>
                      </c:pt>
                      <c:pt idx="86">
                        <c:v>0.58539502700000001</c:v>
                      </c:pt>
                      <c:pt idx="87">
                        <c:v>0.585206169</c:v>
                      </c:pt>
                      <c:pt idx="88">
                        <c:v>0.59156436899999998</c:v>
                      </c:pt>
                      <c:pt idx="89">
                        <c:v>0.59087189200000001</c:v>
                      </c:pt>
                      <c:pt idx="90">
                        <c:v>0.59332703799999997</c:v>
                      </c:pt>
                      <c:pt idx="91">
                        <c:v>0.59540446999999996</c:v>
                      </c:pt>
                      <c:pt idx="92">
                        <c:v>0.59666351900000003</c:v>
                      </c:pt>
                      <c:pt idx="93">
                        <c:v>0.59748190099999998</c:v>
                      </c:pt>
                      <c:pt idx="94">
                        <c:v>0.59943342799999999</c:v>
                      </c:pt>
                      <c:pt idx="95">
                        <c:v>0.60390305300000002</c:v>
                      </c:pt>
                      <c:pt idx="96">
                        <c:v>0.60768020099999998</c:v>
                      </c:pt>
                      <c:pt idx="97">
                        <c:v>0.60912810799999995</c:v>
                      </c:pt>
                      <c:pt idx="98">
                        <c:v>0.60818382100000001</c:v>
                      </c:pt>
                      <c:pt idx="99">
                        <c:v>0.61101668200000003</c:v>
                      </c:pt>
                      <c:pt idx="100">
                        <c:v>0.61196096899999997</c:v>
                      </c:pt>
                      <c:pt idx="101">
                        <c:v>0.61170915999999997</c:v>
                      </c:pt>
                      <c:pt idx="102">
                        <c:v>0.61617878500000001</c:v>
                      </c:pt>
                      <c:pt idx="103">
                        <c:v>0.617500787</c:v>
                      </c:pt>
                      <c:pt idx="104">
                        <c:v>0.61668240500000004</c:v>
                      </c:pt>
                      <c:pt idx="105">
                        <c:v>0.61787850200000005</c:v>
                      </c:pt>
                      <c:pt idx="106">
                        <c:v>0.61800440700000003</c:v>
                      </c:pt>
                      <c:pt idx="107">
                        <c:v>0.62064841000000004</c:v>
                      </c:pt>
                      <c:pt idx="108">
                        <c:v>0.62291469899999996</c:v>
                      </c:pt>
                      <c:pt idx="109">
                        <c:v>0.62304060400000005</c:v>
                      </c:pt>
                      <c:pt idx="110">
                        <c:v>0.62278879399999998</c:v>
                      </c:pt>
                      <c:pt idx="111">
                        <c:v>0.62310355699999997</c:v>
                      </c:pt>
                      <c:pt idx="112">
                        <c:v>0.62423670099999995</c:v>
                      </c:pt>
                      <c:pt idx="113">
                        <c:v>0.62455146399999995</c:v>
                      </c:pt>
                      <c:pt idx="114">
                        <c:v>0.62694365799999996</c:v>
                      </c:pt>
                      <c:pt idx="115">
                        <c:v>0.62719546699999995</c:v>
                      </c:pt>
                      <c:pt idx="116">
                        <c:v>0.62807680200000005</c:v>
                      </c:pt>
                      <c:pt idx="117">
                        <c:v>0.62864337400000003</c:v>
                      </c:pt>
                      <c:pt idx="118">
                        <c:v>0.62870632699999995</c:v>
                      </c:pt>
                      <c:pt idx="119">
                        <c:v>0.63254642699999997</c:v>
                      </c:pt>
                      <c:pt idx="120">
                        <c:v>0.63493862099999998</c:v>
                      </c:pt>
                      <c:pt idx="121">
                        <c:v>0.63430909700000004</c:v>
                      </c:pt>
                      <c:pt idx="122">
                        <c:v>0.638086245</c:v>
                      </c:pt>
                      <c:pt idx="123">
                        <c:v>0.63626062299999997</c:v>
                      </c:pt>
                      <c:pt idx="124">
                        <c:v>0.63846396000000005</c:v>
                      </c:pt>
                      <c:pt idx="125">
                        <c:v>0.64412968199999998</c:v>
                      </c:pt>
                      <c:pt idx="126">
                        <c:v>0.64431854</c:v>
                      </c:pt>
                      <c:pt idx="127">
                        <c:v>0.64287063300000002</c:v>
                      </c:pt>
                      <c:pt idx="128">
                        <c:v>0.64614416100000005</c:v>
                      </c:pt>
                      <c:pt idx="129">
                        <c:v>0.64664778099999998</c:v>
                      </c:pt>
                      <c:pt idx="130">
                        <c:v>0.646521876</c:v>
                      </c:pt>
                      <c:pt idx="131">
                        <c:v>0.64885111699999998</c:v>
                      </c:pt>
                      <c:pt idx="132">
                        <c:v>0.64815864000000001</c:v>
                      </c:pt>
                      <c:pt idx="133">
                        <c:v>0.64822159300000004</c:v>
                      </c:pt>
                      <c:pt idx="134">
                        <c:v>0.649480642</c:v>
                      </c:pt>
                      <c:pt idx="135">
                        <c:v>0.64998426200000003</c:v>
                      </c:pt>
                      <c:pt idx="136">
                        <c:v>0.65193578799999996</c:v>
                      </c:pt>
                      <c:pt idx="137">
                        <c:v>0.65212464599999997</c:v>
                      </c:pt>
                      <c:pt idx="138">
                        <c:v>0.65281712300000005</c:v>
                      </c:pt>
                      <c:pt idx="139">
                        <c:v>0.65470569700000003</c:v>
                      </c:pt>
                      <c:pt idx="140">
                        <c:v>0.65193578799999996</c:v>
                      </c:pt>
                      <c:pt idx="141">
                        <c:v>0.65841989300000003</c:v>
                      </c:pt>
                      <c:pt idx="142">
                        <c:v>0.65772741599999995</c:v>
                      </c:pt>
                      <c:pt idx="143">
                        <c:v>0.65407617200000001</c:v>
                      </c:pt>
                      <c:pt idx="144">
                        <c:v>0.65445388699999996</c:v>
                      </c:pt>
                      <c:pt idx="145">
                        <c:v>0.65841989300000003</c:v>
                      </c:pt>
                      <c:pt idx="146">
                        <c:v>0.65810513100000001</c:v>
                      </c:pt>
                      <c:pt idx="147">
                        <c:v>0.65514636400000004</c:v>
                      </c:pt>
                      <c:pt idx="148">
                        <c:v>0.65634246100000004</c:v>
                      </c:pt>
                      <c:pt idx="149">
                        <c:v>0.65716084399999997</c:v>
                      </c:pt>
                      <c:pt idx="150">
                        <c:v>0.66062322900000003</c:v>
                      </c:pt>
                      <c:pt idx="151">
                        <c:v>0.66106389700000001</c:v>
                      </c:pt>
                      <c:pt idx="152">
                        <c:v>0.66043437199999999</c:v>
                      </c:pt>
                      <c:pt idx="153">
                        <c:v>0.66169342099999995</c:v>
                      </c:pt>
                      <c:pt idx="154">
                        <c:v>0.66288951799999996</c:v>
                      </c:pt>
                      <c:pt idx="155">
                        <c:v>0.66540761699999995</c:v>
                      </c:pt>
                      <c:pt idx="156">
                        <c:v>0.66672961900000005</c:v>
                      </c:pt>
                      <c:pt idx="157">
                        <c:v>0.66811457299999999</c:v>
                      </c:pt>
                      <c:pt idx="158">
                        <c:v>0.67346553399999998</c:v>
                      </c:pt>
                      <c:pt idx="159">
                        <c:v>0.67478753499999999</c:v>
                      </c:pt>
                      <c:pt idx="160">
                        <c:v>0.67296191400000005</c:v>
                      </c:pt>
                      <c:pt idx="161">
                        <c:v>0.67793515900000001</c:v>
                      </c:pt>
                      <c:pt idx="162">
                        <c:v>0.67686496699999998</c:v>
                      </c:pt>
                      <c:pt idx="163">
                        <c:v>0.67988668600000002</c:v>
                      </c:pt>
                      <c:pt idx="164">
                        <c:v>0.685174693</c:v>
                      </c:pt>
                      <c:pt idx="165">
                        <c:v>0.68756688700000002</c:v>
                      </c:pt>
                      <c:pt idx="166">
                        <c:v>0.68737802999999997</c:v>
                      </c:pt>
                      <c:pt idx="167">
                        <c:v>0.68914069899999997</c:v>
                      </c:pt>
                      <c:pt idx="168">
                        <c:v>0.688448222</c:v>
                      </c:pt>
                      <c:pt idx="169">
                        <c:v>0.688888889</c:v>
                      </c:pt>
                      <c:pt idx="170">
                        <c:v>0.68970727099999996</c:v>
                      </c:pt>
                      <c:pt idx="171">
                        <c:v>0.69165879799999996</c:v>
                      </c:pt>
                      <c:pt idx="172">
                        <c:v>0.69260308500000001</c:v>
                      </c:pt>
                      <c:pt idx="173">
                        <c:v>0.69386213399999996</c:v>
                      </c:pt>
                      <c:pt idx="174">
                        <c:v>0.693925087</c:v>
                      </c:pt>
                      <c:pt idx="175">
                        <c:v>0.69449165899999998</c:v>
                      </c:pt>
                      <c:pt idx="176">
                        <c:v>0.69468051600000003</c:v>
                      </c:pt>
                      <c:pt idx="177">
                        <c:v>0.69505823099999997</c:v>
                      </c:pt>
                      <c:pt idx="178">
                        <c:v>0.69531004100000005</c:v>
                      </c:pt>
                      <c:pt idx="179">
                        <c:v>0.69675794800000002</c:v>
                      </c:pt>
                      <c:pt idx="180">
                        <c:v>0.69858356899999996</c:v>
                      </c:pt>
                      <c:pt idx="181">
                        <c:v>0.69883537900000003</c:v>
                      </c:pt>
                      <c:pt idx="182">
                        <c:v>0.69977966599999997</c:v>
                      </c:pt>
                      <c:pt idx="183">
                        <c:v>0.70217185999999998</c:v>
                      </c:pt>
                      <c:pt idx="184">
                        <c:v>0.70261252799999996</c:v>
                      </c:pt>
                      <c:pt idx="185">
                        <c:v>0.70550834100000004</c:v>
                      </c:pt>
                      <c:pt idx="186">
                        <c:v>0.70563424600000002</c:v>
                      </c:pt>
                      <c:pt idx="187">
                        <c:v>0.70645262799999997</c:v>
                      </c:pt>
                      <c:pt idx="188">
                        <c:v>0.70676739099999997</c:v>
                      </c:pt>
                      <c:pt idx="189">
                        <c:v>0.70846710700000004</c:v>
                      </c:pt>
                      <c:pt idx="190">
                        <c:v>0.711237016</c:v>
                      </c:pt>
                      <c:pt idx="191">
                        <c:v>0.71054453900000003</c:v>
                      </c:pt>
                      <c:pt idx="192">
                        <c:v>0.71312558999999998</c:v>
                      </c:pt>
                      <c:pt idx="193">
                        <c:v>0.71432168699999998</c:v>
                      </c:pt>
                      <c:pt idx="194">
                        <c:v>0.71488825899999997</c:v>
                      </c:pt>
                      <c:pt idx="195">
                        <c:v>0.71646207100000003</c:v>
                      </c:pt>
                      <c:pt idx="196">
                        <c:v>0.71614730900000001</c:v>
                      </c:pt>
                      <c:pt idx="197">
                        <c:v>0.71583254600000001</c:v>
                      </c:pt>
                      <c:pt idx="198">
                        <c:v>0.71652502399999995</c:v>
                      </c:pt>
                      <c:pt idx="199">
                        <c:v>0.71822474000000003</c:v>
                      </c:pt>
                      <c:pt idx="200">
                        <c:v>0.72099464899999999</c:v>
                      </c:pt>
                      <c:pt idx="201">
                        <c:v>0.72237960300000004</c:v>
                      </c:pt>
                      <c:pt idx="202">
                        <c:v>0.72244255599999996</c:v>
                      </c:pt>
                      <c:pt idx="203">
                        <c:v>0.72319798599999996</c:v>
                      </c:pt>
                      <c:pt idx="204">
                        <c:v>0.72370160500000003</c:v>
                      </c:pt>
                      <c:pt idx="205">
                        <c:v>0.72357570000000004</c:v>
                      </c:pt>
                      <c:pt idx="206">
                        <c:v>0.72382751000000001</c:v>
                      </c:pt>
                      <c:pt idx="207">
                        <c:v>0.72313503300000004</c:v>
                      </c:pt>
                      <c:pt idx="208">
                        <c:v>0.723386843</c:v>
                      </c:pt>
                      <c:pt idx="209">
                        <c:v>0.72483474999999997</c:v>
                      </c:pt>
                      <c:pt idx="210">
                        <c:v>0.72565313200000003</c:v>
                      </c:pt>
                      <c:pt idx="211">
                        <c:v>0.72697513400000002</c:v>
                      </c:pt>
                      <c:pt idx="212">
                        <c:v>0.72609379900000004</c:v>
                      </c:pt>
                      <c:pt idx="213">
                        <c:v>0.72691218099999999</c:v>
                      </c:pt>
                      <c:pt idx="214">
                        <c:v>0.72747875399999995</c:v>
                      </c:pt>
                      <c:pt idx="215">
                        <c:v>0.72735284899999997</c:v>
                      </c:pt>
                      <c:pt idx="216">
                        <c:v>0.72766761099999999</c:v>
                      </c:pt>
                      <c:pt idx="217">
                        <c:v>0.72760465799999996</c:v>
                      </c:pt>
                      <c:pt idx="218">
                        <c:v>0.72924142300000006</c:v>
                      </c:pt>
                      <c:pt idx="219">
                        <c:v>0.73005980500000001</c:v>
                      </c:pt>
                      <c:pt idx="220">
                        <c:v>0.72993390000000002</c:v>
                      </c:pt>
                      <c:pt idx="221">
                        <c:v>0.72993390000000002</c:v>
                      </c:pt>
                      <c:pt idx="222">
                        <c:v>0.73194837899999998</c:v>
                      </c:pt>
                      <c:pt idx="223">
                        <c:v>0.73194837899999998</c:v>
                      </c:pt>
                      <c:pt idx="224">
                        <c:v>0.73301857100000001</c:v>
                      </c:pt>
                      <c:pt idx="225">
                        <c:v>0.73490714499999998</c:v>
                      </c:pt>
                      <c:pt idx="226">
                        <c:v>0.73541076500000002</c:v>
                      </c:pt>
                      <c:pt idx="227">
                        <c:v>0.73408876300000003</c:v>
                      </c:pt>
                      <c:pt idx="228">
                        <c:v>0.73427761999999996</c:v>
                      </c:pt>
                      <c:pt idx="229">
                        <c:v>0.73446647799999998</c:v>
                      </c:pt>
                      <c:pt idx="230">
                        <c:v>0.737299339</c:v>
                      </c:pt>
                      <c:pt idx="231">
                        <c:v>0.73830657899999996</c:v>
                      </c:pt>
                      <c:pt idx="232">
                        <c:v>0.73855838799999995</c:v>
                      </c:pt>
                      <c:pt idx="233">
                        <c:v>0.73862134099999999</c:v>
                      </c:pt>
                      <c:pt idx="234">
                        <c:v>0.73862134099999999</c:v>
                      </c:pt>
                      <c:pt idx="235">
                        <c:v>0.74050991499999996</c:v>
                      </c:pt>
                      <c:pt idx="236">
                        <c:v>0.74623859000000003</c:v>
                      </c:pt>
                      <c:pt idx="237">
                        <c:v>0.74655335199999995</c:v>
                      </c:pt>
                      <c:pt idx="238">
                        <c:v>0.74737173400000001</c:v>
                      </c:pt>
                      <c:pt idx="239">
                        <c:v>0.74674220999999996</c:v>
                      </c:pt>
                      <c:pt idx="240">
                        <c:v>0.74982688099999995</c:v>
                      </c:pt>
                      <c:pt idx="241">
                        <c:v>0.75253383699999998</c:v>
                      </c:pt>
                      <c:pt idx="242">
                        <c:v>0.75234498000000005</c:v>
                      </c:pt>
                      <c:pt idx="243">
                        <c:v>0.75171545500000003</c:v>
                      </c:pt>
                      <c:pt idx="244">
                        <c:v>0.75366698099999996</c:v>
                      </c:pt>
                      <c:pt idx="245">
                        <c:v>0.75335221900000005</c:v>
                      </c:pt>
                      <c:pt idx="246">
                        <c:v>0.75681460499999997</c:v>
                      </c:pt>
                      <c:pt idx="247">
                        <c:v>0.758325464</c:v>
                      </c:pt>
                      <c:pt idx="248">
                        <c:v>0.75838841700000004</c:v>
                      </c:pt>
                      <c:pt idx="249">
                        <c:v>0.75876613199999998</c:v>
                      </c:pt>
                      <c:pt idx="250">
                        <c:v>0.75624803299999999</c:v>
                      </c:pt>
                      <c:pt idx="251">
                        <c:v>0.75725527199999998</c:v>
                      </c:pt>
                      <c:pt idx="252">
                        <c:v>0.75971041900000003</c:v>
                      </c:pt>
                      <c:pt idx="253">
                        <c:v>0.75801070199999998</c:v>
                      </c:pt>
                      <c:pt idx="254">
                        <c:v>0.75757003499999997</c:v>
                      </c:pt>
                      <c:pt idx="255">
                        <c:v>0.758640227</c:v>
                      </c:pt>
                      <c:pt idx="256">
                        <c:v>0.758640227</c:v>
                      </c:pt>
                      <c:pt idx="257">
                        <c:v>0.75914384599999996</c:v>
                      </c:pt>
                      <c:pt idx="258">
                        <c:v>0.76115832500000002</c:v>
                      </c:pt>
                      <c:pt idx="259">
                        <c:v>0.75971041900000003</c:v>
                      </c:pt>
                      <c:pt idx="260">
                        <c:v>0.75933270399999997</c:v>
                      </c:pt>
                      <c:pt idx="261">
                        <c:v>0.76065470599999996</c:v>
                      </c:pt>
                      <c:pt idx="262">
                        <c:v>0.76185080299999997</c:v>
                      </c:pt>
                      <c:pt idx="263">
                        <c:v>0.76065470599999996</c:v>
                      </c:pt>
                      <c:pt idx="264">
                        <c:v>0.76109537299999996</c:v>
                      </c:pt>
                      <c:pt idx="265">
                        <c:v>0.760843563</c:v>
                      </c:pt>
                      <c:pt idx="266">
                        <c:v>0.763802329</c:v>
                      </c:pt>
                      <c:pt idx="267">
                        <c:v>0.76430594900000004</c:v>
                      </c:pt>
                      <c:pt idx="268">
                        <c:v>0.764557759</c:v>
                      </c:pt>
                      <c:pt idx="269">
                        <c:v>0.76512433099999999</c:v>
                      </c:pt>
                      <c:pt idx="270">
                        <c:v>0.76657223799999996</c:v>
                      </c:pt>
                      <c:pt idx="271">
                        <c:v>0.76650928500000004</c:v>
                      </c:pt>
                      <c:pt idx="272">
                        <c:v>0.76373937700000005</c:v>
                      </c:pt>
                      <c:pt idx="273">
                        <c:v>0.76650928500000004</c:v>
                      </c:pt>
                      <c:pt idx="274">
                        <c:v>0.76688699999999999</c:v>
                      </c:pt>
                      <c:pt idx="275">
                        <c:v>0.766320428</c:v>
                      </c:pt>
                      <c:pt idx="276">
                        <c:v>0.76732766799999996</c:v>
                      </c:pt>
                      <c:pt idx="277">
                        <c:v>0.76978281400000004</c:v>
                      </c:pt>
                      <c:pt idx="278">
                        <c:v>0.76971986199999998</c:v>
                      </c:pt>
                      <c:pt idx="279">
                        <c:v>0.76921624200000005</c:v>
                      </c:pt>
                      <c:pt idx="280">
                        <c:v>0.76965690899999994</c:v>
                      </c:pt>
                      <c:pt idx="281">
                        <c:v>0.77110481600000003</c:v>
                      </c:pt>
                      <c:pt idx="282">
                        <c:v>0.77009757599999995</c:v>
                      </c:pt>
                      <c:pt idx="283">
                        <c:v>0.76978281400000004</c:v>
                      </c:pt>
                      <c:pt idx="284">
                        <c:v>0.77123072100000001</c:v>
                      </c:pt>
                      <c:pt idx="285">
                        <c:v>0.77123072100000001</c:v>
                      </c:pt>
                      <c:pt idx="286">
                        <c:v>0.77091595800000001</c:v>
                      </c:pt>
                      <c:pt idx="287">
                        <c:v>0.77110481600000003</c:v>
                      </c:pt>
                      <c:pt idx="288">
                        <c:v>0.77141957800000005</c:v>
                      </c:pt>
                      <c:pt idx="289">
                        <c:v>0.77085300599999995</c:v>
                      </c:pt>
                      <c:pt idx="290">
                        <c:v>0.77267862799999998</c:v>
                      </c:pt>
                      <c:pt idx="291">
                        <c:v>0.772552723</c:v>
                      </c:pt>
                      <c:pt idx="292">
                        <c:v>0.77160843599999995</c:v>
                      </c:pt>
                      <c:pt idx="293">
                        <c:v>0.77211205500000002</c:v>
                      </c:pt>
                      <c:pt idx="294">
                        <c:v>0.77299339</c:v>
                      </c:pt>
                      <c:pt idx="295">
                        <c:v>0.77299339</c:v>
                      </c:pt>
                      <c:pt idx="296">
                        <c:v>0.77355996199999999</c:v>
                      </c:pt>
                      <c:pt idx="297">
                        <c:v>0.77330815200000003</c:v>
                      </c:pt>
                      <c:pt idx="298">
                        <c:v>0.77406358200000003</c:v>
                      </c:pt>
                      <c:pt idx="299">
                        <c:v>0.77450424900000003</c:v>
                      </c:pt>
                      <c:pt idx="300">
                        <c:v>0.77500786899999996</c:v>
                      </c:pt>
                      <c:pt idx="301">
                        <c:v>0.77570034600000004</c:v>
                      </c:pt>
                      <c:pt idx="302">
                        <c:v>0.77607806099999999</c:v>
                      </c:pt>
                      <c:pt idx="303">
                        <c:v>0.77626691800000003</c:v>
                      </c:pt>
                      <c:pt idx="304">
                        <c:v>0.77664463299999997</c:v>
                      </c:pt>
                      <c:pt idx="305">
                        <c:v>0.77588920400000005</c:v>
                      </c:pt>
                      <c:pt idx="306">
                        <c:v>0.77607806099999999</c:v>
                      </c:pt>
                      <c:pt idx="307">
                        <c:v>0.77588920400000005</c:v>
                      </c:pt>
                      <c:pt idx="308">
                        <c:v>0.77620396599999997</c:v>
                      </c:pt>
                      <c:pt idx="309">
                        <c:v>0.77431539199999999</c:v>
                      </c:pt>
                      <c:pt idx="310">
                        <c:v>0.77563739399999998</c:v>
                      </c:pt>
                      <c:pt idx="311">
                        <c:v>0.77469310700000005</c:v>
                      </c:pt>
                      <c:pt idx="312">
                        <c:v>0.774756059</c:v>
                      </c:pt>
                      <c:pt idx="313">
                        <c:v>0.77525967900000003</c:v>
                      </c:pt>
                      <c:pt idx="314">
                        <c:v>0.77513377400000005</c:v>
                      </c:pt>
                      <c:pt idx="315">
                        <c:v>0.77513377400000005</c:v>
                      </c:pt>
                      <c:pt idx="316">
                        <c:v>0.77532263099999998</c:v>
                      </c:pt>
                      <c:pt idx="317">
                        <c:v>0.77645577600000004</c:v>
                      </c:pt>
                      <c:pt idx="318">
                        <c:v>0.77570034600000004</c:v>
                      </c:pt>
                      <c:pt idx="319">
                        <c:v>0.77714825300000001</c:v>
                      </c:pt>
                      <c:pt idx="320">
                        <c:v>0.77588920400000005</c:v>
                      </c:pt>
                      <c:pt idx="321">
                        <c:v>0.77658168100000002</c:v>
                      </c:pt>
                      <c:pt idx="322">
                        <c:v>0.77488196399999998</c:v>
                      </c:pt>
                      <c:pt idx="323">
                        <c:v>0.77538558400000002</c:v>
                      </c:pt>
                      <c:pt idx="324">
                        <c:v>0.77752596799999996</c:v>
                      </c:pt>
                      <c:pt idx="325">
                        <c:v>0.77809254000000005</c:v>
                      </c:pt>
                      <c:pt idx="326">
                        <c:v>0.77733711000000005</c:v>
                      </c:pt>
                      <c:pt idx="327">
                        <c:v>0.77740006299999997</c:v>
                      </c:pt>
                      <c:pt idx="328">
                        <c:v>0.777714825</c:v>
                      </c:pt>
                      <c:pt idx="329">
                        <c:v>0.77815549299999998</c:v>
                      </c:pt>
                      <c:pt idx="330">
                        <c:v>0.77865911200000004</c:v>
                      </c:pt>
                      <c:pt idx="331">
                        <c:v>0.77897387500000004</c:v>
                      </c:pt>
                      <c:pt idx="332">
                        <c:v>0.77947749399999999</c:v>
                      </c:pt>
                      <c:pt idx="333">
                        <c:v>0.77853320699999995</c:v>
                      </c:pt>
                      <c:pt idx="334">
                        <c:v>0.77916273199999997</c:v>
                      </c:pt>
                      <c:pt idx="335">
                        <c:v>0.78035882899999998</c:v>
                      </c:pt>
                      <c:pt idx="336">
                        <c:v>0.78042178200000001</c:v>
                      </c:pt>
                      <c:pt idx="337">
                        <c:v>0.780988354</c:v>
                      </c:pt>
                      <c:pt idx="338">
                        <c:v>0.78136606900000005</c:v>
                      </c:pt>
                      <c:pt idx="339">
                        <c:v>0.78130311600000002</c:v>
                      </c:pt>
                      <c:pt idx="340">
                        <c:v>0.78061063900000005</c:v>
                      </c:pt>
                      <c:pt idx="341">
                        <c:v>0.78004406699999995</c:v>
                      </c:pt>
                      <c:pt idx="342">
                        <c:v>0.78124016399999996</c:v>
                      </c:pt>
                      <c:pt idx="343">
                        <c:v>0.78161787900000002</c:v>
                      </c:pt>
                      <c:pt idx="344">
                        <c:v>0.78117721100000004</c:v>
                      </c:pt>
                      <c:pt idx="345">
                        <c:v>0.78136606900000005</c:v>
                      </c:pt>
                      <c:pt idx="346">
                        <c:v>0.782184451</c:v>
                      </c:pt>
                      <c:pt idx="347">
                        <c:v>0.78231035599999998</c:v>
                      </c:pt>
                      <c:pt idx="348">
                        <c:v>0.78268807100000004</c:v>
                      </c:pt>
                      <c:pt idx="349">
                        <c:v>0.78306578500000001</c:v>
                      </c:pt>
                      <c:pt idx="350">
                        <c:v>0.78306578500000001</c:v>
                      </c:pt>
                      <c:pt idx="351">
                        <c:v>0.78382121500000002</c:v>
                      </c:pt>
                      <c:pt idx="352">
                        <c:v>0.78445074000000004</c:v>
                      </c:pt>
                      <c:pt idx="353">
                        <c:v>0.71388101999999998</c:v>
                      </c:pt>
                      <c:pt idx="354">
                        <c:v>0.78350645299999999</c:v>
                      </c:pt>
                      <c:pt idx="355">
                        <c:v>0.78199559299999999</c:v>
                      </c:pt>
                      <c:pt idx="356">
                        <c:v>0.78325464300000003</c:v>
                      </c:pt>
                      <c:pt idx="357">
                        <c:v>0.78363235799999997</c:v>
                      </c:pt>
                      <c:pt idx="358">
                        <c:v>0.784387787</c:v>
                      </c:pt>
                      <c:pt idx="359">
                        <c:v>0.78401007199999995</c:v>
                      </c:pt>
                      <c:pt idx="360">
                        <c:v>0.78388416699999997</c:v>
                      </c:pt>
                      <c:pt idx="361">
                        <c:v>0.78583569399999997</c:v>
                      </c:pt>
                      <c:pt idx="362">
                        <c:v>0.78570978899999999</c:v>
                      </c:pt>
                      <c:pt idx="363">
                        <c:v>0.78564683700000004</c:v>
                      </c:pt>
                      <c:pt idx="364">
                        <c:v>0.786150456</c:v>
                      </c:pt>
                      <c:pt idx="365">
                        <c:v>0.786150456</c:v>
                      </c:pt>
                      <c:pt idx="366">
                        <c:v>0.78627636099999998</c:v>
                      </c:pt>
                      <c:pt idx="367">
                        <c:v>0.78659112399999997</c:v>
                      </c:pt>
                      <c:pt idx="368">
                        <c:v>0.78665407600000004</c:v>
                      </c:pt>
                      <c:pt idx="369">
                        <c:v>0.78520616899999995</c:v>
                      </c:pt>
                      <c:pt idx="370">
                        <c:v>0.78495435899999999</c:v>
                      </c:pt>
                      <c:pt idx="371">
                        <c:v>0.78495435899999999</c:v>
                      </c:pt>
                      <c:pt idx="372">
                        <c:v>0.78652817100000005</c:v>
                      </c:pt>
                      <c:pt idx="373">
                        <c:v>0.78709474300000004</c:v>
                      </c:pt>
                      <c:pt idx="374">
                        <c:v>0.78703179099999998</c:v>
                      </c:pt>
                      <c:pt idx="375">
                        <c:v>0.78709474300000004</c:v>
                      </c:pt>
                      <c:pt idx="376">
                        <c:v>0.78709474300000004</c:v>
                      </c:pt>
                      <c:pt idx="377">
                        <c:v>0.78778722099999998</c:v>
                      </c:pt>
                      <c:pt idx="378">
                        <c:v>0.78772426799999995</c:v>
                      </c:pt>
                      <c:pt idx="379">
                        <c:v>0.78665407600000004</c:v>
                      </c:pt>
                      <c:pt idx="380">
                        <c:v>0.78866855499999999</c:v>
                      </c:pt>
                      <c:pt idx="381">
                        <c:v>0.78747245799999999</c:v>
                      </c:pt>
                      <c:pt idx="382">
                        <c:v>0.78778722099999998</c:v>
                      </c:pt>
                      <c:pt idx="383">
                        <c:v>0.787346553</c:v>
                      </c:pt>
                      <c:pt idx="384">
                        <c:v>0.78778722099999998</c:v>
                      </c:pt>
                      <c:pt idx="385">
                        <c:v>0.787661316</c:v>
                      </c:pt>
                      <c:pt idx="386">
                        <c:v>0.78785017300000004</c:v>
                      </c:pt>
                      <c:pt idx="387">
                        <c:v>0.78791312599999996</c:v>
                      </c:pt>
                      <c:pt idx="388">
                        <c:v>0.78810198300000001</c:v>
                      </c:pt>
                      <c:pt idx="389">
                        <c:v>0.786905886</c:v>
                      </c:pt>
                      <c:pt idx="390">
                        <c:v>0.78791312599999996</c:v>
                      </c:pt>
                      <c:pt idx="391">
                        <c:v>0.78841674500000003</c:v>
                      </c:pt>
                      <c:pt idx="392">
                        <c:v>0.78816493499999996</c:v>
                      </c:pt>
                      <c:pt idx="393">
                        <c:v>0.78803903099999995</c:v>
                      </c:pt>
                      <c:pt idx="394">
                        <c:v>0.78684293400000005</c:v>
                      </c:pt>
                      <c:pt idx="395">
                        <c:v>0.78785017300000004</c:v>
                      </c:pt>
                      <c:pt idx="396">
                        <c:v>0.78759836299999997</c:v>
                      </c:pt>
                      <c:pt idx="397">
                        <c:v>0.78810198300000001</c:v>
                      </c:pt>
                      <c:pt idx="398">
                        <c:v>0.78728360100000006</c:v>
                      </c:pt>
                      <c:pt idx="399">
                        <c:v>0.78810198300000001</c:v>
                      </c:pt>
                      <c:pt idx="400">
                        <c:v>0.78803903099999995</c:v>
                      </c:pt>
                      <c:pt idx="401">
                        <c:v>0.78740950600000004</c:v>
                      </c:pt>
                      <c:pt idx="402">
                        <c:v>0.78816493499999996</c:v>
                      </c:pt>
                      <c:pt idx="403">
                        <c:v>0.78892036499999996</c:v>
                      </c:pt>
                      <c:pt idx="404">
                        <c:v>0.78954988999999998</c:v>
                      </c:pt>
                      <c:pt idx="405">
                        <c:v>0.78961284200000004</c:v>
                      </c:pt>
                      <c:pt idx="406">
                        <c:v>0.78967579499999996</c:v>
                      </c:pt>
                      <c:pt idx="407">
                        <c:v>0.78973874700000002</c:v>
                      </c:pt>
                      <c:pt idx="408">
                        <c:v>0.78967579499999996</c:v>
                      </c:pt>
                      <c:pt idx="409">
                        <c:v>0.78999055699999998</c:v>
                      </c:pt>
                      <c:pt idx="410">
                        <c:v>0.79005351000000001</c:v>
                      </c:pt>
                      <c:pt idx="411">
                        <c:v>0.79024236699999995</c:v>
                      </c:pt>
                      <c:pt idx="412">
                        <c:v>0.78992760500000003</c:v>
                      </c:pt>
                      <c:pt idx="413">
                        <c:v>0.78992760500000003</c:v>
                      </c:pt>
                      <c:pt idx="414">
                        <c:v>0.79030531900000001</c:v>
                      </c:pt>
                      <c:pt idx="415">
                        <c:v>0.79093484400000003</c:v>
                      </c:pt>
                      <c:pt idx="416">
                        <c:v>0.790179415</c:v>
                      </c:pt>
                      <c:pt idx="417">
                        <c:v>0.790179415</c:v>
                      </c:pt>
                      <c:pt idx="418">
                        <c:v>0.790620082</c:v>
                      </c:pt>
                      <c:pt idx="419">
                        <c:v>0.79068303399999995</c:v>
                      </c:pt>
                      <c:pt idx="420">
                        <c:v>0.79068303399999995</c:v>
                      </c:pt>
                      <c:pt idx="421">
                        <c:v>0.79068303399999995</c:v>
                      </c:pt>
                      <c:pt idx="422">
                        <c:v>0.79150141600000001</c:v>
                      </c:pt>
                      <c:pt idx="423">
                        <c:v>0.79112370200000004</c:v>
                      </c:pt>
                      <c:pt idx="424">
                        <c:v>0.79169027400000003</c:v>
                      </c:pt>
                      <c:pt idx="425">
                        <c:v>0.79093484400000003</c:v>
                      </c:pt>
                      <c:pt idx="426">
                        <c:v>0.79043122399999999</c:v>
                      </c:pt>
                      <c:pt idx="427">
                        <c:v>0.79150141600000001</c:v>
                      </c:pt>
                      <c:pt idx="428">
                        <c:v>0.79225684600000001</c:v>
                      </c:pt>
                      <c:pt idx="429">
                        <c:v>0.79257160800000004</c:v>
                      </c:pt>
                      <c:pt idx="430">
                        <c:v>0.79156436900000005</c:v>
                      </c:pt>
                      <c:pt idx="431">
                        <c:v>0.79194208399999999</c:v>
                      </c:pt>
                      <c:pt idx="432">
                        <c:v>0.79206798899999997</c:v>
                      </c:pt>
                      <c:pt idx="433">
                        <c:v>0.79206798899999997</c:v>
                      </c:pt>
                      <c:pt idx="434">
                        <c:v>0.79150141600000001</c:v>
                      </c:pt>
                      <c:pt idx="435">
                        <c:v>0.792382751</c:v>
                      </c:pt>
                      <c:pt idx="436">
                        <c:v>0.79269751300000002</c:v>
                      </c:pt>
                      <c:pt idx="437">
                        <c:v>0.792382751</c:v>
                      </c:pt>
                      <c:pt idx="438">
                        <c:v>0.792382751</c:v>
                      </c:pt>
                      <c:pt idx="439">
                        <c:v>0.79187913099999996</c:v>
                      </c:pt>
                      <c:pt idx="440">
                        <c:v>0.792823418</c:v>
                      </c:pt>
                      <c:pt idx="441">
                        <c:v>0.79244570299999995</c:v>
                      </c:pt>
                      <c:pt idx="442">
                        <c:v>0.79250865599999998</c:v>
                      </c:pt>
                      <c:pt idx="443">
                        <c:v>0.79200503600000005</c:v>
                      </c:pt>
                      <c:pt idx="444">
                        <c:v>0.792382751</c:v>
                      </c:pt>
                      <c:pt idx="445">
                        <c:v>0.79320113299999995</c:v>
                      </c:pt>
                      <c:pt idx="446">
                        <c:v>0.79301227600000002</c:v>
                      </c:pt>
                      <c:pt idx="447">
                        <c:v>0.79364179999999995</c:v>
                      </c:pt>
                      <c:pt idx="448">
                        <c:v>0.79307522799999997</c:v>
                      </c:pt>
                      <c:pt idx="449">
                        <c:v>0.79307522799999997</c:v>
                      </c:pt>
                      <c:pt idx="450">
                        <c:v>0.79326408599999998</c:v>
                      </c:pt>
                      <c:pt idx="451">
                        <c:v>0.793138181</c:v>
                      </c:pt>
                      <c:pt idx="452">
                        <c:v>0.79490084999999999</c:v>
                      </c:pt>
                      <c:pt idx="453">
                        <c:v>0.79546742199999998</c:v>
                      </c:pt>
                      <c:pt idx="454">
                        <c:v>0.79288637100000003</c:v>
                      </c:pt>
                      <c:pt idx="455">
                        <c:v>0.79276046600000005</c:v>
                      </c:pt>
                      <c:pt idx="456">
                        <c:v>0.79288637100000003</c:v>
                      </c:pt>
                      <c:pt idx="457">
                        <c:v>0.79187913099999996</c:v>
                      </c:pt>
                      <c:pt idx="458">
                        <c:v>0.79162732099999999</c:v>
                      </c:pt>
                      <c:pt idx="459">
                        <c:v>0.79269751300000002</c:v>
                      </c:pt>
                      <c:pt idx="460">
                        <c:v>0.79288637100000003</c:v>
                      </c:pt>
                      <c:pt idx="461">
                        <c:v>0.79288637100000003</c:v>
                      </c:pt>
                      <c:pt idx="462">
                        <c:v>0.79276046600000005</c:v>
                      </c:pt>
                      <c:pt idx="463">
                        <c:v>0.792382751</c:v>
                      </c:pt>
                      <c:pt idx="464">
                        <c:v>0.792823418</c:v>
                      </c:pt>
                      <c:pt idx="465">
                        <c:v>0.79383065799999997</c:v>
                      </c:pt>
                      <c:pt idx="466">
                        <c:v>0.79370475299999999</c:v>
                      </c:pt>
                      <c:pt idx="467">
                        <c:v>0.79464904000000003</c:v>
                      </c:pt>
                      <c:pt idx="468">
                        <c:v>0.79471199199999998</c:v>
                      </c:pt>
                      <c:pt idx="469">
                        <c:v>0.79458608799999997</c:v>
                      </c:pt>
                      <c:pt idx="470">
                        <c:v>0.79395656299999995</c:v>
                      </c:pt>
                      <c:pt idx="471">
                        <c:v>0.79395656299999995</c:v>
                      </c:pt>
                      <c:pt idx="472">
                        <c:v>0.79414541999999999</c:v>
                      </c:pt>
                      <c:pt idx="473">
                        <c:v>0.79364179999999995</c:v>
                      </c:pt>
                      <c:pt idx="474">
                        <c:v>0.79427132499999997</c:v>
                      </c:pt>
                      <c:pt idx="475">
                        <c:v>0.79471199199999998</c:v>
                      </c:pt>
                      <c:pt idx="476">
                        <c:v>0.79502675499999997</c:v>
                      </c:pt>
                      <c:pt idx="477">
                        <c:v>0.79483789699999996</c:v>
                      </c:pt>
                      <c:pt idx="478">
                        <c:v>0.79615989899999995</c:v>
                      </c:pt>
                      <c:pt idx="479">
                        <c:v>0.795782184</c:v>
                      </c:pt>
                      <c:pt idx="480">
                        <c:v>0.79508970700000003</c:v>
                      </c:pt>
                      <c:pt idx="481">
                        <c:v>0.79527856500000005</c:v>
                      </c:pt>
                      <c:pt idx="482">
                        <c:v>0.79521561200000002</c:v>
                      </c:pt>
                      <c:pt idx="483">
                        <c:v>0.79502675499999997</c:v>
                      </c:pt>
                      <c:pt idx="484">
                        <c:v>0.79483789699999996</c:v>
                      </c:pt>
                      <c:pt idx="485">
                        <c:v>0.79502675499999997</c:v>
                      </c:pt>
                      <c:pt idx="486">
                        <c:v>0.79446018299999999</c:v>
                      </c:pt>
                      <c:pt idx="487">
                        <c:v>0.79521561200000002</c:v>
                      </c:pt>
                      <c:pt idx="488">
                        <c:v>0.79446018299999999</c:v>
                      </c:pt>
                      <c:pt idx="489">
                        <c:v>0.79483789699999996</c:v>
                      </c:pt>
                      <c:pt idx="490">
                        <c:v>0.79508970700000003</c:v>
                      </c:pt>
                      <c:pt idx="491">
                        <c:v>0.79527856500000005</c:v>
                      </c:pt>
                      <c:pt idx="492">
                        <c:v>0.79559332699999996</c:v>
                      </c:pt>
                      <c:pt idx="493">
                        <c:v>0.79571923200000005</c:v>
                      </c:pt>
                      <c:pt idx="494">
                        <c:v>0.795341517</c:v>
                      </c:pt>
                      <c:pt idx="495">
                        <c:v>0.79559332699999996</c:v>
                      </c:pt>
                      <c:pt idx="496">
                        <c:v>0.795782184</c:v>
                      </c:pt>
                      <c:pt idx="497">
                        <c:v>0.795782184</c:v>
                      </c:pt>
                      <c:pt idx="498">
                        <c:v>0.79603399399999997</c:v>
                      </c:pt>
                      <c:pt idx="499">
                        <c:v>0.79521561200000002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E47-46B9-98A8-FB8A95215A7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NN_RHC_LOG!$H$1</c15:sqref>
                        </c15:formulaRef>
                      </c:ext>
                    </c:extLst>
                    <c:strCache>
                      <c:ptCount val="1"/>
                      <c:pt idx="0">
                        <c:v>f1_trg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NN_RHC_LOG!$H$2:$H$501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0.42306459400000002</c:v>
                      </c:pt>
                      <c:pt idx="1">
                        <c:v>0.42587525700000001</c:v>
                      </c:pt>
                      <c:pt idx="2">
                        <c:v>0.42662408899999998</c:v>
                      </c:pt>
                      <c:pt idx="3">
                        <c:v>0.44388635999999998</c:v>
                      </c:pt>
                      <c:pt idx="4">
                        <c:v>0.44596475400000002</c:v>
                      </c:pt>
                      <c:pt idx="5">
                        <c:v>0.44459741200000003</c:v>
                      </c:pt>
                      <c:pt idx="6">
                        <c:v>0.45167702799999998</c:v>
                      </c:pt>
                      <c:pt idx="7">
                        <c:v>0.45425928799999998</c:v>
                      </c:pt>
                      <c:pt idx="8">
                        <c:v>0.45718269499999997</c:v>
                      </c:pt>
                      <c:pt idx="9">
                        <c:v>0.46155623099999998</c:v>
                      </c:pt>
                      <c:pt idx="10">
                        <c:v>0.46219828800000001</c:v>
                      </c:pt>
                      <c:pt idx="11">
                        <c:v>0.46873508400000002</c:v>
                      </c:pt>
                      <c:pt idx="12">
                        <c:v>0.467296873</c:v>
                      </c:pt>
                      <c:pt idx="13">
                        <c:v>0.47210806700000002</c:v>
                      </c:pt>
                      <c:pt idx="14">
                        <c:v>0.46701796200000001</c:v>
                      </c:pt>
                      <c:pt idx="15">
                        <c:v>0.47646924699999998</c:v>
                      </c:pt>
                      <c:pt idx="16">
                        <c:v>0.48877552899999999</c:v>
                      </c:pt>
                      <c:pt idx="17">
                        <c:v>0.49207208899999999</c:v>
                      </c:pt>
                      <c:pt idx="18">
                        <c:v>0.49889493499999998</c:v>
                      </c:pt>
                      <c:pt idx="19">
                        <c:v>0.50583356400000001</c:v>
                      </c:pt>
                      <c:pt idx="20">
                        <c:v>0.50872146600000001</c:v>
                      </c:pt>
                      <c:pt idx="21">
                        <c:v>0.51049748100000003</c:v>
                      </c:pt>
                      <c:pt idx="22">
                        <c:v>0.51615608999999996</c:v>
                      </c:pt>
                      <c:pt idx="23">
                        <c:v>0.52845177799999998</c:v>
                      </c:pt>
                      <c:pt idx="24">
                        <c:v>0.53136200700000003</c:v>
                      </c:pt>
                      <c:pt idx="25">
                        <c:v>0.53103560000000005</c:v>
                      </c:pt>
                      <c:pt idx="26">
                        <c:v>0.54913182500000002</c:v>
                      </c:pt>
                      <c:pt idx="27">
                        <c:v>0.54949166900000002</c:v>
                      </c:pt>
                      <c:pt idx="28">
                        <c:v>0.55084208300000004</c:v>
                      </c:pt>
                      <c:pt idx="29">
                        <c:v>0.55097224199999995</c:v>
                      </c:pt>
                      <c:pt idx="30">
                        <c:v>0.55328710599999997</c:v>
                      </c:pt>
                      <c:pt idx="31">
                        <c:v>0.55294696499999996</c:v>
                      </c:pt>
                      <c:pt idx="32">
                        <c:v>0.55473686099999997</c:v>
                      </c:pt>
                      <c:pt idx="33">
                        <c:v>0.56064839700000002</c:v>
                      </c:pt>
                      <c:pt idx="34">
                        <c:v>0.56116679999999997</c:v>
                      </c:pt>
                      <c:pt idx="35">
                        <c:v>0.56752383900000003</c:v>
                      </c:pt>
                      <c:pt idx="36">
                        <c:v>0.56868481699999995</c:v>
                      </c:pt>
                      <c:pt idx="37">
                        <c:v>0.57535881099999997</c:v>
                      </c:pt>
                      <c:pt idx="38">
                        <c:v>0.58454057299999995</c:v>
                      </c:pt>
                      <c:pt idx="39">
                        <c:v>0.59384846199999997</c:v>
                      </c:pt>
                      <c:pt idx="40">
                        <c:v>0.59856387099999997</c:v>
                      </c:pt>
                      <c:pt idx="41">
                        <c:v>0.60040051000000005</c:v>
                      </c:pt>
                      <c:pt idx="42">
                        <c:v>0.60067819</c:v>
                      </c:pt>
                      <c:pt idx="43">
                        <c:v>0.60133181300000005</c:v>
                      </c:pt>
                      <c:pt idx="44">
                        <c:v>0.60244975999999995</c:v>
                      </c:pt>
                      <c:pt idx="45">
                        <c:v>0.60570000999999996</c:v>
                      </c:pt>
                      <c:pt idx="46">
                        <c:v>0.6060835</c:v>
                      </c:pt>
                      <c:pt idx="47">
                        <c:v>0.60752688200000005</c:v>
                      </c:pt>
                      <c:pt idx="48">
                        <c:v>0.610194389</c:v>
                      </c:pt>
                      <c:pt idx="49">
                        <c:v>0.609470552</c:v>
                      </c:pt>
                      <c:pt idx="50">
                        <c:v>0.60978604300000006</c:v>
                      </c:pt>
                      <c:pt idx="51">
                        <c:v>0.61109204100000003</c:v>
                      </c:pt>
                      <c:pt idx="52">
                        <c:v>0.61212150899999995</c:v>
                      </c:pt>
                      <c:pt idx="53">
                        <c:v>0.61633832099999997</c:v>
                      </c:pt>
                      <c:pt idx="54">
                        <c:v>0.62226086400000002</c:v>
                      </c:pt>
                      <c:pt idx="55">
                        <c:v>0.62744093700000003</c:v>
                      </c:pt>
                      <c:pt idx="56">
                        <c:v>0.64108464499999995</c:v>
                      </c:pt>
                      <c:pt idx="57">
                        <c:v>0.64649494399999996</c:v>
                      </c:pt>
                      <c:pt idx="58">
                        <c:v>0.64354575800000002</c:v>
                      </c:pt>
                      <c:pt idx="59">
                        <c:v>0.64928990200000003</c:v>
                      </c:pt>
                      <c:pt idx="60">
                        <c:v>0.64939540299999998</c:v>
                      </c:pt>
                      <c:pt idx="61">
                        <c:v>0.65200926100000001</c:v>
                      </c:pt>
                      <c:pt idx="62">
                        <c:v>0.65505768900000005</c:v>
                      </c:pt>
                      <c:pt idx="63">
                        <c:v>0.65467383999999995</c:v>
                      </c:pt>
                      <c:pt idx="64">
                        <c:v>0.65073597299999997</c:v>
                      </c:pt>
                      <c:pt idx="65">
                        <c:v>0.65351395300000004</c:v>
                      </c:pt>
                      <c:pt idx="66">
                        <c:v>0.65362905699999996</c:v>
                      </c:pt>
                      <c:pt idx="67">
                        <c:v>0.65771115400000002</c:v>
                      </c:pt>
                      <c:pt idx="68">
                        <c:v>0.65855666300000004</c:v>
                      </c:pt>
                      <c:pt idx="69">
                        <c:v>0.659657143</c:v>
                      </c:pt>
                      <c:pt idx="70">
                        <c:v>0.66286615299999996</c:v>
                      </c:pt>
                      <c:pt idx="71">
                        <c:v>0.66405280200000005</c:v>
                      </c:pt>
                      <c:pt idx="72">
                        <c:v>0.66771046599999995</c:v>
                      </c:pt>
                      <c:pt idx="73">
                        <c:v>0.66766553200000001</c:v>
                      </c:pt>
                      <c:pt idx="74">
                        <c:v>0.66867251299999997</c:v>
                      </c:pt>
                      <c:pt idx="75">
                        <c:v>0.66939478100000005</c:v>
                      </c:pt>
                      <c:pt idx="76">
                        <c:v>0.66880600599999995</c:v>
                      </c:pt>
                      <c:pt idx="77">
                        <c:v>0.66983810600000004</c:v>
                      </c:pt>
                      <c:pt idx="78">
                        <c:v>0.67047941</c:v>
                      </c:pt>
                      <c:pt idx="79">
                        <c:v>0.67377558800000004</c:v>
                      </c:pt>
                      <c:pt idx="80">
                        <c:v>0.67408341599999999</c:v>
                      </c:pt>
                      <c:pt idx="81">
                        <c:v>0.67273193600000003</c:v>
                      </c:pt>
                      <c:pt idx="82">
                        <c:v>0.67505480299999998</c:v>
                      </c:pt>
                      <c:pt idx="83">
                        <c:v>0.674803967</c:v>
                      </c:pt>
                      <c:pt idx="84">
                        <c:v>0.68418624699999997</c:v>
                      </c:pt>
                      <c:pt idx="85">
                        <c:v>0.68556922899999995</c:v>
                      </c:pt>
                      <c:pt idx="86">
                        <c:v>0.68791677799999995</c:v>
                      </c:pt>
                      <c:pt idx="87">
                        <c:v>0.68798555699999997</c:v>
                      </c:pt>
                      <c:pt idx="88">
                        <c:v>0.69360955000000002</c:v>
                      </c:pt>
                      <c:pt idx="89">
                        <c:v>0.69236795799999995</c:v>
                      </c:pt>
                      <c:pt idx="90">
                        <c:v>0.69471635799999998</c:v>
                      </c:pt>
                      <c:pt idx="91">
                        <c:v>0.69760606599999997</c:v>
                      </c:pt>
                      <c:pt idx="92">
                        <c:v>0.70222105599999995</c:v>
                      </c:pt>
                      <c:pt idx="93">
                        <c:v>0.70069102800000005</c:v>
                      </c:pt>
                      <c:pt idx="94">
                        <c:v>0.70383021000000001</c:v>
                      </c:pt>
                      <c:pt idx="95">
                        <c:v>0.70935717499999995</c:v>
                      </c:pt>
                      <c:pt idx="96">
                        <c:v>0.71078965299999997</c:v>
                      </c:pt>
                      <c:pt idx="97">
                        <c:v>0.71211462000000003</c:v>
                      </c:pt>
                      <c:pt idx="98">
                        <c:v>0.71189194700000002</c:v>
                      </c:pt>
                      <c:pt idx="99">
                        <c:v>0.71463905000000005</c:v>
                      </c:pt>
                      <c:pt idx="100">
                        <c:v>0.715318546</c:v>
                      </c:pt>
                      <c:pt idx="101">
                        <c:v>0.71496536700000002</c:v>
                      </c:pt>
                      <c:pt idx="102">
                        <c:v>0.71829136299999996</c:v>
                      </c:pt>
                      <c:pt idx="103">
                        <c:v>0.71918272100000002</c:v>
                      </c:pt>
                      <c:pt idx="104">
                        <c:v>0.71961461000000004</c:v>
                      </c:pt>
                      <c:pt idx="105">
                        <c:v>0.72054250200000003</c:v>
                      </c:pt>
                      <c:pt idx="106">
                        <c:v>0.71999538399999996</c:v>
                      </c:pt>
                      <c:pt idx="107">
                        <c:v>0.72253039399999996</c:v>
                      </c:pt>
                      <c:pt idx="108">
                        <c:v>0.72463310700000005</c:v>
                      </c:pt>
                      <c:pt idx="109">
                        <c:v>0.72514938299999998</c:v>
                      </c:pt>
                      <c:pt idx="110">
                        <c:v>0.72469960700000002</c:v>
                      </c:pt>
                      <c:pt idx="111">
                        <c:v>0.72536735699999999</c:v>
                      </c:pt>
                      <c:pt idx="112">
                        <c:v>0.72635333599999996</c:v>
                      </c:pt>
                      <c:pt idx="113">
                        <c:v>0.72608851600000002</c:v>
                      </c:pt>
                      <c:pt idx="114">
                        <c:v>0.72896635499999995</c:v>
                      </c:pt>
                      <c:pt idx="115">
                        <c:v>0.72874296900000002</c:v>
                      </c:pt>
                      <c:pt idx="116">
                        <c:v>0.72979704000000001</c:v>
                      </c:pt>
                      <c:pt idx="117">
                        <c:v>0.73021227899999996</c:v>
                      </c:pt>
                      <c:pt idx="118">
                        <c:v>0.72969145599999996</c:v>
                      </c:pt>
                      <c:pt idx="119">
                        <c:v>0.73548898600000001</c:v>
                      </c:pt>
                      <c:pt idx="120">
                        <c:v>0.73632516699999995</c:v>
                      </c:pt>
                      <c:pt idx="121">
                        <c:v>0.73600975000000002</c:v>
                      </c:pt>
                      <c:pt idx="122">
                        <c:v>0.738648572</c:v>
                      </c:pt>
                      <c:pt idx="123">
                        <c:v>0.73753682300000001</c:v>
                      </c:pt>
                      <c:pt idx="124">
                        <c:v>0.73904007900000002</c:v>
                      </c:pt>
                      <c:pt idx="125">
                        <c:v>0.74549941099999995</c:v>
                      </c:pt>
                      <c:pt idx="126">
                        <c:v>0.74547316200000002</c:v>
                      </c:pt>
                      <c:pt idx="127">
                        <c:v>0.74450445399999998</c:v>
                      </c:pt>
                      <c:pt idx="128">
                        <c:v>0.74697682200000004</c:v>
                      </c:pt>
                      <c:pt idx="129">
                        <c:v>0.74797361500000004</c:v>
                      </c:pt>
                      <c:pt idx="130">
                        <c:v>0.74803953099999998</c:v>
                      </c:pt>
                      <c:pt idx="131">
                        <c:v>0.74981514800000004</c:v>
                      </c:pt>
                      <c:pt idx="132">
                        <c:v>0.74902794500000003</c:v>
                      </c:pt>
                      <c:pt idx="133">
                        <c:v>0.74902794500000003</c:v>
                      </c:pt>
                      <c:pt idx="134">
                        <c:v>0.74944841799999995</c:v>
                      </c:pt>
                      <c:pt idx="135">
                        <c:v>0.74917970499999997</c:v>
                      </c:pt>
                      <c:pt idx="136">
                        <c:v>0.750341064</c:v>
                      </c:pt>
                      <c:pt idx="137">
                        <c:v>0.75061804700000001</c:v>
                      </c:pt>
                      <c:pt idx="138">
                        <c:v>0.74860319399999997</c:v>
                      </c:pt>
                      <c:pt idx="139">
                        <c:v>0.75035635199999995</c:v>
                      </c:pt>
                      <c:pt idx="140">
                        <c:v>0.74842651699999996</c:v>
                      </c:pt>
                      <c:pt idx="141">
                        <c:v>0.75227445599999998</c:v>
                      </c:pt>
                      <c:pt idx="142">
                        <c:v>0.75174923800000004</c:v>
                      </c:pt>
                      <c:pt idx="143">
                        <c:v>0.74788042300000002</c:v>
                      </c:pt>
                      <c:pt idx="144">
                        <c:v>0.74815151899999999</c:v>
                      </c:pt>
                      <c:pt idx="145">
                        <c:v>0.75053656499999999</c:v>
                      </c:pt>
                      <c:pt idx="146">
                        <c:v>0.75070546999999999</c:v>
                      </c:pt>
                      <c:pt idx="147">
                        <c:v>0.74795769199999995</c:v>
                      </c:pt>
                      <c:pt idx="148">
                        <c:v>0.74847345200000004</c:v>
                      </c:pt>
                      <c:pt idx="149">
                        <c:v>0.74907548099999999</c:v>
                      </c:pt>
                      <c:pt idx="150">
                        <c:v>0.75280914899999996</c:v>
                      </c:pt>
                      <c:pt idx="151">
                        <c:v>0.75371655800000004</c:v>
                      </c:pt>
                      <c:pt idx="152">
                        <c:v>0.75287166800000005</c:v>
                      </c:pt>
                      <c:pt idx="153">
                        <c:v>0.75319801200000003</c:v>
                      </c:pt>
                      <c:pt idx="154">
                        <c:v>0.75376195000000001</c:v>
                      </c:pt>
                      <c:pt idx="155">
                        <c:v>0.75498832599999999</c:v>
                      </c:pt>
                      <c:pt idx="156">
                        <c:v>0.75716164399999997</c:v>
                      </c:pt>
                      <c:pt idx="157">
                        <c:v>0.75746707599999996</c:v>
                      </c:pt>
                      <c:pt idx="158">
                        <c:v>0.76076940800000004</c:v>
                      </c:pt>
                      <c:pt idx="159">
                        <c:v>0.76026248799999996</c:v>
                      </c:pt>
                      <c:pt idx="160">
                        <c:v>0.75848129200000003</c:v>
                      </c:pt>
                      <c:pt idx="161">
                        <c:v>0.76586339000000003</c:v>
                      </c:pt>
                      <c:pt idx="162">
                        <c:v>0.76406112699999995</c:v>
                      </c:pt>
                      <c:pt idx="163">
                        <c:v>0.76584077699999997</c:v>
                      </c:pt>
                      <c:pt idx="164">
                        <c:v>0.76936673300000002</c:v>
                      </c:pt>
                      <c:pt idx="165">
                        <c:v>0.77228208300000001</c:v>
                      </c:pt>
                      <c:pt idx="166">
                        <c:v>0.77263883099999997</c:v>
                      </c:pt>
                      <c:pt idx="167">
                        <c:v>0.77320998900000004</c:v>
                      </c:pt>
                      <c:pt idx="168">
                        <c:v>0.77231518700000001</c:v>
                      </c:pt>
                      <c:pt idx="169">
                        <c:v>0.77310147600000001</c:v>
                      </c:pt>
                      <c:pt idx="170">
                        <c:v>0.77221601399999995</c:v>
                      </c:pt>
                      <c:pt idx="171">
                        <c:v>0.77528835100000004</c:v>
                      </c:pt>
                      <c:pt idx="172">
                        <c:v>0.775251358</c:v>
                      </c:pt>
                      <c:pt idx="173">
                        <c:v>0.77702440100000003</c:v>
                      </c:pt>
                      <c:pt idx="174">
                        <c:v>0.77627113699999994</c:v>
                      </c:pt>
                      <c:pt idx="175">
                        <c:v>0.77677553399999999</c:v>
                      </c:pt>
                      <c:pt idx="176">
                        <c:v>0.77623247100000003</c:v>
                      </c:pt>
                      <c:pt idx="177">
                        <c:v>0.77757127800000003</c:v>
                      </c:pt>
                      <c:pt idx="178">
                        <c:v>0.77704079400000003</c:v>
                      </c:pt>
                      <c:pt idx="179">
                        <c:v>0.77675689800000003</c:v>
                      </c:pt>
                      <c:pt idx="180">
                        <c:v>0.77839564400000005</c:v>
                      </c:pt>
                      <c:pt idx="181">
                        <c:v>0.77787962099999997</c:v>
                      </c:pt>
                      <c:pt idx="182">
                        <c:v>0.77977658500000002</c:v>
                      </c:pt>
                      <c:pt idx="183">
                        <c:v>0.78246894300000003</c:v>
                      </c:pt>
                      <c:pt idx="184">
                        <c:v>0.78263894899999997</c:v>
                      </c:pt>
                      <c:pt idx="185">
                        <c:v>0.78272671599999999</c:v>
                      </c:pt>
                      <c:pt idx="186">
                        <c:v>0.78342129000000005</c:v>
                      </c:pt>
                      <c:pt idx="187">
                        <c:v>0.78462749200000004</c:v>
                      </c:pt>
                      <c:pt idx="188">
                        <c:v>0.78455195700000002</c:v>
                      </c:pt>
                      <c:pt idx="189">
                        <c:v>0.78578183899999998</c:v>
                      </c:pt>
                      <c:pt idx="190">
                        <c:v>0.78646607800000001</c:v>
                      </c:pt>
                      <c:pt idx="191">
                        <c:v>0.78663629499999999</c:v>
                      </c:pt>
                      <c:pt idx="192">
                        <c:v>0.78907395800000002</c:v>
                      </c:pt>
                      <c:pt idx="193">
                        <c:v>0.79010090499999996</c:v>
                      </c:pt>
                      <c:pt idx="194">
                        <c:v>0.79094752700000004</c:v>
                      </c:pt>
                      <c:pt idx="195">
                        <c:v>0.791982933</c:v>
                      </c:pt>
                      <c:pt idx="196">
                        <c:v>0.79226969199999997</c:v>
                      </c:pt>
                      <c:pt idx="197">
                        <c:v>0.79189644199999998</c:v>
                      </c:pt>
                      <c:pt idx="198">
                        <c:v>0.79301629699999998</c:v>
                      </c:pt>
                      <c:pt idx="199">
                        <c:v>0.79366183899999998</c:v>
                      </c:pt>
                      <c:pt idx="200">
                        <c:v>0.79479613299999996</c:v>
                      </c:pt>
                      <c:pt idx="201">
                        <c:v>0.79417137999999998</c:v>
                      </c:pt>
                      <c:pt idx="202">
                        <c:v>0.794130114</c:v>
                      </c:pt>
                      <c:pt idx="203">
                        <c:v>0.79474514799999996</c:v>
                      </c:pt>
                      <c:pt idx="204">
                        <c:v>0.79506064600000004</c:v>
                      </c:pt>
                      <c:pt idx="205">
                        <c:v>0.79521136599999998</c:v>
                      </c:pt>
                      <c:pt idx="206">
                        <c:v>0.795206462</c:v>
                      </c:pt>
                      <c:pt idx="207">
                        <c:v>0.79489807899999998</c:v>
                      </c:pt>
                      <c:pt idx="208">
                        <c:v>0.79494575300000003</c:v>
                      </c:pt>
                      <c:pt idx="209">
                        <c:v>0.79533591100000001</c:v>
                      </c:pt>
                      <c:pt idx="210">
                        <c:v>0.79621577200000004</c:v>
                      </c:pt>
                      <c:pt idx="211">
                        <c:v>0.79643247399999995</c:v>
                      </c:pt>
                      <c:pt idx="212">
                        <c:v>0.79618822499999997</c:v>
                      </c:pt>
                      <c:pt idx="213">
                        <c:v>0.79687523100000002</c:v>
                      </c:pt>
                      <c:pt idx="214">
                        <c:v>0.79744948400000004</c:v>
                      </c:pt>
                      <c:pt idx="215">
                        <c:v>0.79854134300000001</c:v>
                      </c:pt>
                      <c:pt idx="216">
                        <c:v>0.79738928799999997</c:v>
                      </c:pt>
                      <c:pt idx="217">
                        <c:v>0.79784955800000001</c:v>
                      </c:pt>
                      <c:pt idx="218">
                        <c:v>0.79836826400000005</c:v>
                      </c:pt>
                      <c:pt idx="219">
                        <c:v>0.79911563100000005</c:v>
                      </c:pt>
                      <c:pt idx="220">
                        <c:v>0.79947556099999995</c:v>
                      </c:pt>
                      <c:pt idx="221">
                        <c:v>0.79972904499999997</c:v>
                      </c:pt>
                      <c:pt idx="222">
                        <c:v>0.80018890499999995</c:v>
                      </c:pt>
                      <c:pt idx="223">
                        <c:v>0.80023614499999995</c:v>
                      </c:pt>
                      <c:pt idx="224">
                        <c:v>0.80038447300000004</c:v>
                      </c:pt>
                      <c:pt idx="225">
                        <c:v>0.80284699599999998</c:v>
                      </c:pt>
                      <c:pt idx="226">
                        <c:v>0.80318607600000003</c:v>
                      </c:pt>
                      <c:pt idx="227">
                        <c:v>0.80257542400000004</c:v>
                      </c:pt>
                      <c:pt idx="228">
                        <c:v>0.80268833100000003</c:v>
                      </c:pt>
                      <c:pt idx="229">
                        <c:v>0.80288454399999998</c:v>
                      </c:pt>
                      <c:pt idx="230">
                        <c:v>0.80497177099999995</c:v>
                      </c:pt>
                      <c:pt idx="231">
                        <c:v>0.806394002</c:v>
                      </c:pt>
                      <c:pt idx="232">
                        <c:v>0.80488130000000002</c:v>
                      </c:pt>
                      <c:pt idx="233">
                        <c:v>0.80504746800000004</c:v>
                      </c:pt>
                      <c:pt idx="234">
                        <c:v>0.80502324999999997</c:v>
                      </c:pt>
                      <c:pt idx="235">
                        <c:v>0.80461107099999996</c:v>
                      </c:pt>
                      <c:pt idx="236">
                        <c:v>0.80619664899999999</c:v>
                      </c:pt>
                      <c:pt idx="237">
                        <c:v>0.807826296</c:v>
                      </c:pt>
                      <c:pt idx="238">
                        <c:v>0.80758604099999998</c:v>
                      </c:pt>
                      <c:pt idx="239">
                        <c:v>0.80779961</c:v>
                      </c:pt>
                      <c:pt idx="240">
                        <c:v>0.80926643200000004</c:v>
                      </c:pt>
                      <c:pt idx="241">
                        <c:v>0.81009955199999995</c:v>
                      </c:pt>
                      <c:pt idx="242">
                        <c:v>0.81030621000000003</c:v>
                      </c:pt>
                      <c:pt idx="243">
                        <c:v>0.80972938800000005</c:v>
                      </c:pt>
                      <c:pt idx="244">
                        <c:v>0.81198910099999999</c:v>
                      </c:pt>
                      <c:pt idx="245">
                        <c:v>0.81115609499999997</c:v>
                      </c:pt>
                      <c:pt idx="246">
                        <c:v>0.815072464</c:v>
                      </c:pt>
                      <c:pt idx="247">
                        <c:v>0.81609041599999999</c:v>
                      </c:pt>
                      <c:pt idx="248">
                        <c:v>0.81602952299999998</c:v>
                      </c:pt>
                      <c:pt idx="249">
                        <c:v>0.81952020599999997</c:v>
                      </c:pt>
                      <c:pt idx="250">
                        <c:v>0.81530374500000002</c:v>
                      </c:pt>
                      <c:pt idx="251">
                        <c:v>0.81549479000000002</c:v>
                      </c:pt>
                      <c:pt idx="252">
                        <c:v>0.81802880700000002</c:v>
                      </c:pt>
                      <c:pt idx="253">
                        <c:v>0.81674735499999995</c:v>
                      </c:pt>
                      <c:pt idx="254">
                        <c:v>0.81605501199999997</c:v>
                      </c:pt>
                      <c:pt idx="255">
                        <c:v>0.81674218300000001</c:v>
                      </c:pt>
                      <c:pt idx="256">
                        <c:v>0.81659760999999997</c:v>
                      </c:pt>
                      <c:pt idx="257">
                        <c:v>0.81661895399999995</c:v>
                      </c:pt>
                      <c:pt idx="258">
                        <c:v>0.819144027</c:v>
                      </c:pt>
                      <c:pt idx="259">
                        <c:v>0.81771184500000005</c:v>
                      </c:pt>
                      <c:pt idx="260">
                        <c:v>0.81740696300000004</c:v>
                      </c:pt>
                      <c:pt idx="261">
                        <c:v>0.81897209500000001</c:v>
                      </c:pt>
                      <c:pt idx="262">
                        <c:v>0.82005811299999998</c:v>
                      </c:pt>
                      <c:pt idx="263">
                        <c:v>0.81930573900000003</c:v>
                      </c:pt>
                      <c:pt idx="264">
                        <c:v>0.81947139599999996</c:v>
                      </c:pt>
                      <c:pt idx="265">
                        <c:v>0.81878729400000005</c:v>
                      </c:pt>
                      <c:pt idx="266">
                        <c:v>0.82222521400000004</c:v>
                      </c:pt>
                      <c:pt idx="267">
                        <c:v>0.82242683299999997</c:v>
                      </c:pt>
                      <c:pt idx="268">
                        <c:v>0.82204163500000005</c:v>
                      </c:pt>
                      <c:pt idx="269">
                        <c:v>0.82262548999999996</c:v>
                      </c:pt>
                      <c:pt idx="270">
                        <c:v>0.82449368899999997</c:v>
                      </c:pt>
                      <c:pt idx="271">
                        <c:v>0.82390764699999997</c:v>
                      </c:pt>
                      <c:pt idx="272">
                        <c:v>0.822404986</c:v>
                      </c:pt>
                      <c:pt idx="273">
                        <c:v>0.82405839199999997</c:v>
                      </c:pt>
                      <c:pt idx="274">
                        <c:v>0.82410765100000005</c:v>
                      </c:pt>
                      <c:pt idx="275">
                        <c:v>0.82395622499999999</c:v>
                      </c:pt>
                      <c:pt idx="276">
                        <c:v>0.82351527899999999</c:v>
                      </c:pt>
                      <c:pt idx="277">
                        <c:v>0.82492795399999996</c:v>
                      </c:pt>
                      <c:pt idx="278">
                        <c:v>0.82505256800000004</c:v>
                      </c:pt>
                      <c:pt idx="279">
                        <c:v>0.82635964500000003</c:v>
                      </c:pt>
                      <c:pt idx="280">
                        <c:v>0.82589212099999998</c:v>
                      </c:pt>
                      <c:pt idx="281">
                        <c:v>0.826741799</c:v>
                      </c:pt>
                      <c:pt idx="282">
                        <c:v>0.82494243</c:v>
                      </c:pt>
                      <c:pt idx="283">
                        <c:v>0.82492358200000004</c:v>
                      </c:pt>
                      <c:pt idx="284">
                        <c:v>0.82631673800000005</c:v>
                      </c:pt>
                      <c:pt idx="285">
                        <c:v>0.82609545299999998</c:v>
                      </c:pt>
                      <c:pt idx="286">
                        <c:v>0.82530592599999997</c:v>
                      </c:pt>
                      <c:pt idx="287">
                        <c:v>0.82468702199999999</c:v>
                      </c:pt>
                      <c:pt idx="288">
                        <c:v>0.82518794100000004</c:v>
                      </c:pt>
                      <c:pt idx="289">
                        <c:v>0.82485054899999999</c:v>
                      </c:pt>
                      <c:pt idx="290">
                        <c:v>0.827002185</c:v>
                      </c:pt>
                      <c:pt idx="291">
                        <c:v>0.82579749099999999</c:v>
                      </c:pt>
                      <c:pt idx="292">
                        <c:v>0.82549950100000002</c:v>
                      </c:pt>
                      <c:pt idx="293">
                        <c:v>0.82655091300000005</c:v>
                      </c:pt>
                      <c:pt idx="294">
                        <c:v>0.82677925200000002</c:v>
                      </c:pt>
                      <c:pt idx="295">
                        <c:v>0.82669884599999999</c:v>
                      </c:pt>
                      <c:pt idx="296">
                        <c:v>0.82713947799999998</c:v>
                      </c:pt>
                      <c:pt idx="297">
                        <c:v>0.82652630299999996</c:v>
                      </c:pt>
                      <c:pt idx="298">
                        <c:v>0.82822970799999995</c:v>
                      </c:pt>
                      <c:pt idx="299">
                        <c:v>0.82829649699999996</c:v>
                      </c:pt>
                      <c:pt idx="300">
                        <c:v>0.82938922699999995</c:v>
                      </c:pt>
                      <c:pt idx="301">
                        <c:v>0.82949932299999996</c:v>
                      </c:pt>
                      <c:pt idx="302">
                        <c:v>0.829659017</c:v>
                      </c:pt>
                      <c:pt idx="303">
                        <c:v>0.82880004799999996</c:v>
                      </c:pt>
                      <c:pt idx="304">
                        <c:v>0.82972201400000001</c:v>
                      </c:pt>
                      <c:pt idx="305">
                        <c:v>0.82949169899999997</c:v>
                      </c:pt>
                      <c:pt idx="306">
                        <c:v>0.82969590199999999</c:v>
                      </c:pt>
                      <c:pt idx="307">
                        <c:v>0.83050057899999996</c:v>
                      </c:pt>
                      <c:pt idx="308">
                        <c:v>0.83060948099999998</c:v>
                      </c:pt>
                      <c:pt idx="309">
                        <c:v>0.82965690000000003</c:v>
                      </c:pt>
                      <c:pt idx="310">
                        <c:v>0.83038416900000001</c:v>
                      </c:pt>
                      <c:pt idx="311">
                        <c:v>0.82992499099999995</c:v>
                      </c:pt>
                      <c:pt idx="312">
                        <c:v>0.82947623000000004</c:v>
                      </c:pt>
                      <c:pt idx="313">
                        <c:v>0.83046171899999999</c:v>
                      </c:pt>
                      <c:pt idx="314">
                        <c:v>0.83061575099999996</c:v>
                      </c:pt>
                      <c:pt idx="315">
                        <c:v>0.83071127199999995</c:v>
                      </c:pt>
                      <c:pt idx="316">
                        <c:v>0.83051231299999995</c:v>
                      </c:pt>
                      <c:pt idx="317">
                        <c:v>0.83114491800000001</c:v>
                      </c:pt>
                      <c:pt idx="318">
                        <c:v>0.830456423</c:v>
                      </c:pt>
                      <c:pt idx="319">
                        <c:v>0.83099590899999998</c:v>
                      </c:pt>
                      <c:pt idx="320">
                        <c:v>0.83087390400000005</c:v>
                      </c:pt>
                      <c:pt idx="321">
                        <c:v>0.831001239</c:v>
                      </c:pt>
                      <c:pt idx="322">
                        <c:v>0.83044909200000006</c:v>
                      </c:pt>
                      <c:pt idx="323">
                        <c:v>0.83111845200000001</c:v>
                      </c:pt>
                      <c:pt idx="324">
                        <c:v>0.83244451799999997</c:v>
                      </c:pt>
                      <c:pt idx="325">
                        <c:v>0.83244568200000002</c:v>
                      </c:pt>
                      <c:pt idx="326">
                        <c:v>0.83222293199999997</c:v>
                      </c:pt>
                      <c:pt idx="327">
                        <c:v>0.83297403999999997</c:v>
                      </c:pt>
                      <c:pt idx="328">
                        <c:v>0.83302941900000005</c:v>
                      </c:pt>
                      <c:pt idx="329">
                        <c:v>0.83302440099999997</c:v>
                      </c:pt>
                      <c:pt idx="330">
                        <c:v>0.83329288300000004</c:v>
                      </c:pt>
                      <c:pt idx="331">
                        <c:v>0.83344201600000001</c:v>
                      </c:pt>
                      <c:pt idx="332">
                        <c:v>0.83357101700000003</c:v>
                      </c:pt>
                      <c:pt idx="333">
                        <c:v>0.83320167700000003</c:v>
                      </c:pt>
                      <c:pt idx="334">
                        <c:v>0.83349538199999995</c:v>
                      </c:pt>
                      <c:pt idx="335">
                        <c:v>0.83433857899999997</c:v>
                      </c:pt>
                      <c:pt idx="336">
                        <c:v>0.83391119199999997</c:v>
                      </c:pt>
                      <c:pt idx="337">
                        <c:v>0.83430603699999994</c:v>
                      </c:pt>
                      <c:pt idx="338">
                        <c:v>0.83477336599999996</c:v>
                      </c:pt>
                      <c:pt idx="339">
                        <c:v>0.83488244899999997</c:v>
                      </c:pt>
                      <c:pt idx="340">
                        <c:v>0.83417467499999998</c:v>
                      </c:pt>
                      <c:pt idx="341">
                        <c:v>0.83279605899999998</c:v>
                      </c:pt>
                      <c:pt idx="342">
                        <c:v>0.83467006899999996</c:v>
                      </c:pt>
                      <c:pt idx="343">
                        <c:v>0.83490050999999998</c:v>
                      </c:pt>
                      <c:pt idx="344">
                        <c:v>0.83470497099999996</c:v>
                      </c:pt>
                      <c:pt idx="345">
                        <c:v>0.83387771300000002</c:v>
                      </c:pt>
                      <c:pt idx="346">
                        <c:v>0.834197207</c:v>
                      </c:pt>
                      <c:pt idx="347">
                        <c:v>0.83429616600000001</c:v>
                      </c:pt>
                      <c:pt idx="348">
                        <c:v>0.83459070599999996</c:v>
                      </c:pt>
                      <c:pt idx="349">
                        <c:v>0.83378680000000005</c:v>
                      </c:pt>
                      <c:pt idx="350">
                        <c:v>0.83505280500000001</c:v>
                      </c:pt>
                      <c:pt idx="351">
                        <c:v>0.83573820399999998</c:v>
                      </c:pt>
                      <c:pt idx="352">
                        <c:v>0.83585132399999995</c:v>
                      </c:pt>
                      <c:pt idx="353">
                        <c:v>0.757516262</c:v>
                      </c:pt>
                      <c:pt idx="354">
                        <c:v>0.83569090199999996</c:v>
                      </c:pt>
                      <c:pt idx="355">
                        <c:v>0.83415334799999996</c:v>
                      </c:pt>
                      <c:pt idx="356">
                        <c:v>0.83569103499999997</c:v>
                      </c:pt>
                      <c:pt idx="357">
                        <c:v>0.83724455799999997</c:v>
                      </c:pt>
                      <c:pt idx="358">
                        <c:v>0.83771776899999995</c:v>
                      </c:pt>
                      <c:pt idx="359">
                        <c:v>0.83753986300000005</c:v>
                      </c:pt>
                      <c:pt idx="360">
                        <c:v>0.83685460300000003</c:v>
                      </c:pt>
                      <c:pt idx="361">
                        <c:v>0.83771064200000001</c:v>
                      </c:pt>
                      <c:pt idx="362">
                        <c:v>0.83762319100000004</c:v>
                      </c:pt>
                      <c:pt idx="363">
                        <c:v>0.83776680599999998</c:v>
                      </c:pt>
                      <c:pt idx="364">
                        <c:v>0.83787147500000003</c:v>
                      </c:pt>
                      <c:pt idx="365">
                        <c:v>0.83794694300000006</c:v>
                      </c:pt>
                      <c:pt idx="366">
                        <c:v>0.83805643399999996</c:v>
                      </c:pt>
                      <c:pt idx="367">
                        <c:v>0.83766608899999995</c:v>
                      </c:pt>
                      <c:pt idx="368">
                        <c:v>0.83793229199999997</c:v>
                      </c:pt>
                      <c:pt idx="369">
                        <c:v>0.83751064600000003</c:v>
                      </c:pt>
                      <c:pt idx="370">
                        <c:v>0.837341695</c:v>
                      </c:pt>
                      <c:pt idx="371">
                        <c:v>0.83725391699999996</c:v>
                      </c:pt>
                      <c:pt idx="372">
                        <c:v>0.83733885299999999</c:v>
                      </c:pt>
                      <c:pt idx="373">
                        <c:v>0.83857652299999996</c:v>
                      </c:pt>
                      <c:pt idx="374">
                        <c:v>0.83785099299999999</c:v>
                      </c:pt>
                      <c:pt idx="375">
                        <c:v>0.83759746599999996</c:v>
                      </c:pt>
                      <c:pt idx="376">
                        <c:v>0.83762376199999999</c:v>
                      </c:pt>
                      <c:pt idx="377">
                        <c:v>0.83862831800000004</c:v>
                      </c:pt>
                      <c:pt idx="378">
                        <c:v>0.838824334</c:v>
                      </c:pt>
                      <c:pt idx="379">
                        <c:v>0.83785100800000001</c:v>
                      </c:pt>
                      <c:pt idx="380">
                        <c:v>0.83846130399999996</c:v>
                      </c:pt>
                      <c:pt idx="381">
                        <c:v>0.83764197200000001</c:v>
                      </c:pt>
                      <c:pt idx="382">
                        <c:v>0.83803750099999996</c:v>
                      </c:pt>
                      <c:pt idx="383">
                        <c:v>0.83864299600000003</c:v>
                      </c:pt>
                      <c:pt idx="384">
                        <c:v>0.83880483500000003</c:v>
                      </c:pt>
                      <c:pt idx="385">
                        <c:v>0.83812018399999999</c:v>
                      </c:pt>
                      <c:pt idx="386">
                        <c:v>0.83850837099999997</c:v>
                      </c:pt>
                      <c:pt idx="387">
                        <c:v>0.83838045299999997</c:v>
                      </c:pt>
                      <c:pt idx="388">
                        <c:v>0.83871262099999999</c:v>
                      </c:pt>
                      <c:pt idx="389">
                        <c:v>0.83857506199999998</c:v>
                      </c:pt>
                      <c:pt idx="390">
                        <c:v>0.839215567</c:v>
                      </c:pt>
                      <c:pt idx="391">
                        <c:v>0.83966610399999997</c:v>
                      </c:pt>
                      <c:pt idx="392">
                        <c:v>0.839633831</c:v>
                      </c:pt>
                      <c:pt idx="393">
                        <c:v>0.83993617499999995</c:v>
                      </c:pt>
                      <c:pt idx="394">
                        <c:v>0.83940349400000003</c:v>
                      </c:pt>
                      <c:pt idx="395">
                        <c:v>0.83994707000000002</c:v>
                      </c:pt>
                      <c:pt idx="396">
                        <c:v>0.83975782700000001</c:v>
                      </c:pt>
                      <c:pt idx="397">
                        <c:v>0.83966443899999998</c:v>
                      </c:pt>
                      <c:pt idx="398">
                        <c:v>0.83905504099999995</c:v>
                      </c:pt>
                      <c:pt idx="399">
                        <c:v>0.83958971500000001</c:v>
                      </c:pt>
                      <c:pt idx="400">
                        <c:v>0.83945163700000003</c:v>
                      </c:pt>
                      <c:pt idx="401">
                        <c:v>0.83882593699999997</c:v>
                      </c:pt>
                      <c:pt idx="402">
                        <c:v>0.84058499799999997</c:v>
                      </c:pt>
                      <c:pt idx="403">
                        <c:v>0.84043411400000001</c:v>
                      </c:pt>
                      <c:pt idx="404">
                        <c:v>0.84090978199999999</c:v>
                      </c:pt>
                      <c:pt idx="405">
                        <c:v>0.84093261100000005</c:v>
                      </c:pt>
                      <c:pt idx="406">
                        <c:v>0.84094540900000003</c:v>
                      </c:pt>
                      <c:pt idx="407">
                        <c:v>0.84092742899999995</c:v>
                      </c:pt>
                      <c:pt idx="408">
                        <c:v>0.84111295600000002</c:v>
                      </c:pt>
                      <c:pt idx="409">
                        <c:v>0.84085191999999997</c:v>
                      </c:pt>
                      <c:pt idx="410">
                        <c:v>0.84043250800000002</c:v>
                      </c:pt>
                      <c:pt idx="411">
                        <c:v>0.84116215400000005</c:v>
                      </c:pt>
                      <c:pt idx="412">
                        <c:v>0.84097034999999998</c:v>
                      </c:pt>
                      <c:pt idx="413">
                        <c:v>0.84129256299999999</c:v>
                      </c:pt>
                      <c:pt idx="414">
                        <c:v>0.84135852300000002</c:v>
                      </c:pt>
                      <c:pt idx="415">
                        <c:v>0.84168592600000003</c:v>
                      </c:pt>
                      <c:pt idx="416">
                        <c:v>0.84130560499999996</c:v>
                      </c:pt>
                      <c:pt idx="417">
                        <c:v>0.84121899899999997</c:v>
                      </c:pt>
                      <c:pt idx="418">
                        <c:v>0.84151806100000004</c:v>
                      </c:pt>
                      <c:pt idx="419">
                        <c:v>0.84107639199999995</c:v>
                      </c:pt>
                      <c:pt idx="420">
                        <c:v>0.84131489800000003</c:v>
                      </c:pt>
                      <c:pt idx="421">
                        <c:v>0.84079746600000005</c:v>
                      </c:pt>
                      <c:pt idx="422">
                        <c:v>0.84114944999999997</c:v>
                      </c:pt>
                      <c:pt idx="423">
                        <c:v>0.840612523</c:v>
                      </c:pt>
                      <c:pt idx="424">
                        <c:v>0.841253853</c:v>
                      </c:pt>
                      <c:pt idx="425">
                        <c:v>0.84108835199999998</c:v>
                      </c:pt>
                      <c:pt idx="426">
                        <c:v>0.84064714600000001</c:v>
                      </c:pt>
                      <c:pt idx="427">
                        <c:v>0.84136518599999999</c:v>
                      </c:pt>
                      <c:pt idx="428">
                        <c:v>0.84151421299999996</c:v>
                      </c:pt>
                      <c:pt idx="429">
                        <c:v>0.84174745399999995</c:v>
                      </c:pt>
                      <c:pt idx="430">
                        <c:v>0.84144556299999995</c:v>
                      </c:pt>
                      <c:pt idx="431">
                        <c:v>0.84115688799999999</c:v>
                      </c:pt>
                      <c:pt idx="432">
                        <c:v>0.84108408700000004</c:v>
                      </c:pt>
                      <c:pt idx="433">
                        <c:v>0.84101607899999997</c:v>
                      </c:pt>
                      <c:pt idx="434">
                        <c:v>0.84070647600000004</c:v>
                      </c:pt>
                      <c:pt idx="435">
                        <c:v>0.84188105700000004</c:v>
                      </c:pt>
                      <c:pt idx="436">
                        <c:v>0.842276472</c:v>
                      </c:pt>
                      <c:pt idx="437">
                        <c:v>0.84181367100000004</c:v>
                      </c:pt>
                      <c:pt idx="438">
                        <c:v>0.84173997700000003</c:v>
                      </c:pt>
                      <c:pt idx="439">
                        <c:v>0.84104860699999995</c:v>
                      </c:pt>
                      <c:pt idx="440">
                        <c:v>0.84173886600000003</c:v>
                      </c:pt>
                      <c:pt idx="441">
                        <c:v>0.84205249699999996</c:v>
                      </c:pt>
                      <c:pt idx="442">
                        <c:v>0.84170777799999996</c:v>
                      </c:pt>
                      <c:pt idx="443">
                        <c:v>0.841436085</c:v>
                      </c:pt>
                      <c:pt idx="444">
                        <c:v>0.84158672499999998</c:v>
                      </c:pt>
                      <c:pt idx="445">
                        <c:v>0.84182411999999995</c:v>
                      </c:pt>
                      <c:pt idx="446">
                        <c:v>0.84151768599999999</c:v>
                      </c:pt>
                      <c:pt idx="447">
                        <c:v>0.841960563</c:v>
                      </c:pt>
                      <c:pt idx="448">
                        <c:v>0.84175434299999996</c:v>
                      </c:pt>
                      <c:pt idx="449">
                        <c:v>0.84098842600000001</c:v>
                      </c:pt>
                      <c:pt idx="450">
                        <c:v>0.84179451500000002</c:v>
                      </c:pt>
                      <c:pt idx="451">
                        <c:v>0.84173014000000002</c:v>
                      </c:pt>
                      <c:pt idx="452">
                        <c:v>0.84269885499999997</c:v>
                      </c:pt>
                      <c:pt idx="453">
                        <c:v>0.84258411200000005</c:v>
                      </c:pt>
                      <c:pt idx="454">
                        <c:v>0.84014732400000003</c:v>
                      </c:pt>
                      <c:pt idx="455">
                        <c:v>0.84146210399999999</c:v>
                      </c:pt>
                      <c:pt idx="456">
                        <c:v>0.84110026400000004</c:v>
                      </c:pt>
                      <c:pt idx="457">
                        <c:v>0.84069056600000003</c:v>
                      </c:pt>
                      <c:pt idx="458">
                        <c:v>0.83974615699999999</c:v>
                      </c:pt>
                      <c:pt idx="459">
                        <c:v>0.84163409199999994</c:v>
                      </c:pt>
                      <c:pt idx="460">
                        <c:v>0.84108360500000001</c:v>
                      </c:pt>
                      <c:pt idx="461">
                        <c:v>0.84148379900000003</c:v>
                      </c:pt>
                      <c:pt idx="462">
                        <c:v>0.84147893699999998</c:v>
                      </c:pt>
                      <c:pt idx="463">
                        <c:v>0.84155070200000004</c:v>
                      </c:pt>
                      <c:pt idx="464">
                        <c:v>0.84154697499999997</c:v>
                      </c:pt>
                      <c:pt idx="465">
                        <c:v>0.84270281800000002</c:v>
                      </c:pt>
                      <c:pt idx="466">
                        <c:v>0.84285473700000002</c:v>
                      </c:pt>
                      <c:pt idx="467">
                        <c:v>0.84303329400000004</c:v>
                      </c:pt>
                      <c:pt idx="468">
                        <c:v>0.84389433400000002</c:v>
                      </c:pt>
                      <c:pt idx="469">
                        <c:v>0.84330353700000005</c:v>
                      </c:pt>
                      <c:pt idx="470">
                        <c:v>0.84315705699999999</c:v>
                      </c:pt>
                      <c:pt idx="471">
                        <c:v>0.84302129599999998</c:v>
                      </c:pt>
                      <c:pt idx="472">
                        <c:v>0.84331155599999996</c:v>
                      </c:pt>
                      <c:pt idx="473">
                        <c:v>0.84261048199999999</c:v>
                      </c:pt>
                      <c:pt idx="474">
                        <c:v>0.84259287699999996</c:v>
                      </c:pt>
                      <c:pt idx="475">
                        <c:v>0.84278137200000003</c:v>
                      </c:pt>
                      <c:pt idx="476">
                        <c:v>0.84370415600000004</c:v>
                      </c:pt>
                      <c:pt idx="477">
                        <c:v>0.84391122500000004</c:v>
                      </c:pt>
                      <c:pt idx="478">
                        <c:v>0.84425742100000001</c:v>
                      </c:pt>
                      <c:pt idx="479">
                        <c:v>0.84428179299999995</c:v>
                      </c:pt>
                      <c:pt idx="480">
                        <c:v>0.84407782399999998</c:v>
                      </c:pt>
                      <c:pt idx="481">
                        <c:v>0.84399359299999999</c:v>
                      </c:pt>
                      <c:pt idx="482">
                        <c:v>0.84335319399999997</c:v>
                      </c:pt>
                      <c:pt idx="483">
                        <c:v>0.84355926800000003</c:v>
                      </c:pt>
                      <c:pt idx="484">
                        <c:v>0.84383838099999997</c:v>
                      </c:pt>
                      <c:pt idx="485">
                        <c:v>0.84365628299999995</c:v>
                      </c:pt>
                      <c:pt idx="486">
                        <c:v>0.84386327100000003</c:v>
                      </c:pt>
                      <c:pt idx="487">
                        <c:v>0.84477812399999996</c:v>
                      </c:pt>
                      <c:pt idx="488">
                        <c:v>0.84453602000000005</c:v>
                      </c:pt>
                      <c:pt idx="489">
                        <c:v>0.84452523499999999</c:v>
                      </c:pt>
                      <c:pt idx="490">
                        <c:v>0.84463781400000004</c:v>
                      </c:pt>
                      <c:pt idx="491">
                        <c:v>0.844748371</c:v>
                      </c:pt>
                      <c:pt idx="492">
                        <c:v>0.84444648099999997</c:v>
                      </c:pt>
                      <c:pt idx="493">
                        <c:v>0.84467516600000003</c:v>
                      </c:pt>
                      <c:pt idx="494">
                        <c:v>0.84443357399999996</c:v>
                      </c:pt>
                      <c:pt idx="495">
                        <c:v>0.84504633799999995</c:v>
                      </c:pt>
                      <c:pt idx="496">
                        <c:v>0.84498183299999996</c:v>
                      </c:pt>
                      <c:pt idx="497">
                        <c:v>0.84495899100000005</c:v>
                      </c:pt>
                      <c:pt idx="498">
                        <c:v>0.844975331</c:v>
                      </c:pt>
                      <c:pt idx="499">
                        <c:v>0.84472258300000003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E47-46B9-98A8-FB8A95215A7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NN_RHC_LOG!$I$1</c15:sqref>
                        </c15:formulaRef>
                      </c:ext>
                    </c:extLst>
                    <c:strCache>
                      <c:ptCount val="1"/>
                      <c:pt idx="0">
                        <c:v>f1_val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NN_RHC_LOG!$I$2:$I$501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0.41636407600000003</c:v>
                      </c:pt>
                      <c:pt idx="1">
                        <c:v>0.41946119799999998</c:v>
                      </c:pt>
                      <c:pt idx="2">
                        <c:v>0.42057051000000001</c:v>
                      </c:pt>
                      <c:pt idx="3">
                        <c:v>0.44123678799999999</c:v>
                      </c:pt>
                      <c:pt idx="4">
                        <c:v>0.44400693000000002</c:v>
                      </c:pt>
                      <c:pt idx="5">
                        <c:v>0.44191560000000002</c:v>
                      </c:pt>
                      <c:pt idx="6">
                        <c:v>0.449839455</c:v>
                      </c:pt>
                      <c:pt idx="7">
                        <c:v>0.45272116800000001</c:v>
                      </c:pt>
                      <c:pt idx="8">
                        <c:v>0.45573566100000001</c:v>
                      </c:pt>
                      <c:pt idx="9">
                        <c:v>0.46019206899999998</c:v>
                      </c:pt>
                      <c:pt idx="10">
                        <c:v>0.46094354199999998</c:v>
                      </c:pt>
                      <c:pt idx="11">
                        <c:v>0.46822228999999999</c:v>
                      </c:pt>
                      <c:pt idx="12">
                        <c:v>0.46609257300000001</c:v>
                      </c:pt>
                      <c:pt idx="13">
                        <c:v>0.47013841099999998</c:v>
                      </c:pt>
                      <c:pt idx="14">
                        <c:v>0.462241499</c:v>
                      </c:pt>
                      <c:pt idx="15">
                        <c:v>0.47180350399999998</c:v>
                      </c:pt>
                      <c:pt idx="16">
                        <c:v>0.48472505100000002</c:v>
                      </c:pt>
                      <c:pt idx="17">
                        <c:v>0.48877543400000001</c:v>
                      </c:pt>
                      <c:pt idx="18">
                        <c:v>0.495814649</c:v>
                      </c:pt>
                      <c:pt idx="19">
                        <c:v>0.50411568399999995</c:v>
                      </c:pt>
                      <c:pt idx="20">
                        <c:v>0.50515693399999995</c:v>
                      </c:pt>
                      <c:pt idx="21">
                        <c:v>0.50698602800000003</c:v>
                      </c:pt>
                      <c:pt idx="22">
                        <c:v>0.513586757</c:v>
                      </c:pt>
                      <c:pt idx="23">
                        <c:v>0.52363373099999999</c:v>
                      </c:pt>
                      <c:pt idx="24">
                        <c:v>0.52559381999999999</c:v>
                      </c:pt>
                      <c:pt idx="25">
                        <c:v>0.52549133400000003</c:v>
                      </c:pt>
                      <c:pt idx="26">
                        <c:v>0.543448865</c:v>
                      </c:pt>
                      <c:pt idx="27">
                        <c:v>0.54465301499999996</c:v>
                      </c:pt>
                      <c:pt idx="28">
                        <c:v>0.54488636400000001</c:v>
                      </c:pt>
                      <c:pt idx="29">
                        <c:v>0.54511892100000003</c:v>
                      </c:pt>
                      <c:pt idx="30">
                        <c:v>0.54784824499999996</c:v>
                      </c:pt>
                      <c:pt idx="31">
                        <c:v>0.54774723700000005</c:v>
                      </c:pt>
                      <c:pt idx="32">
                        <c:v>0.54940404799999998</c:v>
                      </c:pt>
                      <c:pt idx="33">
                        <c:v>0.55660575499999998</c:v>
                      </c:pt>
                      <c:pt idx="34">
                        <c:v>0.55703993799999996</c:v>
                      </c:pt>
                      <c:pt idx="35">
                        <c:v>0.56516612300000002</c:v>
                      </c:pt>
                      <c:pt idx="36">
                        <c:v>0.56619737800000003</c:v>
                      </c:pt>
                      <c:pt idx="37">
                        <c:v>0.57286155999999999</c:v>
                      </c:pt>
                      <c:pt idx="38">
                        <c:v>0.58350922599999999</c:v>
                      </c:pt>
                      <c:pt idx="39">
                        <c:v>0.59282161600000005</c:v>
                      </c:pt>
                      <c:pt idx="40">
                        <c:v>0.59720457400000004</c:v>
                      </c:pt>
                      <c:pt idx="41">
                        <c:v>0.59931986400000004</c:v>
                      </c:pt>
                      <c:pt idx="42">
                        <c:v>0.59986675499999997</c:v>
                      </c:pt>
                      <c:pt idx="43">
                        <c:v>0.599973376</c:v>
                      </c:pt>
                      <c:pt idx="44">
                        <c:v>0.601155302</c:v>
                      </c:pt>
                      <c:pt idx="45">
                        <c:v>0.60326914200000004</c:v>
                      </c:pt>
                      <c:pt idx="46">
                        <c:v>0.603596456</c:v>
                      </c:pt>
                      <c:pt idx="47">
                        <c:v>0.60513294200000001</c:v>
                      </c:pt>
                      <c:pt idx="48">
                        <c:v>0.60756998299999998</c:v>
                      </c:pt>
                      <c:pt idx="49">
                        <c:v>0.60757994500000001</c:v>
                      </c:pt>
                      <c:pt idx="50">
                        <c:v>0.60760160699999999</c:v>
                      </c:pt>
                      <c:pt idx="51">
                        <c:v>0.609010194</c:v>
                      </c:pt>
                      <c:pt idx="52">
                        <c:v>0.60875287899999997</c:v>
                      </c:pt>
                      <c:pt idx="53">
                        <c:v>0.61380572600000005</c:v>
                      </c:pt>
                      <c:pt idx="54">
                        <c:v>0.61855937699999997</c:v>
                      </c:pt>
                      <c:pt idx="55">
                        <c:v>0.62460486400000004</c:v>
                      </c:pt>
                      <c:pt idx="56">
                        <c:v>0.63924367599999998</c:v>
                      </c:pt>
                      <c:pt idx="57">
                        <c:v>0.64476385999999997</c:v>
                      </c:pt>
                      <c:pt idx="58">
                        <c:v>0.64303102199999995</c:v>
                      </c:pt>
                      <c:pt idx="59">
                        <c:v>0.64637321800000003</c:v>
                      </c:pt>
                      <c:pt idx="60">
                        <c:v>0.64654103600000001</c:v>
                      </c:pt>
                      <c:pt idx="61">
                        <c:v>0.64924635500000005</c:v>
                      </c:pt>
                      <c:pt idx="62">
                        <c:v>0.65154588499999999</c:v>
                      </c:pt>
                      <c:pt idx="63">
                        <c:v>0.65152634200000004</c:v>
                      </c:pt>
                      <c:pt idx="64">
                        <c:v>0.64844427900000001</c:v>
                      </c:pt>
                      <c:pt idx="65">
                        <c:v>0.65057116400000004</c:v>
                      </c:pt>
                      <c:pt idx="66">
                        <c:v>0.65086419799999995</c:v>
                      </c:pt>
                      <c:pt idx="67">
                        <c:v>0.65444704099999995</c:v>
                      </c:pt>
                      <c:pt idx="68">
                        <c:v>0.65553441000000001</c:v>
                      </c:pt>
                      <c:pt idx="69">
                        <c:v>0.65606776700000002</c:v>
                      </c:pt>
                      <c:pt idx="70">
                        <c:v>0.65929906000000005</c:v>
                      </c:pt>
                      <c:pt idx="71">
                        <c:v>0.66056836200000002</c:v>
                      </c:pt>
                      <c:pt idx="72">
                        <c:v>0.66367332099999998</c:v>
                      </c:pt>
                      <c:pt idx="73">
                        <c:v>0.66450982800000002</c:v>
                      </c:pt>
                      <c:pt idx="74">
                        <c:v>0.66504144300000001</c:v>
                      </c:pt>
                      <c:pt idx="75">
                        <c:v>0.66601764500000005</c:v>
                      </c:pt>
                      <c:pt idx="76">
                        <c:v>0.66544633600000003</c:v>
                      </c:pt>
                      <c:pt idx="77">
                        <c:v>0.66658549899999997</c:v>
                      </c:pt>
                      <c:pt idx="78">
                        <c:v>0.66735587399999996</c:v>
                      </c:pt>
                      <c:pt idx="79">
                        <c:v>0.67122376100000003</c:v>
                      </c:pt>
                      <c:pt idx="80">
                        <c:v>0.67138450400000005</c:v>
                      </c:pt>
                      <c:pt idx="81">
                        <c:v>0.66929611700000002</c:v>
                      </c:pt>
                      <c:pt idx="82">
                        <c:v>0.67186366900000005</c:v>
                      </c:pt>
                      <c:pt idx="83">
                        <c:v>0.67167707099999996</c:v>
                      </c:pt>
                      <c:pt idx="84">
                        <c:v>0.68108561499999998</c:v>
                      </c:pt>
                      <c:pt idx="85">
                        <c:v>0.68272564300000005</c:v>
                      </c:pt>
                      <c:pt idx="86">
                        <c:v>0.68600071600000001</c:v>
                      </c:pt>
                      <c:pt idx="87">
                        <c:v>0.68593908299999995</c:v>
                      </c:pt>
                      <c:pt idx="88">
                        <c:v>0.69244935500000004</c:v>
                      </c:pt>
                      <c:pt idx="89">
                        <c:v>0.69102159799999996</c:v>
                      </c:pt>
                      <c:pt idx="90">
                        <c:v>0.69318451699999994</c:v>
                      </c:pt>
                      <c:pt idx="91">
                        <c:v>0.69711851400000002</c:v>
                      </c:pt>
                      <c:pt idx="92">
                        <c:v>0.70068187199999998</c:v>
                      </c:pt>
                      <c:pt idx="93">
                        <c:v>0.69929822500000005</c:v>
                      </c:pt>
                      <c:pt idx="94">
                        <c:v>0.70128800800000002</c:v>
                      </c:pt>
                      <c:pt idx="95">
                        <c:v>0.70559297200000004</c:v>
                      </c:pt>
                      <c:pt idx="96">
                        <c:v>0.70781314100000003</c:v>
                      </c:pt>
                      <c:pt idx="97">
                        <c:v>0.71045090399999999</c:v>
                      </c:pt>
                      <c:pt idx="98">
                        <c:v>0.70946222699999995</c:v>
                      </c:pt>
                      <c:pt idx="99">
                        <c:v>0.71247739600000004</c:v>
                      </c:pt>
                      <c:pt idx="100">
                        <c:v>0.71304449199999997</c:v>
                      </c:pt>
                      <c:pt idx="101">
                        <c:v>0.71441882099999998</c:v>
                      </c:pt>
                      <c:pt idx="102">
                        <c:v>0.71668311900000004</c:v>
                      </c:pt>
                      <c:pt idx="103">
                        <c:v>0.71791304300000003</c:v>
                      </c:pt>
                      <c:pt idx="104">
                        <c:v>0.71740768700000002</c:v>
                      </c:pt>
                      <c:pt idx="105">
                        <c:v>0.71852883199999995</c:v>
                      </c:pt>
                      <c:pt idx="106">
                        <c:v>0.71792189699999998</c:v>
                      </c:pt>
                      <c:pt idx="107">
                        <c:v>0.72023637100000004</c:v>
                      </c:pt>
                      <c:pt idx="108">
                        <c:v>0.72206137800000003</c:v>
                      </c:pt>
                      <c:pt idx="109">
                        <c:v>0.72258213800000004</c:v>
                      </c:pt>
                      <c:pt idx="110">
                        <c:v>0.72246645099999995</c:v>
                      </c:pt>
                      <c:pt idx="111">
                        <c:v>0.72305467199999995</c:v>
                      </c:pt>
                      <c:pt idx="112">
                        <c:v>0.72409805699999996</c:v>
                      </c:pt>
                      <c:pt idx="113">
                        <c:v>0.72418981500000001</c:v>
                      </c:pt>
                      <c:pt idx="114">
                        <c:v>0.72636070100000005</c:v>
                      </c:pt>
                      <c:pt idx="115">
                        <c:v>0.72661206599999995</c:v>
                      </c:pt>
                      <c:pt idx="116">
                        <c:v>0.72707335399999995</c:v>
                      </c:pt>
                      <c:pt idx="117">
                        <c:v>0.72770223599999995</c:v>
                      </c:pt>
                      <c:pt idx="118">
                        <c:v>0.72696856099999996</c:v>
                      </c:pt>
                      <c:pt idx="119">
                        <c:v>0.73253755200000004</c:v>
                      </c:pt>
                      <c:pt idx="120">
                        <c:v>0.733614981</c:v>
                      </c:pt>
                      <c:pt idx="121">
                        <c:v>0.73350863200000005</c:v>
                      </c:pt>
                      <c:pt idx="122">
                        <c:v>0.73493150699999998</c:v>
                      </c:pt>
                      <c:pt idx="123">
                        <c:v>0.73398902099999996</c:v>
                      </c:pt>
                      <c:pt idx="124">
                        <c:v>0.73540656199999999</c:v>
                      </c:pt>
                      <c:pt idx="125">
                        <c:v>0.74317063500000002</c:v>
                      </c:pt>
                      <c:pt idx="126">
                        <c:v>0.74333880200000002</c:v>
                      </c:pt>
                      <c:pt idx="127">
                        <c:v>0.74184782599999999</c:v>
                      </c:pt>
                      <c:pt idx="128">
                        <c:v>0.74501834600000005</c:v>
                      </c:pt>
                      <c:pt idx="129">
                        <c:v>0.74605322500000004</c:v>
                      </c:pt>
                      <c:pt idx="130">
                        <c:v>0.74622322399999996</c:v>
                      </c:pt>
                      <c:pt idx="131">
                        <c:v>0.74749521600000002</c:v>
                      </c:pt>
                      <c:pt idx="132">
                        <c:v>0.74695122000000003</c:v>
                      </c:pt>
                      <c:pt idx="133">
                        <c:v>0.74697979000000003</c:v>
                      </c:pt>
                      <c:pt idx="134">
                        <c:v>0.747545821</c:v>
                      </c:pt>
                      <c:pt idx="135">
                        <c:v>0.74744260100000004</c:v>
                      </c:pt>
                      <c:pt idx="136">
                        <c:v>0.74865095100000001</c:v>
                      </c:pt>
                      <c:pt idx="137">
                        <c:v>0.74897866499999999</c:v>
                      </c:pt>
                      <c:pt idx="138">
                        <c:v>0.74738825099999995</c:v>
                      </c:pt>
                      <c:pt idx="139">
                        <c:v>0.74851868700000002</c:v>
                      </c:pt>
                      <c:pt idx="140">
                        <c:v>0.74756007099999999</c:v>
                      </c:pt>
                      <c:pt idx="141">
                        <c:v>0.75130652099999995</c:v>
                      </c:pt>
                      <c:pt idx="142">
                        <c:v>0.75019915800000003</c:v>
                      </c:pt>
                      <c:pt idx="143">
                        <c:v>0.74650629999999996</c:v>
                      </c:pt>
                      <c:pt idx="144">
                        <c:v>0.74693128399999997</c:v>
                      </c:pt>
                      <c:pt idx="145">
                        <c:v>0.74868028499999995</c:v>
                      </c:pt>
                      <c:pt idx="146">
                        <c:v>0.74866371600000003</c:v>
                      </c:pt>
                      <c:pt idx="147">
                        <c:v>0.74582345800000005</c:v>
                      </c:pt>
                      <c:pt idx="148">
                        <c:v>0.74676972799999997</c:v>
                      </c:pt>
                      <c:pt idx="149">
                        <c:v>0.74751559999999995</c:v>
                      </c:pt>
                      <c:pt idx="150">
                        <c:v>0.75219966599999999</c:v>
                      </c:pt>
                      <c:pt idx="151">
                        <c:v>0.75261283999999995</c:v>
                      </c:pt>
                      <c:pt idx="152">
                        <c:v>0.75161812299999997</c:v>
                      </c:pt>
                      <c:pt idx="153">
                        <c:v>0.75154454599999998</c:v>
                      </c:pt>
                      <c:pt idx="154">
                        <c:v>0.75217516600000001</c:v>
                      </c:pt>
                      <c:pt idx="155">
                        <c:v>0.75362318800000005</c:v>
                      </c:pt>
                      <c:pt idx="156">
                        <c:v>0.75544292099999999</c:v>
                      </c:pt>
                      <c:pt idx="157">
                        <c:v>0.75589731699999996</c:v>
                      </c:pt>
                      <c:pt idx="158">
                        <c:v>0.75927323400000002</c:v>
                      </c:pt>
                      <c:pt idx="159">
                        <c:v>0.759648408</c:v>
                      </c:pt>
                      <c:pt idx="160">
                        <c:v>0.75778141799999998</c:v>
                      </c:pt>
                      <c:pt idx="161">
                        <c:v>0.76532794000000004</c:v>
                      </c:pt>
                      <c:pt idx="162">
                        <c:v>0.76402410799999998</c:v>
                      </c:pt>
                      <c:pt idx="163">
                        <c:v>0.76481524499999998</c:v>
                      </c:pt>
                      <c:pt idx="164">
                        <c:v>0.76865584499999995</c:v>
                      </c:pt>
                      <c:pt idx="165">
                        <c:v>0.77207463799999998</c:v>
                      </c:pt>
                      <c:pt idx="166">
                        <c:v>0.77237613999999999</c:v>
                      </c:pt>
                      <c:pt idx="167">
                        <c:v>0.77419354799999995</c:v>
                      </c:pt>
                      <c:pt idx="168">
                        <c:v>0.77289079699999996</c:v>
                      </c:pt>
                      <c:pt idx="169">
                        <c:v>0.77303396899999999</c:v>
                      </c:pt>
                      <c:pt idx="170">
                        <c:v>0.77220890099999995</c:v>
                      </c:pt>
                      <c:pt idx="171">
                        <c:v>0.77625464700000002</c:v>
                      </c:pt>
                      <c:pt idx="172">
                        <c:v>0.77654867299999997</c:v>
                      </c:pt>
                      <c:pt idx="173">
                        <c:v>0.77768100799999995</c:v>
                      </c:pt>
                      <c:pt idx="174">
                        <c:v>0.77751265800000002</c:v>
                      </c:pt>
                      <c:pt idx="175">
                        <c:v>0.77812045399999996</c:v>
                      </c:pt>
                      <c:pt idx="176">
                        <c:v>0.77766118699999998</c:v>
                      </c:pt>
                      <c:pt idx="177">
                        <c:v>0.77865520799999999</c:v>
                      </c:pt>
                      <c:pt idx="178">
                        <c:v>0.77872910500000003</c:v>
                      </c:pt>
                      <c:pt idx="179">
                        <c:v>0.77919183599999997</c:v>
                      </c:pt>
                      <c:pt idx="180">
                        <c:v>0.78003631900000003</c:v>
                      </c:pt>
                      <c:pt idx="181">
                        <c:v>0.78013851400000001</c:v>
                      </c:pt>
                      <c:pt idx="182">
                        <c:v>0.78141276999999998</c:v>
                      </c:pt>
                      <c:pt idx="183">
                        <c:v>0.78345583900000004</c:v>
                      </c:pt>
                      <c:pt idx="184">
                        <c:v>0.78300508400000002</c:v>
                      </c:pt>
                      <c:pt idx="185">
                        <c:v>0.78280303500000004</c:v>
                      </c:pt>
                      <c:pt idx="186">
                        <c:v>0.78386471700000004</c:v>
                      </c:pt>
                      <c:pt idx="187">
                        <c:v>0.78434138600000003</c:v>
                      </c:pt>
                      <c:pt idx="188">
                        <c:v>0.784325245</c:v>
                      </c:pt>
                      <c:pt idx="189">
                        <c:v>0.78523647500000004</c:v>
                      </c:pt>
                      <c:pt idx="190">
                        <c:v>0.78706262900000001</c:v>
                      </c:pt>
                      <c:pt idx="191">
                        <c:v>0.78600871500000002</c:v>
                      </c:pt>
                      <c:pt idx="192">
                        <c:v>0.789313335</c:v>
                      </c:pt>
                      <c:pt idx="193">
                        <c:v>0.78998478999999999</c:v>
                      </c:pt>
                      <c:pt idx="194">
                        <c:v>0.791238318</c:v>
                      </c:pt>
                      <c:pt idx="195">
                        <c:v>0.79323264299999996</c:v>
                      </c:pt>
                      <c:pt idx="196">
                        <c:v>0.79389759199999999</c:v>
                      </c:pt>
                      <c:pt idx="197">
                        <c:v>0.79339810399999999</c:v>
                      </c:pt>
                      <c:pt idx="198">
                        <c:v>0.79313977999999996</c:v>
                      </c:pt>
                      <c:pt idx="199">
                        <c:v>0.79413482899999999</c:v>
                      </c:pt>
                      <c:pt idx="200">
                        <c:v>0.79509734899999995</c:v>
                      </c:pt>
                      <c:pt idx="201">
                        <c:v>0.79475108900000002</c:v>
                      </c:pt>
                      <c:pt idx="202">
                        <c:v>0.79475108900000002</c:v>
                      </c:pt>
                      <c:pt idx="203">
                        <c:v>0.79517505099999997</c:v>
                      </c:pt>
                      <c:pt idx="204">
                        <c:v>0.79625816299999996</c:v>
                      </c:pt>
                      <c:pt idx="205">
                        <c:v>0.79583308799999997</c:v>
                      </c:pt>
                      <c:pt idx="206">
                        <c:v>0.79566472300000002</c:v>
                      </c:pt>
                      <c:pt idx="207">
                        <c:v>0.79554429199999999</c:v>
                      </c:pt>
                      <c:pt idx="208">
                        <c:v>0.79561527600000004</c:v>
                      </c:pt>
                      <c:pt idx="209">
                        <c:v>0.79621189699999995</c:v>
                      </c:pt>
                      <c:pt idx="210">
                        <c:v>0.79727971600000003</c:v>
                      </c:pt>
                      <c:pt idx="211">
                        <c:v>0.79598264699999999</c:v>
                      </c:pt>
                      <c:pt idx="212">
                        <c:v>0.79572065400000003</c:v>
                      </c:pt>
                      <c:pt idx="213">
                        <c:v>0.79657896299999997</c:v>
                      </c:pt>
                      <c:pt idx="214">
                        <c:v>0.79731655199999996</c:v>
                      </c:pt>
                      <c:pt idx="215">
                        <c:v>0.79875066299999997</c:v>
                      </c:pt>
                      <c:pt idx="216">
                        <c:v>0.79722106800000003</c:v>
                      </c:pt>
                      <c:pt idx="217">
                        <c:v>0.79807578099999998</c:v>
                      </c:pt>
                      <c:pt idx="218">
                        <c:v>0.79909599099999995</c:v>
                      </c:pt>
                      <c:pt idx="219">
                        <c:v>0.79940705599999995</c:v>
                      </c:pt>
                      <c:pt idx="220">
                        <c:v>0.800497719</c:v>
                      </c:pt>
                      <c:pt idx="221">
                        <c:v>0.80037921400000001</c:v>
                      </c:pt>
                      <c:pt idx="222">
                        <c:v>0.80099768400000004</c:v>
                      </c:pt>
                      <c:pt idx="223">
                        <c:v>0.80114041300000005</c:v>
                      </c:pt>
                      <c:pt idx="224">
                        <c:v>0.80176211500000005</c:v>
                      </c:pt>
                      <c:pt idx="225">
                        <c:v>0.80263626600000004</c:v>
                      </c:pt>
                      <c:pt idx="226">
                        <c:v>0.80264097099999998</c:v>
                      </c:pt>
                      <c:pt idx="227">
                        <c:v>0.80257204100000001</c:v>
                      </c:pt>
                      <c:pt idx="228">
                        <c:v>0.80283367100000003</c:v>
                      </c:pt>
                      <c:pt idx="229">
                        <c:v>0.80285969599999996</c:v>
                      </c:pt>
                      <c:pt idx="230">
                        <c:v>0.80586167900000005</c:v>
                      </c:pt>
                      <c:pt idx="231">
                        <c:v>0.80678369500000002</c:v>
                      </c:pt>
                      <c:pt idx="232">
                        <c:v>0.80570814400000001</c:v>
                      </c:pt>
                      <c:pt idx="233">
                        <c:v>0.80613951299999997</c:v>
                      </c:pt>
                      <c:pt idx="234">
                        <c:v>0.806043234</c:v>
                      </c:pt>
                      <c:pt idx="235">
                        <c:v>0.80655066500000006</c:v>
                      </c:pt>
                      <c:pt idx="236">
                        <c:v>0.80939377400000001</c:v>
                      </c:pt>
                      <c:pt idx="237">
                        <c:v>0.81014650700000002</c:v>
                      </c:pt>
                      <c:pt idx="238">
                        <c:v>0.810385523</c:v>
                      </c:pt>
                      <c:pt idx="239">
                        <c:v>0.81061797099999999</c:v>
                      </c:pt>
                      <c:pt idx="240">
                        <c:v>0.81248487800000002</c:v>
                      </c:pt>
                      <c:pt idx="241">
                        <c:v>0.81370943299999998</c:v>
                      </c:pt>
                      <c:pt idx="242">
                        <c:v>0.81382237000000002</c:v>
                      </c:pt>
                      <c:pt idx="243">
                        <c:v>0.81344007799999996</c:v>
                      </c:pt>
                      <c:pt idx="244">
                        <c:v>0.81410372499999994</c:v>
                      </c:pt>
                      <c:pt idx="245">
                        <c:v>0.81386066800000001</c:v>
                      </c:pt>
                      <c:pt idx="246">
                        <c:v>0.81587320600000002</c:v>
                      </c:pt>
                      <c:pt idx="247">
                        <c:v>0.81767955800000003</c:v>
                      </c:pt>
                      <c:pt idx="248">
                        <c:v>0.81744458499999995</c:v>
                      </c:pt>
                      <c:pt idx="249">
                        <c:v>0.82164019899999996</c:v>
                      </c:pt>
                      <c:pt idx="250">
                        <c:v>0.81718486400000001</c:v>
                      </c:pt>
                      <c:pt idx="251">
                        <c:v>0.81692521299999998</c:v>
                      </c:pt>
                      <c:pt idx="252">
                        <c:v>0.819111806</c:v>
                      </c:pt>
                      <c:pt idx="253">
                        <c:v>0.81766553900000005</c:v>
                      </c:pt>
                      <c:pt idx="254">
                        <c:v>0.81650877899999996</c:v>
                      </c:pt>
                      <c:pt idx="255">
                        <c:v>0.81805547199999995</c:v>
                      </c:pt>
                      <c:pt idx="256">
                        <c:v>0.818137848</c:v>
                      </c:pt>
                      <c:pt idx="257">
                        <c:v>0.81910064800000004</c:v>
                      </c:pt>
                      <c:pt idx="258">
                        <c:v>0.82217950299999998</c:v>
                      </c:pt>
                      <c:pt idx="259">
                        <c:v>0.82051902499999996</c:v>
                      </c:pt>
                      <c:pt idx="260">
                        <c:v>0.81979526300000005</c:v>
                      </c:pt>
                      <c:pt idx="261">
                        <c:v>0.82144797999999997</c:v>
                      </c:pt>
                      <c:pt idx="262">
                        <c:v>0.82222759700000003</c:v>
                      </c:pt>
                      <c:pt idx="263">
                        <c:v>0.820945331</c:v>
                      </c:pt>
                      <c:pt idx="264">
                        <c:v>0.82097341899999998</c:v>
                      </c:pt>
                      <c:pt idx="265">
                        <c:v>0.82044114999999995</c:v>
                      </c:pt>
                      <c:pt idx="266">
                        <c:v>0.82430312500000003</c:v>
                      </c:pt>
                      <c:pt idx="267">
                        <c:v>0.82472736000000002</c:v>
                      </c:pt>
                      <c:pt idx="268">
                        <c:v>0.82492760600000004</c:v>
                      </c:pt>
                      <c:pt idx="269">
                        <c:v>0.82535092499999996</c:v>
                      </c:pt>
                      <c:pt idx="270">
                        <c:v>0.82784323199999998</c:v>
                      </c:pt>
                      <c:pt idx="271">
                        <c:v>0.82773590600000002</c:v>
                      </c:pt>
                      <c:pt idx="272">
                        <c:v>0.82663605100000004</c:v>
                      </c:pt>
                      <c:pt idx="273">
                        <c:v>0.82813633099999995</c:v>
                      </c:pt>
                      <c:pt idx="274">
                        <c:v>0.82841094400000004</c:v>
                      </c:pt>
                      <c:pt idx="275">
                        <c:v>0.82837805200000003</c:v>
                      </c:pt>
                      <c:pt idx="276">
                        <c:v>0.82830359799999997</c:v>
                      </c:pt>
                      <c:pt idx="277">
                        <c:v>0.82897603499999994</c:v>
                      </c:pt>
                      <c:pt idx="278">
                        <c:v>0.82964039199999995</c:v>
                      </c:pt>
                      <c:pt idx="279">
                        <c:v>0.83020231200000005</c:v>
                      </c:pt>
                      <c:pt idx="280">
                        <c:v>0.83048493300000004</c:v>
                      </c:pt>
                      <c:pt idx="281">
                        <c:v>0.83132093699999998</c:v>
                      </c:pt>
                      <c:pt idx="282">
                        <c:v>0.83047457400000002</c:v>
                      </c:pt>
                      <c:pt idx="283">
                        <c:v>0.82982721999999998</c:v>
                      </c:pt>
                      <c:pt idx="284">
                        <c:v>0.83049413999999999</c:v>
                      </c:pt>
                      <c:pt idx="285">
                        <c:v>0.83078411200000002</c:v>
                      </c:pt>
                      <c:pt idx="286">
                        <c:v>0.82957302300000002</c:v>
                      </c:pt>
                      <c:pt idx="287">
                        <c:v>0.82936338700000001</c:v>
                      </c:pt>
                      <c:pt idx="288">
                        <c:v>0.82956828800000004</c:v>
                      </c:pt>
                      <c:pt idx="289">
                        <c:v>0.82941391499999995</c:v>
                      </c:pt>
                      <c:pt idx="290">
                        <c:v>0.83181652699999997</c:v>
                      </c:pt>
                      <c:pt idx="291">
                        <c:v>0.83119723000000001</c:v>
                      </c:pt>
                      <c:pt idx="292">
                        <c:v>0.83074864699999995</c:v>
                      </c:pt>
                      <c:pt idx="293">
                        <c:v>0.83100643399999996</c:v>
                      </c:pt>
                      <c:pt idx="294">
                        <c:v>0.83135017</c:v>
                      </c:pt>
                      <c:pt idx="295">
                        <c:v>0.83108682499999997</c:v>
                      </c:pt>
                      <c:pt idx="296">
                        <c:v>0.83180687799999997</c:v>
                      </c:pt>
                      <c:pt idx="297">
                        <c:v>0.83131871499999999</c:v>
                      </c:pt>
                      <c:pt idx="298">
                        <c:v>0.832526035</c:v>
                      </c:pt>
                      <c:pt idx="299">
                        <c:v>0.83251559799999997</c:v>
                      </c:pt>
                      <c:pt idx="300">
                        <c:v>0.83353510900000005</c:v>
                      </c:pt>
                      <c:pt idx="301">
                        <c:v>0.83330305800000004</c:v>
                      </c:pt>
                      <c:pt idx="302">
                        <c:v>0.83391798699999997</c:v>
                      </c:pt>
                      <c:pt idx="303">
                        <c:v>0.83260500100000001</c:v>
                      </c:pt>
                      <c:pt idx="304">
                        <c:v>0.83409971000000005</c:v>
                      </c:pt>
                      <c:pt idx="305">
                        <c:v>0.83298943999999997</c:v>
                      </c:pt>
                      <c:pt idx="306">
                        <c:v>0.83365687899999996</c:v>
                      </c:pt>
                      <c:pt idx="307">
                        <c:v>0.83447315899999996</c:v>
                      </c:pt>
                      <c:pt idx="308">
                        <c:v>0.83438409300000005</c:v>
                      </c:pt>
                      <c:pt idx="309">
                        <c:v>0.83366757800000002</c:v>
                      </c:pt>
                      <c:pt idx="310">
                        <c:v>0.83446519500000005</c:v>
                      </c:pt>
                      <c:pt idx="311">
                        <c:v>0.833941606</c:v>
                      </c:pt>
                      <c:pt idx="312">
                        <c:v>0.83364804800000003</c:v>
                      </c:pt>
                      <c:pt idx="313">
                        <c:v>0.83437670900000005</c:v>
                      </c:pt>
                      <c:pt idx="314">
                        <c:v>0.83420444900000001</c:v>
                      </c:pt>
                      <c:pt idx="315">
                        <c:v>0.83409270400000002</c:v>
                      </c:pt>
                      <c:pt idx="316">
                        <c:v>0.83359707900000002</c:v>
                      </c:pt>
                      <c:pt idx="317">
                        <c:v>0.834448364</c:v>
                      </c:pt>
                      <c:pt idx="318">
                        <c:v>0.83380075600000003</c:v>
                      </c:pt>
                      <c:pt idx="319">
                        <c:v>0.83431628899999999</c:v>
                      </c:pt>
                      <c:pt idx="320">
                        <c:v>0.834613041</c:v>
                      </c:pt>
                      <c:pt idx="321">
                        <c:v>0.83422655300000004</c:v>
                      </c:pt>
                      <c:pt idx="322">
                        <c:v>0.83360831000000002</c:v>
                      </c:pt>
                      <c:pt idx="323">
                        <c:v>0.83432061099999999</c:v>
                      </c:pt>
                      <c:pt idx="324">
                        <c:v>0.835352121</c:v>
                      </c:pt>
                      <c:pt idx="325">
                        <c:v>0.83512195099999997</c:v>
                      </c:pt>
                      <c:pt idx="326">
                        <c:v>0.83428361200000001</c:v>
                      </c:pt>
                      <c:pt idx="327">
                        <c:v>0.83510833600000001</c:v>
                      </c:pt>
                      <c:pt idx="328">
                        <c:v>0.83467075000000002</c:v>
                      </c:pt>
                      <c:pt idx="329">
                        <c:v>0.83479326200000004</c:v>
                      </c:pt>
                      <c:pt idx="330">
                        <c:v>0.83555446899999997</c:v>
                      </c:pt>
                      <c:pt idx="331">
                        <c:v>0.835788058</c:v>
                      </c:pt>
                      <c:pt idx="332">
                        <c:v>0.83552510899999999</c:v>
                      </c:pt>
                      <c:pt idx="333">
                        <c:v>0.83489554600000004</c:v>
                      </c:pt>
                      <c:pt idx="334">
                        <c:v>0.83492647099999995</c:v>
                      </c:pt>
                      <c:pt idx="335">
                        <c:v>0.83614854599999999</c:v>
                      </c:pt>
                      <c:pt idx="336">
                        <c:v>0.83577335399999997</c:v>
                      </c:pt>
                      <c:pt idx="337">
                        <c:v>0.83610974999999998</c:v>
                      </c:pt>
                      <c:pt idx="338">
                        <c:v>0.83700440499999995</c:v>
                      </c:pt>
                      <c:pt idx="339">
                        <c:v>0.83703567700000003</c:v>
                      </c:pt>
                      <c:pt idx="340">
                        <c:v>0.83630569300000002</c:v>
                      </c:pt>
                      <c:pt idx="341">
                        <c:v>0.83484662600000004</c:v>
                      </c:pt>
                      <c:pt idx="342">
                        <c:v>0.836722195</c:v>
                      </c:pt>
                      <c:pt idx="343">
                        <c:v>0.83705562</c:v>
                      </c:pt>
                      <c:pt idx="344">
                        <c:v>0.83679960900000006</c:v>
                      </c:pt>
                      <c:pt idx="345">
                        <c:v>0.83574018299999997</c:v>
                      </c:pt>
                      <c:pt idx="346">
                        <c:v>0.83604444200000005</c:v>
                      </c:pt>
                      <c:pt idx="347">
                        <c:v>0.83604444200000005</c:v>
                      </c:pt>
                      <c:pt idx="348">
                        <c:v>0.83642164699999999</c:v>
                      </c:pt>
                      <c:pt idx="349">
                        <c:v>0.83601009199999998</c:v>
                      </c:pt>
                      <c:pt idx="350">
                        <c:v>0.83646639599999995</c:v>
                      </c:pt>
                      <c:pt idx="351">
                        <c:v>0.83750000000000002</c:v>
                      </c:pt>
                      <c:pt idx="352">
                        <c:v>0.83785604899999999</c:v>
                      </c:pt>
                      <c:pt idx="353">
                        <c:v>0.76303738600000004</c:v>
                      </c:pt>
                      <c:pt idx="354">
                        <c:v>0.83752299200000002</c:v>
                      </c:pt>
                      <c:pt idx="355">
                        <c:v>0.83604844199999995</c:v>
                      </c:pt>
                      <c:pt idx="356">
                        <c:v>0.83840176200000005</c:v>
                      </c:pt>
                      <c:pt idx="357">
                        <c:v>0.83981470199999997</c:v>
                      </c:pt>
                      <c:pt idx="358">
                        <c:v>0.84021937800000002</c:v>
                      </c:pt>
                      <c:pt idx="359">
                        <c:v>0.839748673</c:v>
                      </c:pt>
                      <c:pt idx="360">
                        <c:v>0.83923872499999996</c:v>
                      </c:pt>
                      <c:pt idx="361">
                        <c:v>0.83994628299999996</c:v>
                      </c:pt>
                      <c:pt idx="362">
                        <c:v>0.83961169800000002</c:v>
                      </c:pt>
                      <c:pt idx="363">
                        <c:v>0.84002930799999997</c:v>
                      </c:pt>
                      <c:pt idx="364">
                        <c:v>0.840268456</c:v>
                      </c:pt>
                      <c:pt idx="365">
                        <c:v>0.84042942499999995</c:v>
                      </c:pt>
                      <c:pt idx="366">
                        <c:v>0.84042033199999999</c:v>
                      </c:pt>
                      <c:pt idx="367">
                        <c:v>0.84044504200000003</c:v>
                      </c:pt>
                      <c:pt idx="368">
                        <c:v>0.83993157399999996</c:v>
                      </c:pt>
                      <c:pt idx="369">
                        <c:v>0.84002689699999999</c:v>
                      </c:pt>
                      <c:pt idx="370">
                        <c:v>0.83990946399999999</c:v>
                      </c:pt>
                      <c:pt idx="371">
                        <c:v>0.84003673099999998</c:v>
                      </c:pt>
                      <c:pt idx="372">
                        <c:v>0.84043789400000002</c:v>
                      </c:pt>
                      <c:pt idx="373">
                        <c:v>0.84073170699999999</c:v>
                      </c:pt>
                      <c:pt idx="374">
                        <c:v>0.84029093600000004</c:v>
                      </c:pt>
                      <c:pt idx="375">
                        <c:v>0.84054600000000002</c:v>
                      </c:pt>
                      <c:pt idx="376">
                        <c:v>0.84056551800000001</c:v>
                      </c:pt>
                      <c:pt idx="377">
                        <c:v>0.84127662199999997</c:v>
                      </c:pt>
                      <c:pt idx="378">
                        <c:v>0.84140539199999997</c:v>
                      </c:pt>
                      <c:pt idx="379">
                        <c:v>0.84055310800000005</c:v>
                      </c:pt>
                      <c:pt idx="380">
                        <c:v>0.84170592899999996</c:v>
                      </c:pt>
                      <c:pt idx="381">
                        <c:v>0.841602352</c:v>
                      </c:pt>
                      <c:pt idx="382">
                        <c:v>0.84115700500000001</c:v>
                      </c:pt>
                      <c:pt idx="383">
                        <c:v>0.84216963199999995</c:v>
                      </c:pt>
                      <c:pt idx="384">
                        <c:v>0.84199584199999999</c:v>
                      </c:pt>
                      <c:pt idx="385">
                        <c:v>0.84118331599999996</c:v>
                      </c:pt>
                      <c:pt idx="386">
                        <c:v>0.84167993100000005</c:v>
                      </c:pt>
                      <c:pt idx="387">
                        <c:v>0.84106082000000004</c:v>
                      </c:pt>
                      <c:pt idx="388">
                        <c:v>0.84148057499999995</c:v>
                      </c:pt>
                      <c:pt idx="389">
                        <c:v>0.84193765700000001</c:v>
                      </c:pt>
                      <c:pt idx="390">
                        <c:v>0.84251148499999995</c:v>
                      </c:pt>
                      <c:pt idx="391">
                        <c:v>0.84266568799999997</c:v>
                      </c:pt>
                      <c:pt idx="392">
                        <c:v>0.84264642899999997</c:v>
                      </c:pt>
                      <c:pt idx="393">
                        <c:v>0.84363725300000003</c:v>
                      </c:pt>
                      <c:pt idx="394">
                        <c:v>0.84153742399999998</c:v>
                      </c:pt>
                      <c:pt idx="395">
                        <c:v>0.84059745299999999</c:v>
                      </c:pt>
                      <c:pt idx="396">
                        <c:v>0.84082282399999997</c:v>
                      </c:pt>
                      <c:pt idx="397">
                        <c:v>0.84044117600000001</c:v>
                      </c:pt>
                      <c:pt idx="398">
                        <c:v>0.83988212200000001</c:v>
                      </c:pt>
                      <c:pt idx="399">
                        <c:v>0.84034850900000002</c:v>
                      </c:pt>
                      <c:pt idx="400">
                        <c:v>0.84051036700000004</c:v>
                      </c:pt>
                      <c:pt idx="401">
                        <c:v>0.83978851600000004</c:v>
                      </c:pt>
                      <c:pt idx="402">
                        <c:v>0.84144177200000003</c:v>
                      </c:pt>
                      <c:pt idx="403">
                        <c:v>0.84169269400000002</c:v>
                      </c:pt>
                      <c:pt idx="404">
                        <c:v>0.84243350699999997</c:v>
                      </c:pt>
                      <c:pt idx="405">
                        <c:v>0.84195068200000001</c:v>
                      </c:pt>
                      <c:pt idx="406">
                        <c:v>0.84187981899999997</c:v>
                      </c:pt>
                      <c:pt idx="407">
                        <c:v>0.84157688500000005</c:v>
                      </c:pt>
                      <c:pt idx="408">
                        <c:v>0.84196986399999996</c:v>
                      </c:pt>
                      <c:pt idx="409">
                        <c:v>0.84227303399999998</c:v>
                      </c:pt>
                      <c:pt idx="410">
                        <c:v>0.84211171699999998</c:v>
                      </c:pt>
                      <c:pt idx="411">
                        <c:v>0.84308445499999995</c:v>
                      </c:pt>
                      <c:pt idx="412">
                        <c:v>0.84294989600000003</c:v>
                      </c:pt>
                      <c:pt idx="413">
                        <c:v>0.84318167899999996</c:v>
                      </c:pt>
                      <c:pt idx="414">
                        <c:v>0.84367154499999997</c:v>
                      </c:pt>
                      <c:pt idx="415">
                        <c:v>0.84381115500000003</c:v>
                      </c:pt>
                      <c:pt idx="416">
                        <c:v>0.84309162199999998</c:v>
                      </c:pt>
                      <c:pt idx="417">
                        <c:v>0.84296405299999999</c:v>
                      </c:pt>
                      <c:pt idx="418">
                        <c:v>0.84336906599999995</c:v>
                      </c:pt>
                      <c:pt idx="419">
                        <c:v>0.843274423</c:v>
                      </c:pt>
                      <c:pt idx="420">
                        <c:v>0.84361584700000003</c:v>
                      </c:pt>
                      <c:pt idx="421">
                        <c:v>0.84259031699999998</c:v>
                      </c:pt>
                      <c:pt idx="422">
                        <c:v>0.84350490199999995</c:v>
                      </c:pt>
                      <c:pt idx="423">
                        <c:v>0.84262214599999996</c:v>
                      </c:pt>
                      <c:pt idx="424">
                        <c:v>0.84318892099999998</c:v>
                      </c:pt>
                      <c:pt idx="425">
                        <c:v>0.84288695199999997</c:v>
                      </c:pt>
                      <c:pt idx="426">
                        <c:v>0.84221525600000002</c:v>
                      </c:pt>
                      <c:pt idx="427">
                        <c:v>0.84357164799999995</c:v>
                      </c:pt>
                      <c:pt idx="428">
                        <c:v>0.84425375400000002</c:v>
                      </c:pt>
                      <c:pt idx="429">
                        <c:v>0.84472733899999997</c:v>
                      </c:pt>
                      <c:pt idx="430">
                        <c:v>0.84347081099999999</c:v>
                      </c:pt>
                      <c:pt idx="431">
                        <c:v>0.84355075999999996</c:v>
                      </c:pt>
                      <c:pt idx="432">
                        <c:v>0.84338974700000002</c:v>
                      </c:pt>
                      <c:pt idx="433">
                        <c:v>0.84333210599999997</c:v>
                      </c:pt>
                      <c:pt idx="434">
                        <c:v>0.84306143700000002</c:v>
                      </c:pt>
                      <c:pt idx="435">
                        <c:v>0.84433298700000003</c:v>
                      </c:pt>
                      <c:pt idx="436">
                        <c:v>0.844800196</c:v>
                      </c:pt>
                      <c:pt idx="437">
                        <c:v>0.84425677700000001</c:v>
                      </c:pt>
                      <c:pt idx="438">
                        <c:v>0.84432750000000001</c:v>
                      </c:pt>
                      <c:pt idx="439">
                        <c:v>0.84319490399999997</c:v>
                      </c:pt>
                      <c:pt idx="440">
                        <c:v>0.843841642</c:v>
                      </c:pt>
                      <c:pt idx="441">
                        <c:v>0.84393698900000003</c:v>
                      </c:pt>
                      <c:pt idx="442">
                        <c:v>0.84369068800000002</c:v>
                      </c:pt>
                      <c:pt idx="443">
                        <c:v>0.84391858799999997</c:v>
                      </c:pt>
                      <c:pt idx="444">
                        <c:v>0.84293771500000003</c:v>
                      </c:pt>
                      <c:pt idx="445">
                        <c:v>0.84313244099999995</c:v>
                      </c:pt>
                      <c:pt idx="446">
                        <c:v>0.84329643300000001</c:v>
                      </c:pt>
                      <c:pt idx="447">
                        <c:v>0.84413030099999997</c:v>
                      </c:pt>
                      <c:pt idx="448">
                        <c:v>0.84389223800000002</c:v>
                      </c:pt>
                      <c:pt idx="449">
                        <c:v>0.84332902700000001</c:v>
                      </c:pt>
                      <c:pt idx="450">
                        <c:v>0.844091971</c:v>
                      </c:pt>
                      <c:pt idx="451">
                        <c:v>0.84379418500000003</c:v>
                      </c:pt>
                      <c:pt idx="452">
                        <c:v>0.844319088</c:v>
                      </c:pt>
                      <c:pt idx="453">
                        <c:v>0.84358502099999999</c:v>
                      </c:pt>
                      <c:pt idx="454">
                        <c:v>0.84075565200000002</c:v>
                      </c:pt>
                      <c:pt idx="455">
                        <c:v>0.842592593</c:v>
                      </c:pt>
                      <c:pt idx="456">
                        <c:v>0.84227421400000002</c:v>
                      </c:pt>
                      <c:pt idx="457">
                        <c:v>0.84215074999999995</c:v>
                      </c:pt>
                      <c:pt idx="458">
                        <c:v>0.84090486499999995</c:v>
                      </c:pt>
                      <c:pt idx="459">
                        <c:v>0.84261143000000005</c:v>
                      </c:pt>
                      <c:pt idx="460">
                        <c:v>0.84238459600000004</c:v>
                      </c:pt>
                      <c:pt idx="461">
                        <c:v>0.84237121000000004</c:v>
                      </c:pt>
                      <c:pt idx="462">
                        <c:v>0.84231290800000003</c:v>
                      </c:pt>
                      <c:pt idx="463">
                        <c:v>0.84248224800000004</c:v>
                      </c:pt>
                      <c:pt idx="464">
                        <c:v>0.84283161900000003</c:v>
                      </c:pt>
                      <c:pt idx="465">
                        <c:v>0.84424767899999997</c:v>
                      </c:pt>
                      <c:pt idx="466">
                        <c:v>0.84392494600000001</c:v>
                      </c:pt>
                      <c:pt idx="467">
                        <c:v>0.84476622899999998</c:v>
                      </c:pt>
                      <c:pt idx="468">
                        <c:v>0.84518418799999995</c:v>
                      </c:pt>
                      <c:pt idx="469">
                        <c:v>0.84454528699999998</c:v>
                      </c:pt>
                      <c:pt idx="470">
                        <c:v>0.84410879800000005</c:v>
                      </c:pt>
                      <c:pt idx="471">
                        <c:v>0.84371732600000005</c:v>
                      </c:pt>
                      <c:pt idx="472">
                        <c:v>0.84350230400000004</c:v>
                      </c:pt>
                      <c:pt idx="473">
                        <c:v>0.84335569600000004</c:v>
                      </c:pt>
                      <c:pt idx="474">
                        <c:v>0.84308412399999999</c:v>
                      </c:pt>
                      <c:pt idx="475">
                        <c:v>0.84349806100000002</c:v>
                      </c:pt>
                      <c:pt idx="476">
                        <c:v>0.84328770500000005</c:v>
                      </c:pt>
                      <c:pt idx="477">
                        <c:v>0.843441467</c:v>
                      </c:pt>
                      <c:pt idx="478">
                        <c:v>0.84365239800000003</c:v>
                      </c:pt>
                      <c:pt idx="479">
                        <c:v>0.84352407799999995</c:v>
                      </c:pt>
                      <c:pt idx="480">
                        <c:v>0.84371745399999998</c:v>
                      </c:pt>
                      <c:pt idx="481">
                        <c:v>0.84388599399999997</c:v>
                      </c:pt>
                      <c:pt idx="482">
                        <c:v>0.84345952599999996</c:v>
                      </c:pt>
                      <c:pt idx="483">
                        <c:v>0.84357336000000005</c:v>
                      </c:pt>
                      <c:pt idx="484">
                        <c:v>0.84402430799999995</c:v>
                      </c:pt>
                      <c:pt idx="485">
                        <c:v>0.84390363800000001</c:v>
                      </c:pt>
                      <c:pt idx="486">
                        <c:v>0.84419332999999996</c:v>
                      </c:pt>
                      <c:pt idx="487">
                        <c:v>0.844531633</c:v>
                      </c:pt>
                      <c:pt idx="488">
                        <c:v>0.84481490599999998</c:v>
                      </c:pt>
                      <c:pt idx="489">
                        <c:v>0.84469534300000004</c:v>
                      </c:pt>
                      <c:pt idx="490">
                        <c:v>0.84446898599999998</c:v>
                      </c:pt>
                      <c:pt idx="491">
                        <c:v>0.84464888100000002</c:v>
                      </c:pt>
                      <c:pt idx="492">
                        <c:v>0.84545566000000005</c:v>
                      </c:pt>
                      <c:pt idx="493">
                        <c:v>0.84565403900000002</c:v>
                      </c:pt>
                      <c:pt idx="494">
                        <c:v>0.84550251600000004</c:v>
                      </c:pt>
                      <c:pt idx="495">
                        <c:v>0.84559229499999999</c:v>
                      </c:pt>
                      <c:pt idx="496">
                        <c:v>0.84566310899999997</c:v>
                      </c:pt>
                      <c:pt idx="497">
                        <c:v>0.84518109299999999</c:v>
                      </c:pt>
                      <c:pt idx="498">
                        <c:v>0.84507733900000004</c:v>
                      </c:pt>
                      <c:pt idx="499">
                        <c:v>0.84461613899999999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E47-46B9-98A8-FB8A95215A7B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NN_RHC_LOG!$J$1</c15:sqref>
                        </c15:formulaRef>
                      </c:ext>
                    </c:extLst>
                    <c:strCache>
                      <c:ptCount val="1"/>
                      <c:pt idx="0">
                        <c:v>f1_tst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NN_RHC_LOG!$A$2:$A$501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  <c:pt idx="11">
                        <c:v>110</c:v>
                      </c:pt>
                      <c:pt idx="12">
                        <c:v>120</c:v>
                      </c:pt>
                      <c:pt idx="13">
                        <c:v>130</c:v>
                      </c:pt>
                      <c:pt idx="14">
                        <c:v>140</c:v>
                      </c:pt>
                      <c:pt idx="15">
                        <c:v>150</c:v>
                      </c:pt>
                      <c:pt idx="16">
                        <c:v>160</c:v>
                      </c:pt>
                      <c:pt idx="17">
                        <c:v>170</c:v>
                      </c:pt>
                      <c:pt idx="18">
                        <c:v>180</c:v>
                      </c:pt>
                      <c:pt idx="19">
                        <c:v>190</c:v>
                      </c:pt>
                      <c:pt idx="20">
                        <c:v>200</c:v>
                      </c:pt>
                      <c:pt idx="21">
                        <c:v>210</c:v>
                      </c:pt>
                      <c:pt idx="22">
                        <c:v>220</c:v>
                      </c:pt>
                      <c:pt idx="23">
                        <c:v>230</c:v>
                      </c:pt>
                      <c:pt idx="24">
                        <c:v>240</c:v>
                      </c:pt>
                      <c:pt idx="25">
                        <c:v>250</c:v>
                      </c:pt>
                      <c:pt idx="26">
                        <c:v>260</c:v>
                      </c:pt>
                      <c:pt idx="27">
                        <c:v>270</c:v>
                      </c:pt>
                      <c:pt idx="28">
                        <c:v>280</c:v>
                      </c:pt>
                      <c:pt idx="29">
                        <c:v>290</c:v>
                      </c:pt>
                      <c:pt idx="30">
                        <c:v>300</c:v>
                      </c:pt>
                      <c:pt idx="31">
                        <c:v>310</c:v>
                      </c:pt>
                      <c:pt idx="32">
                        <c:v>320</c:v>
                      </c:pt>
                      <c:pt idx="33">
                        <c:v>330</c:v>
                      </c:pt>
                      <c:pt idx="34">
                        <c:v>340</c:v>
                      </c:pt>
                      <c:pt idx="35">
                        <c:v>350</c:v>
                      </c:pt>
                      <c:pt idx="36">
                        <c:v>360</c:v>
                      </c:pt>
                      <c:pt idx="37">
                        <c:v>370</c:v>
                      </c:pt>
                      <c:pt idx="38">
                        <c:v>380</c:v>
                      </c:pt>
                      <c:pt idx="39">
                        <c:v>390</c:v>
                      </c:pt>
                      <c:pt idx="40">
                        <c:v>400</c:v>
                      </c:pt>
                      <c:pt idx="41">
                        <c:v>410</c:v>
                      </c:pt>
                      <c:pt idx="42">
                        <c:v>420</c:v>
                      </c:pt>
                      <c:pt idx="43">
                        <c:v>430</c:v>
                      </c:pt>
                      <c:pt idx="44">
                        <c:v>440</c:v>
                      </c:pt>
                      <c:pt idx="45">
                        <c:v>450</c:v>
                      </c:pt>
                      <c:pt idx="46">
                        <c:v>460</c:v>
                      </c:pt>
                      <c:pt idx="47">
                        <c:v>470</c:v>
                      </c:pt>
                      <c:pt idx="48">
                        <c:v>480</c:v>
                      </c:pt>
                      <c:pt idx="49">
                        <c:v>490</c:v>
                      </c:pt>
                      <c:pt idx="50">
                        <c:v>500</c:v>
                      </c:pt>
                      <c:pt idx="51">
                        <c:v>510</c:v>
                      </c:pt>
                      <c:pt idx="52">
                        <c:v>520</c:v>
                      </c:pt>
                      <c:pt idx="53">
                        <c:v>530</c:v>
                      </c:pt>
                      <c:pt idx="54">
                        <c:v>540</c:v>
                      </c:pt>
                      <c:pt idx="55">
                        <c:v>550</c:v>
                      </c:pt>
                      <c:pt idx="56">
                        <c:v>560</c:v>
                      </c:pt>
                      <c:pt idx="57">
                        <c:v>570</c:v>
                      </c:pt>
                      <c:pt idx="58">
                        <c:v>580</c:v>
                      </c:pt>
                      <c:pt idx="59">
                        <c:v>590</c:v>
                      </c:pt>
                      <c:pt idx="60">
                        <c:v>600</c:v>
                      </c:pt>
                      <c:pt idx="61">
                        <c:v>610</c:v>
                      </c:pt>
                      <c:pt idx="62">
                        <c:v>620</c:v>
                      </c:pt>
                      <c:pt idx="63">
                        <c:v>630</c:v>
                      </c:pt>
                      <c:pt idx="64">
                        <c:v>640</c:v>
                      </c:pt>
                      <c:pt idx="65">
                        <c:v>650</c:v>
                      </c:pt>
                      <c:pt idx="66">
                        <c:v>660</c:v>
                      </c:pt>
                      <c:pt idx="67">
                        <c:v>670</c:v>
                      </c:pt>
                      <c:pt idx="68">
                        <c:v>680</c:v>
                      </c:pt>
                      <c:pt idx="69">
                        <c:v>690</c:v>
                      </c:pt>
                      <c:pt idx="70">
                        <c:v>700</c:v>
                      </c:pt>
                      <c:pt idx="71">
                        <c:v>710</c:v>
                      </c:pt>
                      <c:pt idx="72">
                        <c:v>720</c:v>
                      </c:pt>
                      <c:pt idx="73">
                        <c:v>730</c:v>
                      </c:pt>
                      <c:pt idx="74">
                        <c:v>740</c:v>
                      </c:pt>
                      <c:pt idx="75">
                        <c:v>750</c:v>
                      </c:pt>
                      <c:pt idx="76">
                        <c:v>760</c:v>
                      </c:pt>
                      <c:pt idx="77">
                        <c:v>770</c:v>
                      </c:pt>
                      <c:pt idx="78">
                        <c:v>780</c:v>
                      </c:pt>
                      <c:pt idx="79">
                        <c:v>790</c:v>
                      </c:pt>
                      <c:pt idx="80">
                        <c:v>800</c:v>
                      </c:pt>
                      <c:pt idx="81">
                        <c:v>810</c:v>
                      </c:pt>
                      <c:pt idx="82">
                        <c:v>820</c:v>
                      </c:pt>
                      <c:pt idx="83">
                        <c:v>830</c:v>
                      </c:pt>
                      <c:pt idx="84">
                        <c:v>840</c:v>
                      </c:pt>
                      <c:pt idx="85">
                        <c:v>850</c:v>
                      </c:pt>
                      <c:pt idx="86">
                        <c:v>860</c:v>
                      </c:pt>
                      <c:pt idx="87">
                        <c:v>870</c:v>
                      </c:pt>
                      <c:pt idx="88">
                        <c:v>880</c:v>
                      </c:pt>
                      <c:pt idx="89">
                        <c:v>890</c:v>
                      </c:pt>
                      <c:pt idx="90">
                        <c:v>900</c:v>
                      </c:pt>
                      <c:pt idx="91">
                        <c:v>910</c:v>
                      </c:pt>
                      <c:pt idx="92">
                        <c:v>920</c:v>
                      </c:pt>
                      <c:pt idx="93">
                        <c:v>930</c:v>
                      </c:pt>
                      <c:pt idx="94">
                        <c:v>940</c:v>
                      </c:pt>
                      <c:pt idx="95">
                        <c:v>950</c:v>
                      </c:pt>
                      <c:pt idx="96">
                        <c:v>960</c:v>
                      </c:pt>
                      <c:pt idx="97">
                        <c:v>970</c:v>
                      </c:pt>
                      <c:pt idx="98">
                        <c:v>980</c:v>
                      </c:pt>
                      <c:pt idx="99">
                        <c:v>990</c:v>
                      </c:pt>
                      <c:pt idx="100">
                        <c:v>1000</c:v>
                      </c:pt>
                      <c:pt idx="101">
                        <c:v>1010</c:v>
                      </c:pt>
                      <c:pt idx="102">
                        <c:v>1020</c:v>
                      </c:pt>
                      <c:pt idx="103">
                        <c:v>1030</c:v>
                      </c:pt>
                      <c:pt idx="104">
                        <c:v>1040</c:v>
                      </c:pt>
                      <c:pt idx="105">
                        <c:v>1050</c:v>
                      </c:pt>
                      <c:pt idx="106">
                        <c:v>1060</c:v>
                      </c:pt>
                      <c:pt idx="107">
                        <c:v>1070</c:v>
                      </c:pt>
                      <c:pt idx="108">
                        <c:v>1080</c:v>
                      </c:pt>
                      <c:pt idx="109">
                        <c:v>1090</c:v>
                      </c:pt>
                      <c:pt idx="110">
                        <c:v>1100</c:v>
                      </c:pt>
                      <c:pt idx="111">
                        <c:v>1110</c:v>
                      </c:pt>
                      <c:pt idx="112">
                        <c:v>1120</c:v>
                      </c:pt>
                      <c:pt idx="113">
                        <c:v>1130</c:v>
                      </c:pt>
                      <c:pt idx="114">
                        <c:v>1140</c:v>
                      </c:pt>
                      <c:pt idx="115">
                        <c:v>1150</c:v>
                      </c:pt>
                      <c:pt idx="116">
                        <c:v>1160</c:v>
                      </c:pt>
                      <c:pt idx="117">
                        <c:v>1170</c:v>
                      </c:pt>
                      <c:pt idx="118">
                        <c:v>1180</c:v>
                      </c:pt>
                      <c:pt idx="119">
                        <c:v>1190</c:v>
                      </c:pt>
                      <c:pt idx="120">
                        <c:v>1200</c:v>
                      </c:pt>
                      <c:pt idx="121">
                        <c:v>1210</c:v>
                      </c:pt>
                      <c:pt idx="122">
                        <c:v>1220</c:v>
                      </c:pt>
                      <c:pt idx="123">
                        <c:v>1230</c:v>
                      </c:pt>
                      <c:pt idx="124">
                        <c:v>1240</c:v>
                      </c:pt>
                      <c:pt idx="125">
                        <c:v>1250</c:v>
                      </c:pt>
                      <c:pt idx="126">
                        <c:v>1260</c:v>
                      </c:pt>
                      <c:pt idx="127">
                        <c:v>1270</c:v>
                      </c:pt>
                      <c:pt idx="128">
                        <c:v>1280</c:v>
                      </c:pt>
                      <c:pt idx="129">
                        <c:v>1290</c:v>
                      </c:pt>
                      <c:pt idx="130">
                        <c:v>1300</c:v>
                      </c:pt>
                      <c:pt idx="131">
                        <c:v>1310</c:v>
                      </c:pt>
                      <c:pt idx="132">
                        <c:v>1320</c:v>
                      </c:pt>
                      <c:pt idx="133">
                        <c:v>1330</c:v>
                      </c:pt>
                      <c:pt idx="134">
                        <c:v>1340</c:v>
                      </c:pt>
                      <c:pt idx="135">
                        <c:v>1350</c:v>
                      </c:pt>
                      <c:pt idx="136">
                        <c:v>1360</c:v>
                      </c:pt>
                      <c:pt idx="137">
                        <c:v>1370</c:v>
                      </c:pt>
                      <c:pt idx="138">
                        <c:v>1380</c:v>
                      </c:pt>
                      <c:pt idx="139">
                        <c:v>1390</c:v>
                      </c:pt>
                      <c:pt idx="140">
                        <c:v>1400</c:v>
                      </c:pt>
                      <c:pt idx="141">
                        <c:v>1410</c:v>
                      </c:pt>
                      <c:pt idx="142">
                        <c:v>1420</c:v>
                      </c:pt>
                      <c:pt idx="143">
                        <c:v>1430</c:v>
                      </c:pt>
                      <c:pt idx="144">
                        <c:v>1440</c:v>
                      </c:pt>
                      <c:pt idx="145">
                        <c:v>1450</c:v>
                      </c:pt>
                      <c:pt idx="146">
                        <c:v>1460</c:v>
                      </c:pt>
                      <c:pt idx="147">
                        <c:v>1470</c:v>
                      </c:pt>
                      <c:pt idx="148">
                        <c:v>1480</c:v>
                      </c:pt>
                      <c:pt idx="149">
                        <c:v>1490</c:v>
                      </c:pt>
                      <c:pt idx="150">
                        <c:v>1500</c:v>
                      </c:pt>
                      <c:pt idx="151">
                        <c:v>1510</c:v>
                      </c:pt>
                      <c:pt idx="152">
                        <c:v>1520</c:v>
                      </c:pt>
                      <c:pt idx="153">
                        <c:v>1530</c:v>
                      </c:pt>
                      <c:pt idx="154">
                        <c:v>1540</c:v>
                      </c:pt>
                      <c:pt idx="155">
                        <c:v>1550</c:v>
                      </c:pt>
                      <c:pt idx="156">
                        <c:v>1560</c:v>
                      </c:pt>
                      <c:pt idx="157">
                        <c:v>1570</c:v>
                      </c:pt>
                      <c:pt idx="158">
                        <c:v>1580</c:v>
                      </c:pt>
                      <c:pt idx="159">
                        <c:v>1590</c:v>
                      </c:pt>
                      <c:pt idx="160">
                        <c:v>1600</c:v>
                      </c:pt>
                      <c:pt idx="161">
                        <c:v>1610</c:v>
                      </c:pt>
                      <c:pt idx="162">
                        <c:v>1620</c:v>
                      </c:pt>
                      <c:pt idx="163">
                        <c:v>1630</c:v>
                      </c:pt>
                      <c:pt idx="164">
                        <c:v>1640</c:v>
                      </c:pt>
                      <c:pt idx="165">
                        <c:v>1650</c:v>
                      </c:pt>
                      <c:pt idx="166">
                        <c:v>1660</c:v>
                      </c:pt>
                      <c:pt idx="167">
                        <c:v>1670</c:v>
                      </c:pt>
                      <c:pt idx="168">
                        <c:v>1680</c:v>
                      </c:pt>
                      <c:pt idx="169">
                        <c:v>1690</c:v>
                      </c:pt>
                      <c:pt idx="170">
                        <c:v>1700</c:v>
                      </c:pt>
                      <c:pt idx="171">
                        <c:v>1710</c:v>
                      </c:pt>
                      <c:pt idx="172">
                        <c:v>1720</c:v>
                      </c:pt>
                      <c:pt idx="173">
                        <c:v>1730</c:v>
                      </c:pt>
                      <c:pt idx="174">
                        <c:v>1740</c:v>
                      </c:pt>
                      <c:pt idx="175">
                        <c:v>1750</c:v>
                      </c:pt>
                      <c:pt idx="176">
                        <c:v>1760</c:v>
                      </c:pt>
                      <c:pt idx="177">
                        <c:v>1770</c:v>
                      </c:pt>
                      <c:pt idx="178">
                        <c:v>1780</c:v>
                      </c:pt>
                      <c:pt idx="179">
                        <c:v>1790</c:v>
                      </c:pt>
                      <c:pt idx="180">
                        <c:v>1800</c:v>
                      </c:pt>
                      <c:pt idx="181">
                        <c:v>1810</c:v>
                      </c:pt>
                      <c:pt idx="182">
                        <c:v>1820</c:v>
                      </c:pt>
                      <c:pt idx="183">
                        <c:v>1830</c:v>
                      </c:pt>
                      <c:pt idx="184">
                        <c:v>1840</c:v>
                      </c:pt>
                      <c:pt idx="185">
                        <c:v>1850</c:v>
                      </c:pt>
                      <c:pt idx="186">
                        <c:v>1860</c:v>
                      </c:pt>
                      <c:pt idx="187">
                        <c:v>1870</c:v>
                      </c:pt>
                      <c:pt idx="188">
                        <c:v>1880</c:v>
                      </c:pt>
                      <c:pt idx="189">
                        <c:v>1890</c:v>
                      </c:pt>
                      <c:pt idx="190">
                        <c:v>1900</c:v>
                      </c:pt>
                      <c:pt idx="191">
                        <c:v>1910</c:v>
                      </c:pt>
                      <c:pt idx="192">
                        <c:v>1920</c:v>
                      </c:pt>
                      <c:pt idx="193">
                        <c:v>1930</c:v>
                      </c:pt>
                      <c:pt idx="194">
                        <c:v>1940</c:v>
                      </c:pt>
                      <c:pt idx="195">
                        <c:v>1950</c:v>
                      </c:pt>
                      <c:pt idx="196">
                        <c:v>1960</c:v>
                      </c:pt>
                      <c:pt idx="197">
                        <c:v>1970</c:v>
                      </c:pt>
                      <c:pt idx="198">
                        <c:v>1980</c:v>
                      </c:pt>
                      <c:pt idx="199">
                        <c:v>1990</c:v>
                      </c:pt>
                      <c:pt idx="200">
                        <c:v>2000</c:v>
                      </c:pt>
                      <c:pt idx="201">
                        <c:v>2010</c:v>
                      </c:pt>
                      <c:pt idx="202">
                        <c:v>2020</c:v>
                      </c:pt>
                      <c:pt idx="203">
                        <c:v>2030</c:v>
                      </c:pt>
                      <c:pt idx="204">
                        <c:v>2040</c:v>
                      </c:pt>
                      <c:pt idx="205">
                        <c:v>2050</c:v>
                      </c:pt>
                      <c:pt idx="206">
                        <c:v>2060</c:v>
                      </c:pt>
                      <c:pt idx="207">
                        <c:v>2070</c:v>
                      </c:pt>
                      <c:pt idx="208">
                        <c:v>2080</c:v>
                      </c:pt>
                      <c:pt idx="209">
                        <c:v>2090</c:v>
                      </c:pt>
                      <c:pt idx="210">
                        <c:v>2100</c:v>
                      </c:pt>
                      <c:pt idx="211">
                        <c:v>2110</c:v>
                      </c:pt>
                      <c:pt idx="212">
                        <c:v>2120</c:v>
                      </c:pt>
                      <c:pt idx="213">
                        <c:v>2130</c:v>
                      </c:pt>
                      <c:pt idx="214">
                        <c:v>2140</c:v>
                      </c:pt>
                      <c:pt idx="215">
                        <c:v>2150</c:v>
                      </c:pt>
                      <c:pt idx="216">
                        <c:v>2160</c:v>
                      </c:pt>
                      <c:pt idx="217">
                        <c:v>2170</c:v>
                      </c:pt>
                      <c:pt idx="218">
                        <c:v>2180</c:v>
                      </c:pt>
                      <c:pt idx="219">
                        <c:v>2190</c:v>
                      </c:pt>
                      <c:pt idx="220">
                        <c:v>2200</c:v>
                      </c:pt>
                      <c:pt idx="221">
                        <c:v>2210</c:v>
                      </c:pt>
                      <c:pt idx="222">
                        <c:v>2220</c:v>
                      </c:pt>
                      <c:pt idx="223">
                        <c:v>2230</c:v>
                      </c:pt>
                      <c:pt idx="224">
                        <c:v>2240</c:v>
                      </c:pt>
                      <c:pt idx="225">
                        <c:v>2250</c:v>
                      </c:pt>
                      <c:pt idx="226">
                        <c:v>2260</c:v>
                      </c:pt>
                      <c:pt idx="227">
                        <c:v>2270</c:v>
                      </c:pt>
                      <c:pt idx="228">
                        <c:v>2280</c:v>
                      </c:pt>
                      <c:pt idx="229">
                        <c:v>2290</c:v>
                      </c:pt>
                      <c:pt idx="230">
                        <c:v>2300</c:v>
                      </c:pt>
                      <c:pt idx="231">
                        <c:v>2310</c:v>
                      </c:pt>
                      <c:pt idx="232">
                        <c:v>2320</c:v>
                      </c:pt>
                      <c:pt idx="233">
                        <c:v>2330</c:v>
                      </c:pt>
                      <c:pt idx="234">
                        <c:v>2340</c:v>
                      </c:pt>
                      <c:pt idx="235">
                        <c:v>2350</c:v>
                      </c:pt>
                      <c:pt idx="236">
                        <c:v>2360</c:v>
                      </c:pt>
                      <c:pt idx="237">
                        <c:v>2370</c:v>
                      </c:pt>
                      <c:pt idx="238">
                        <c:v>2380</c:v>
                      </c:pt>
                      <c:pt idx="239">
                        <c:v>2390</c:v>
                      </c:pt>
                      <c:pt idx="240">
                        <c:v>2400</c:v>
                      </c:pt>
                      <c:pt idx="241">
                        <c:v>2410</c:v>
                      </c:pt>
                      <c:pt idx="242">
                        <c:v>2420</c:v>
                      </c:pt>
                      <c:pt idx="243">
                        <c:v>2430</c:v>
                      </c:pt>
                      <c:pt idx="244">
                        <c:v>2440</c:v>
                      </c:pt>
                      <c:pt idx="245">
                        <c:v>2450</c:v>
                      </c:pt>
                      <c:pt idx="246">
                        <c:v>2460</c:v>
                      </c:pt>
                      <c:pt idx="247">
                        <c:v>2470</c:v>
                      </c:pt>
                      <c:pt idx="248">
                        <c:v>2480</c:v>
                      </c:pt>
                      <c:pt idx="249">
                        <c:v>2490</c:v>
                      </c:pt>
                      <c:pt idx="250">
                        <c:v>2500</c:v>
                      </c:pt>
                      <c:pt idx="251">
                        <c:v>2510</c:v>
                      </c:pt>
                      <c:pt idx="252">
                        <c:v>2520</c:v>
                      </c:pt>
                      <c:pt idx="253">
                        <c:v>2530</c:v>
                      </c:pt>
                      <c:pt idx="254">
                        <c:v>2540</c:v>
                      </c:pt>
                      <c:pt idx="255">
                        <c:v>2550</c:v>
                      </c:pt>
                      <c:pt idx="256">
                        <c:v>2560</c:v>
                      </c:pt>
                      <c:pt idx="257">
                        <c:v>2570</c:v>
                      </c:pt>
                      <c:pt idx="258">
                        <c:v>2580</c:v>
                      </c:pt>
                      <c:pt idx="259">
                        <c:v>2590</c:v>
                      </c:pt>
                      <c:pt idx="260">
                        <c:v>2600</c:v>
                      </c:pt>
                      <c:pt idx="261">
                        <c:v>2610</c:v>
                      </c:pt>
                      <c:pt idx="262">
                        <c:v>2620</c:v>
                      </c:pt>
                      <c:pt idx="263">
                        <c:v>2630</c:v>
                      </c:pt>
                      <c:pt idx="264">
                        <c:v>2640</c:v>
                      </c:pt>
                      <c:pt idx="265">
                        <c:v>2650</c:v>
                      </c:pt>
                      <c:pt idx="266">
                        <c:v>2660</c:v>
                      </c:pt>
                      <c:pt idx="267">
                        <c:v>2670</c:v>
                      </c:pt>
                      <c:pt idx="268">
                        <c:v>2680</c:v>
                      </c:pt>
                      <c:pt idx="269">
                        <c:v>2690</c:v>
                      </c:pt>
                      <c:pt idx="270">
                        <c:v>2700</c:v>
                      </c:pt>
                      <c:pt idx="271">
                        <c:v>2710</c:v>
                      </c:pt>
                      <c:pt idx="272">
                        <c:v>2720</c:v>
                      </c:pt>
                      <c:pt idx="273">
                        <c:v>2730</c:v>
                      </c:pt>
                      <c:pt idx="274">
                        <c:v>2740</c:v>
                      </c:pt>
                      <c:pt idx="275">
                        <c:v>2750</c:v>
                      </c:pt>
                      <c:pt idx="276">
                        <c:v>2760</c:v>
                      </c:pt>
                      <c:pt idx="277">
                        <c:v>2770</c:v>
                      </c:pt>
                      <c:pt idx="278">
                        <c:v>2780</c:v>
                      </c:pt>
                      <c:pt idx="279">
                        <c:v>2790</c:v>
                      </c:pt>
                      <c:pt idx="280">
                        <c:v>2800</c:v>
                      </c:pt>
                      <c:pt idx="281">
                        <c:v>2810</c:v>
                      </c:pt>
                      <c:pt idx="282">
                        <c:v>2820</c:v>
                      </c:pt>
                      <c:pt idx="283">
                        <c:v>2830</c:v>
                      </c:pt>
                      <c:pt idx="284">
                        <c:v>2840</c:v>
                      </c:pt>
                      <c:pt idx="285">
                        <c:v>2850</c:v>
                      </c:pt>
                      <c:pt idx="286">
                        <c:v>2860</c:v>
                      </c:pt>
                      <c:pt idx="287">
                        <c:v>2870</c:v>
                      </c:pt>
                      <c:pt idx="288">
                        <c:v>2880</c:v>
                      </c:pt>
                      <c:pt idx="289">
                        <c:v>2890</c:v>
                      </c:pt>
                      <c:pt idx="290">
                        <c:v>2900</c:v>
                      </c:pt>
                      <c:pt idx="291">
                        <c:v>2910</c:v>
                      </c:pt>
                      <c:pt idx="292">
                        <c:v>2920</c:v>
                      </c:pt>
                      <c:pt idx="293">
                        <c:v>2930</c:v>
                      </c:pt>
                      <c:pt idx="294">
                        <c:v>2940</c:v>
                      </c:pt>
                      <c:pt idx="295">
                        <c:v>2950</c:v>
                      </c:pt>
                      <c:pt idx="296">
                        <c:v>2960</c:v>
                      </c:pt>
                      <c:pt idx="297">
                        <c:v>2970</c:v>
                      </c:pt>
                      <c:pt idx="298">
                        <c:v>2980</c:v>
                      </c:pt>
                      <c:pt idx="299">
                        <c:v>2990</c:v>
                      </c:pt>
                      <c:pt idx="300">
                        <c:v>3000</c:v>
                      </c:pt>
                      <c:pt idx="301">
                        <c:v>3010</c:v>
                      </c:pt>
                      <c:pt idx="302">
                        <c:v>3020</c:v>
                      </c:pt>
                      <c:pt idx="303">
                        <c:v>3030</c:v>
                      </c:pt>
                      <c:pt idx="304">
                        <c:v>3040</c:v>
                      </c:pt>
                      <c:pt idx="305">
                        <c:v>3050</c:v>
                      </c:pt>
                      <c:pt idx="306">
                        <c:v>3060</c:v>
                      </c:pt>
                      <c:pt idx="307">
                        <c:v>3070</c:v>
                      </c:pt>
                      <c:pt idx="308">
                        <c:v>3080</c:v>
                      </c:pt>
                      <c:pt idx="309">
                        <c:v>3090</c:v>
                      </c:pt>
                      <c:pt idx="310">
                        <c:v>3100</c:v>
                      </c:pt>
                      <c:pt idx="311">
                        <c:v>3110</c:v>
                      </c:pt>
                      <c:pt idx="312">
                        <c:v>3120</c:v>
                      </c:pt>
                      <c:pt idx="313">
                        <c:v>3130</c:v>
                      </c:pt>
                      <c:pt idx="314">
                        <c:v>3140</c:v>
                      </c:pt>
                      <c:pt idx="315">
                        <c:v>3150</c:v>
                      </c:pt>
                      <c:pt idx="316">
                        <c:v>3160</c:v>
                      </c:pt>
                      <c:pt idx="317">
                        <c:v>3170</c:v>
                      </c:pt>
                      <c:pt idx="318">
                        <c:v>3180</c:v>
                      </c:pt>
                      <c:pt idx="319">
                        <c:v>3190</c:v>
                      </c:pt>
                      <c:pt idx="320">
                        <c:v>3200</c:v>
                      </c:pt>
                      <c:pt idx="321">
                        <c:v>3210</c:v>
                      </c:pt>
                      <c:pt idx="322">
                        <c:v>3220</c:v>
                      </c:pt>
                      <c:pt idx="323">
                        <c:v>3230</c:v>
                      </c:pt>
                      <c:pt idx="324">
                        <c:v>3240</c:v>
                      </c:pt>
                      <c:pt idx="325">
                        <c:v>3250</c:v>
                      </c:pt>
                      <c:pt idx="326">
                        <c:v>3260</c:v>
                      </c:pt>
                      <c:pt idx="327">
                        <c:v>3270</c:v>
                      </c:pt>
                      <c:pt idx="328">
                        <c:v>3280</c:v>
                      </c:pt>
                      <c:pt idx="329">
                        <c:v>3290</c:v>
                      </c:pt>
                      <c:pt idx="330">
                        <c:v>3300</c:v>
                      </c:pt>
                      <c:pt idx="331">
                        <c:v>3310</c:v>
                      </c:pt>
                      <c:pt idx="332">
                        <c:v>3320</c:v>
                      </c:pt>
                      <c:pt idx="333">
                        <c:v>3330</c:v>
                      </c:pt>
                      <c:pt idx="334">
                        <c:v>3340</c:v>
                      </c:pt>
                      <c:pt idx="335">
                        <c:v>3350</c:v>
                      </c:pt>
                      <c:pt idx="336">
                        <c:v>3360</c:v>
                      </c:pt>
                      <c:pt idx="337">
                        <c:v>3370</c:v>
                      </c:pt>
                      <c:pt idx="338">
                        <c:v>3380</c:v>
                      </c:pt>
                      <c:pt idx="339">
                        <c:v>3390</c:v>
                      </c:pt>
                      <c:pt idx="340">
                        <c:v>3400</c:v>
                      </c:pt>
                      <c:pt idx="341">
                        <c:v>3410</c:v>
                      </c:pt>
                      <c:pt idx="342">
                        <c:v>3420</c:v>
                      </c:pt>
                      <c:pt idx="343">
                        <c:v>3430</c:v>
                      </c:pt>
                      <c:pt idx="344">
                        <c:v>3440</c:v>
                      </c:pt>
                      <c:pt idx="345">
                        <c:v>3450</c:v>
                      </c:pt>
                      <c:pt idx="346">
                        <c:v>3460</c:v>
                      </c:pt>
                      <c:pt idx="347">
                        <c:v>3470</c:v>
                      </c:pt>
                      <c:pt idx="348">
                        <c:v>3480</c:v>
                      </c:pt>
                      <c:pt idx="349">
                        <c:v>3490</c:v>
                      </c:pt>
                      <c:pt idx="350">
                        <c:v>3500</c:v>
                      </c:pt>
                      <c:pt idx="351">
                        <c:v>3510</c:v>
                      </c:pt>
                      <c:pt idx="352">
                        <c:v>3520</c:v>
                      </c:pt>
                      <c:pt idx="353">
                        <c:v>3530</c:v>
                      </c:pt>
                      <c:pt idx="354">
                        <c:v>3540</c:v>
                      </c:pt>
                      <c:pt idx="355">
                        <c:v>3550</c:v>
                      </c:pt>
                      <c:pt idx="356">
                        <c:v>3560</c:v>
                      </c:pt>
                      <c:pt idx="357">
                        <c:v>3570</c:v>
                      </c:pt>
                      <c:pt idx="358">
                        <c:v>3580</c:v>
                      </c:pt>
                      <c:pt idx="359">
                        <c:v>3590</c:v>
                      </c:pt>
                      <c:pt idx="360">
                        <c:v>3600</c:v>
                      </c:pt>
                      <c:pt idx="361">
                        <c:v>3610</c:v>
                      </c:pt>
                      <c:pt idx="362">
                        <c:v>3620</c:v>
                      </c:pt>
                      <c:pt idx="363">
                        <c:v>3630</c:v>
                      </c:pt>
                      <c:pt idx="364">
                        <c:v>3640</c:v>
                      </c:pt>
                      <c:pt idx="365">
                        <c:v>3650</c:v>
                      </c:pt>
                      <c:pt idx="366">
                        <c:v>3660</c:v>
                      </c:pt>
                      <c:pt idx="367">
                        <c:v>3670</c:v>
                      </c:pt>
                      <c:pt idx="368">
                        <c:v>3680</c:v>
                      </c:pt>
                      <c:pt idx="369">
                        <c:v>3690</c:v>
                      </c:pt>
                      <c:pt idx="370">
                        <c:v>3700</c:v>
                      </c:pt>
                      <c:pt idx="371">
                        <c:v>3710</c:v>
                      </c:pt>
                      <c:pt idx="372">
                        <c:v>3720</c:v>
                      </c:pt>
                      <c:pt idx="373">
                        <c:v>3730</c:v>
                      </c:pt>
                      <c:pt idx="374">
                        <c:v>3740</c:v>
                      </c:pt>
                      <c:pt idx="375">
                        <c:v>3750</c:v>
                      </c:pt>
                      <c:pt idx="376">
                        <c:v>3760</c:v>
                      </c:pt>
                      <c:pt idx="377">
                        <c:v>3770</c:v>
                      </c:pt>
                      <c:pt idx="378">
                        <c:v>3780</c:v>
                      </c:pt>
                      <c:pt idx="379">
                        <c:v>3790</c:v>
                      </c:pt>
                      <c:pt idx="380">
                        <c:v>3800</c:v>
                      </c:pt>
                      <c:pt idx="381">
                        <c:v>3810</c:v>
                      </c:pt>
                      <c:pt idx="382">
                        <c:v>3820</c:v>
                      </c:pt>
                      <c:pt idx="383">
                        <c:v>3830</c:v>
                      </c:pt>
                      <c:pt idx="384">
                        <c:v>3840</c:v>
                      </c:pt>
                      <c:pt idx="385">
                        <c:v>3850</c:v>
                      </c:pt>
                      <c:pt idx="386">
                        <c:v>3860</c:v>
                      </c:pt>
                      <c:pt idx="387">
                        <c:v>3870</c:v>
                      </c:pt>
                      <c:pt idx="388">
                        <c:v>3880</c:v>
                      </c:pt>
                      <c:pt idx="389">
                        <c:v>3890</c:v>
                      </c:pt>
                      <c:pt idx="390">
                        <c:v>3900</c:v>
                      </c:pt>
                      <c:pt idx="391">
                        <c:v>3910</c:v>
                      </c:pt>
                      <c:pt idx="392">
                        <c:v>3920</c:v>
                      </c:pt>
                      <c:pt idx="393">
                        <c:v>3930</c:v>
                      </c:pt>
                      <c:pt idx="394">
                        <c:v>3940</c:v>
                      </c:pt>
                      <c:pt idx="395">
                        <c:v>3950</c:v>
                      </c:pt>
                      <c:pt idx="396">
                        <c:v>3960</c:v>
                      </c:pt>
                      <c:pt idx="397">
                        <c:v>3970</c:v>
                      </c:pt>
                      <c:pt idx="398">
                        <c:v>3980</c:v>
                      </c:pt>
                      <c:pt idx="399">
                        <c:v>3990</c:v>
                      </c:pt>
                      <c:pt idx="400">
                        <c:v>4000</c:v>
                      </c:pt>
                      <c:pt idx="401">
                        <c:v>4010</c:v>
                      </c:pt>
                      <c:pt idx="402">
                        <c:v>4020</c:v>
                      </c:pt>
                      <c:pt idx="403">
                        <c:v>4030</c:v>
                      </c:pt>
                      <c:pt idx="404">
                        <c:v>4040</c:v>
                      </c:pt>
                      <c:pt idx="405">
                        <c:v>4050</c:v>
                      </c:pt>
                      <c:pt idx="406">
                        <c:v>4060</c:v>
                      </c:pt>
                      <c:pt idx="407">
                        <c:v>4070</c:v>
                      </c:pt>
                      <c:pt idx="408">
                        <c:v>4080</c:v>
                      </c:pt>
                      <c:pt idx="409">
                        <c:v>4090</c:v>
                      </c:pt>
                      <c:pt idx="410">
                        <c:v>4100</c:v>
                      </c:pt>
                      <c:pt idx="411">
                        <c:v>4110</c:v>
                      </c:pt>
                      <c:pt idx="412">
                        <c:v>4120</c:v>
                      </c:pt>
                      <c:pt idx="413">
                        <c:v>4130</c:v>
                      </c:pt>
                      <c:pt idx="414">
                        <c:v>4140</c:v>
                      </c:pt>
                      <c:pt idx="415">
                        <c:v>4150</c:v>
                      </c:pt>
                      <c:pt idx="416">
                        <c:v>4160</c:v>
                      </c:pt>
                      <c:pt idx="417">
                        <c:v>4170</c:v>
                      </c:pt>
                      <c:pt idx="418">
                        <c:v>4180</c:v>
                      </c:pt>
                      <c:pt idx="419">
                        <c:v>4190</c:v>
                      </c:pt>
                      <c:pt idx="420">
                        <c:v>4200</c:v>
                      </c:pt>
                      <c:pt idx="421">
                        <c:v>4210</c:v>
                      </c:pt>
                      <c:pt idx="422">
                        <c:v>4220</c:v>
                      </c:pt>
                      <c:pt idx="423">
                        <c:v>4230</c:v>
                      </c:pt>
                      <c:pt idx="424">
                        <c:v>4240</c:v>
                      </c:pt>
                      <c:pt idx="425">
                        <c:v>4250</c:v>
                      </c:pt>
                      <c:pt idx="426">
                        <c:v>4260</c:v>
                      </c:pt>
                      <c:pt idx="427">
                        <c:v>4270</c:v>
                      </c:pt>
                      <c:pt idx="428">
                        <c:v>4280</c:v>
                      </c:pt>
                      <c:pt idx="429">
                        <c:v>4290</c:v>
                      </c:pt>
                      <c:pt idx="430">
                        <c:v>4300</c:v>
                      </c:pt>
                      <c:pt idx="431">
                        <c:v>4310</c:v>
                      </c:pt>
                      <c:pt idx="432">
                        <c:v>4320</c:v>
                      </c:pt>
                      <c:pt idx="433">
                        <c:v>4330</c:v>
                      </c:pt>
                      <c:pt idx="434">
                        <c:v>4340</c:v>
                      </c:pt>
                      <c:pt idx="435">
                        <c:v>4350</c:v>
                      </c:pt>
                      <c:pt idx="436">
                        <c:v>4360</c:v>
                      </c:pt>
                      <c:pt idx="437">
                        <c:v>4370</c:v>
                      </c:pt>
                      <c:pt idx="438">
                        <c:v>4380</c:v>
                      </c:pt>
                      <c:pt idx="439">
                        <c:v>4390</c:v>
                      </c:pt>
                      <c:pt idx="440">
                        <c:v>4400</c:v>
                      </c:pt>
                      <c:pt idx="441">
                        <c:v>4410</c:v>
                      </c:pt>
                      <c:pt idx="442">
                        <c:v>4420</c:v>
                      </c:pt>
                      <c:pt idx="443">
                        <c:v>4430</c:v>
                      </c:pt>
                      <c:pt idx="444">
                        <c:v>4440</c:v>
                      </c:pt>
                      <c:pt idx="445">
                        <c:v>4450</c:v>
                      </c:pt>
                      <c:pt idx="446">
                        <c:v>4460</c:v>
                      </c:pt>
                      <c:pt idx="447">
                        <c:v>4470</c:v>
                      </c:pt>
                      <c:pt idx="448">
                        <c:v>4480</c:v>
                      </c:pt>
                      <c:pt idx="449">
                        <c:v>4490</c:v>
                      </c:pt>
                      <c:pt idx="450">
                        <c:v>4500</c:v>
                      </c:pt>
                      <c:pt idx="451">
                        <c:v>4510</c:v>
                      </c:pt>
                      <c:pt idx="452">
                        <c:v>4520</c:v>
                      </c:pt>
                      <c:pt idx="453">
                        <c:v>4530</c:v>
                      </c:pt>
                      <c:pt idx="454">
                        <c:v>4540</c:v>
                      </c:pt>
                      <c:pt idx="455">
                        <c:v>4550</c:v>
                      </c:pt>
                      <c:pt idx="456">
                        <c:v>4560</c:v>
                      </c:pt>
                      <c:pt idx="457">
                        <c:v>4570</c:v>
                      </c:pt>
                      <c:pt idx="458">
                        <c:v>4580</c:v>
                      </c:pt>
                      <c:pt idx="459">
                        <c:v>4590</c:v>
                      </c:pt>
                      <c:pt idx="460">
                        <c:v>4600</c:v>
                      </c:pt>
                      <c:pt idx="461">
                        <c:v>4610</c:v>
                      </c:pt>
                      <c:pt idx="462">
                        <c:v>4620</c:v>
                      </c:pt>
                      <c:pt idx="463">
                        <c:v>4630</c:v>
                      </c:pt>
                      <c:pt idx="464">
                        <c:v>4640</c:v>
                      </c:pt>
                      <c:pt idx="465">
                        <c:v>4650</c:v>
                      </c:pt>
                      <c:pt idx="466">
                        <c:v>4660</c:v>
                      </c:pt>
                      <c:pt idx="467">
                        <c:v>4670</c:v>
                      </c:pt>
                      <c:pt idx="468">
                        <c:v>4680</c:v>
                      </c:pt>
                      <c:pt idx="469">
                        <c:v>4690</c:v>
                      </c:pt>
                      <c:pt idx="470">
                        <c:v>4700</c:v>
                      </c:pt>
                      <c:pt idx="471">
                        <c:v>4710</c:v>
                      </c:pt>
                      <c:pt idx="472">
                        <c:v>4720</c:v>
                      </c:pt>
                      <c:pt idx="473">
                        <c:v>4730</c:v>
                      </c:pt>
                      <c:pt idx="474">
                        <c:v>4740</c:v>
                      </c:pt>
                      <c:pt idx="475">
                        <c:v>4750</c:v>
                      </c:pt>
                      <c:pt idx="476">
                        <c:v>4760</c:v>
                      </c:pt>
                      <c:pt idx="477">
                        <c:v>4770</c:v>
                      </c:pt>
                      <c:pt idx="478">
                        <c:v>4780</c:v>
                      </c:pt>
                      <c:pt idx="479">
                        <c:v>4790</c:v>
                      </c:pt>
                      <c:pt idx="480">
                        <c:v>4800</c:v>
                      </c:pt>
                      <c:pt idx="481">
                        <c:v>4810</c:v>
                      </c:pt>
                      <c:pt idx="482">
                        <c:v>4820</c:v>
                      </c:pt>
                      <c:pt idx="483">
                        <c:v>4830</c:v>
                      </c:pt>
                      <c:pt idx="484">
                        <c:v>4840</c:v>
                      </c:pt>
                      <c:pt idx="485">
                        <c:v>4850</c:v>
                      </c:pt>
                      <c:pt idx="486">
                        <c:v>4860</c:v>
                      </c:pt>
                      <c:pt idx="487">
                        <c:v>4870</c:v>
                      </c:pt>
                      <c:pt idx="488">
                        <c:v>4880</c:v>
                      </c:pt>
                      <c:pt idx="489">
                        <c:v>4890</c:v>
                      </c:pt>
                      <c:pt idx="490">
                        <c:v>4900</c:v>
                      </c:pt>
                      <c:pt idx="491">
                        <c:v>4910</c:v>
                      </c:pt>
                      <c:pt idx="492">
                        <c:v>4920</c:v>
                      </c:pt>
                      <c:pt idx="493">
                        <c:v>4930</c:v>
                      </c:pt>
                      <c:pt idx="494">
                        <c:v>4940</c:v>
                      </c:pt>
                      <c:pt idx="495">
                        <c:v>4950</c:v>
                      </c:pt>
                      <c:pt idx="496">
                        <c:v>4960</c:v>
                      </c:pt>
                      <c:pt idx="497">
                        <c:v>4970</c:v>
                      </c:pt>
                      <c:pt idx="498">
                        <c:v>4980</c:v>
                      </c:pt>
                      <c:pt idx="499">
                        <c:v>4990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NN_RHC_LOG!$J$2:$J$501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0.41954280599999999</c:v>
                      </c:pt>
                      <c:pt idx="1">
                        <c:v>0.42153669300000002</c:v>
                      </c:pt>
                      <c:pt idx="2">
                        <c:v>0.42223498599999998</c:v>
                      </c:pt>
                      <c:pt idx="3">
                        <c:v>0.43970117399999997</c:v>
                      </c:pt>
                      <c:pt idx="4">
                        <c:v>0.44160240699999997</c:v>
                      </c:pt>
                      <c:pt idx="5">
                        <c:v>0.438892385</c:v>
                      </c:pt>
                      <c:pt idx="6">
                        <c:v>0.447811448</c:v>
                      </c:pt>
                      <c:pt idx="7">
                        <c:v>0.45044148699999997</c:v>
                      </c:pt>
                      <c:pt idx="8">
                        <c:v>0.45441604299999999</c:v>
                      </c:pt>
                      <c:pt idx="9">
                        <c:v>0.45922826</c:v>
                      </c:pt>
                      <c:pt idx="10">
                        <c:v>0.45993974100000001</c:v>
                      </c:pt>
                      <c:pt idx="11">
                        <c:v>0.46646304199999999</c:v>
                      </c:pt>
                      <c:pt idx="12">
                        <c:v>0.464572233</c:v>
                      </c:pt>
                      <c:pt idx="13">
                        <c:v>0.46832896400000001</c:v>
                      </c:pt>
                      <c:pt idx="14">
                        <c:v>0.46275186400000001</c:v>
                      </c:pt>
                      <c:pt idx="15">
                        <c:v>0.47281582999999999</c:v>
                      </c:pt>
                      <c:pt idx="16">
                        <c:v>0.48513959800000001</c:v>
                      </c:pt>
                      <c:pt idx="17">
                        <c:v>0.48782530699999999</c:v>
                      </c:pt>
                      <c:pt idx="18">
                        <c:v>0.49619591099999999</c:v>
                      </c:pt>
                      <c:pt idx="19">
                        <c:v>0.50544918999999999</c:v>
                      </c:pt>
                      <c:pt idx="20">
                        <c:v>0.50712855000000001</c:v>
                      </c:pt>
                      <c:pt idx="21">
                        <c:v>0.50989604700000002</c:v>
                      </c:pt>
                      <c:pt idx="22">
                        <c:v>0.51599370700000002</c:v>
                      </c:pt>
                      <c:pt idx="23">
                        <c:v>0.52881355900000004</c:v>
                      </c:pt>
                      <c:pt idx="24">
                        <c:v>0.53285256400000003</c:v>
                      </c:pt>
                      <c:pt idx="25">
                        <c:v>0.531321971</c:v>
                      </c:pt>
                      <c:pt idx="26">
                        <c:v>0.55096511999999997</c:v>
                      </c:pt>
                      <c:pt idx="27">
                        <c:v>0.55074424899999996</c:v>
                      </c:pt>
                      <c:pt idx="28">
                        <c:v>0.55277512200000001</c:v>
                      </c:pt>
                      <c:pt idx="29">
                        <c:v>0.55204994100000004</c:v>
                      </c:pt>
                      <c:pt idx="30">
                        <c:v>0.55437219699999996</c:v>
                      </c:pt>
                      <c:pt idx="31">
                        <c:v>0.55357844499999997</c:v>
                      </c:pt>
                      <c:pt idx="32">
                        <c:v>0.55517646399999998</c:v>
                      </c:pt>
                      <c:pt idx="33">
                        <c:v>0.56244802900000002</c:v>
                      </c:pt>
                      <c:pt idx="34">
                        <c:v>0.56353468799999995</c:v>
                      </c:pt>
                      <c:pt idx="35">
                        <c:v>0.56808183000000001</c:v>
                      </c:pt>
                      <c:pt idx="36">
                        <c:v>0.56924430800000003</c:v>
                      </c:pt>
                      <c:pt idx="37">
                        <c:v>0.57650198799999997</c:v>
                      </c:pt>
                      <c:pt idx="38">
                        <c:v>0.58502373799999996</c:v>
                      </c:pt>
                      <c:pt idx="39">
                        <c:v>0.59428936700000001</c:v>
                      </c:pt>
                      <c:pt idx="40">
                        <c:v>0.59780476199999999</c:v>
                      </c:pt>
                      <c:pt idx="41">
                        <c:v>0.599883579</c:v>
                      </c:pt>
                      <c:pt idx="42">
                        <c:v>0.60079302099999998</c:v>
                      </c:pt>
                      <c:pt idx="43">
                        <c:v>0.60152043099999997</c:v>
                      </c:pt>
                      <c:pt idx="44">
                        <c:v>0.60240202300000001</c:v>
                      </c:pt>
                      <c:pt idx="45">
                        <c:v>0.60486625699999996</c:v>
                      </c:pt>
                      <c:pt idx="46">
                        <c:v>0.60418963599999997</c:v>
                      </c:pt>
                      <c:pt idx="47">
                        <c:v>0.60657798299999999</c:v>
                      </c:pt>
                      <c:pt idx="48">
                        <c:v>0.60860495400000003</c:v>
                      </c:pt>
                      <c:pt idx="49">
                        <c:v>0.60894088199999996</c:v>
                      </c:pt>
                      <c:pt idx="50">
                        <c:v>0.60918217900000005</c:v>
                      </c:pt>
                      <c:pt idx="51">
                        <c:v>0.61069658199999999</c:v>
                      </c:pt>
                      <c:pt idx="52">
                        <c:v>0.61195742900000005</c:v>
                      </c:pt>
                      <c:pt idx="53">
                        <c:v>0.61652421700000004</c:v>
                      </c:pt>
                      <c:pt idx="54">
                        <c:v>0.62371663200000005</c:v>
                      </c:pt>
                      <c:pt idx="55">
                        <c:v>0.62952191400000002</c:v>
                      </c:pt>
                      <c:pt idx="56">
                        <c:v>0.64090864000000003</c:v>
                      </c:pt>
                      <c:pt idx="57">
                        <c:v>0.64640094599999998</c:v>
                      </c:pt>
                      <c:pt idx="58">
                        <c:v>0.64388506999999995</c:v>
                      </c:pt>
                      <c:pt idx="59">
                        <c:v>0.64938247400000004</c:v>
                      </c:pt>
                      <c:pt idx="60">
                        <c:v>0.64935319499999999</c:v>
                      </c:pt>
                      <c:pt idx="61">
                        <c:v>0.65231400100000003</c:v>
                      </c:pt>
                      <c:pt idx="62">
                        <c:v>0.656474471</c:v>
                      </c:pt>
                      <c:pt idx="63">
                        <c:v>0.655806263</c:v>
                      </c:pt>
                      <c:pt idx="64">
                        <c:v>0.65213130799999997</c:v>
                      </c:pt>
                      <c:pt idx="65">
                        <c:v>0.65540969199999999</c:v>
                      </c:pt>
                      <c:pt idx="66">
                        <c:v>0.65574090299999999</c:v>
                      </c:pt>
                      <c:pt idx="67">
                        <c:v>0.65950830800000004</c:v>
                      </c:pt>
                      <c:pt idx="68">
                        <c:v>0.66003397200000002</c:v>
                      </c:pt>
                      <c:pt idx="69">
                        <c:v>0.660910899</c:v>
                      </c:pt>
                      <c:pt idx="70">
                        <c:v>0.66361092300000002</c:v>
                      </c:pt>
                      <c:pt idx="71">
                        <c:v>0.66486877</c:v>
                      </c:pt>
                      <c:pt idx="72">
                        <c:v>0.66788041399999998</c:v>
                      </c:pt>
                      <c:pt idx="73">
                        <c:v>0.66734211399999999</c:v>
                      </c:pt>
                      <c:pt idx="74">
                        <c:v>0.66872140599999996</c:v>
                      </c:pt>
                      <c:pt idx="75">
                        <c:v>0.66984218600000001</c:v>
                      </c:pt>
                      <c:pt idx="76">
                        <c:v>0.66946494899999998</c:v>
                      </c:pt>
                      <c:pt idx="77">
                        <c:v>0.67064370200000001</c:v>
                      </c:pt>
                      <c:pt idx="78">
                        <c:v>0.67070474000000002</c:v>
                      </c:pt>
                      <c:pt idx="79">
                        <c:v>0.67450642999999999</c:v>
                      </c:pt>
                      <c:pt idx="80">
                        <c:v>0.67466539199999997</c:v>
                      </c:pt>
                      <c:pt idx="81">
                        <c:v>0.673776241</c:v>
                      </c:pt>
                      <c:pt idx="82">
                        <c:v>0.67508489999999999</c:v>
                      </c:pt>
                      <c:pt idx="83">
                        <c:v>0.67529976000000003</c:v>
                      </c:pt>
                      <c:pt idx="84">
                        <c:v>0.68395846199999999</c:v>
                      </c:pt>
                      <c:pt idx="85">
                        <c:v>0.68562236799999998</c:v>
                      </c:pt>
                      <c:pt idx="86">
                        <c:v>0.68901690400000004</c:v>
                      </c:pt>
                      <c:pt idx="87">
                        <c:v>0.68944714100000004</c:v>
                      </c:pt>
                      <c:pt idx="88">
                        <c:v>0.69522735800000002</c:v>
                      </c:pt>
                      <c:pt idx="89">
                        <c:v>0.69423665000000001</c:v>
                      </c:pt>
                      <c:pt idx="90">
                        <c:v>0.69685593599999995</c:v>
                      </c:pt>
                      <c:pt idx="91">
                        <c:v>0.69934976800000004</c:v>
                      </c:pt>
                      <c:pt idx="92">
                        <c:v>0.70223544199999999</c:v>
                      </c:pt>
                      <c:pt idx="93">
                        <c:v>0.70182801699999997</c:v>
                      </c:pt>
                      <c:pt idx="94">
                        <c:v>0.70408780199999998</c:v>
                      </c:pt>
                      <c:pt idx="95">
                        <c:v>0.70886544500000004</c:v>
                      </c:pt>
                      <c:pt idx="96">
                        <c:v>0.711374583</c:v>
                      </c:pt>
                      <c:pt idx="97">
                        <c:v>0.71285205600000001</c:v>
                      </c:pt>
                      <c:pt idx="98">
                        <c:v>0.71206513699999996</c:v>
                      </c:pt>
                      <c:pt idx="99">
                        <c:v>0.71534527999999997</c:v>
                      </c:pt>
                      <c:pt idx="100">
                        <c:v>0.71615398799999996</c:v>
                      </c:pt>
                      <c:pt idx="101">
                        <c:v>0.71581275300000002</c:v>
                      </c:pt>
                      <c:pt idx="102">
                        <c:v>0.71971682100000001</c:v>
                      </c:pt>
                      <c:pt idx="103">
                        <c:v>0.72115649400000004</c:v>
                      </c:pt>
                      <c:pt idx="104">
                        <c:v>0.72085453600000005</c:v>
                      </c:pt>
                      <c:pt idx="105">
                        <c:v>0.72125275499999997</c:v>
                      </c:pt>
                      <c:pt idx="106">
                        <c:v>0.72096017700000004</c:v>
                      </c:pt>
                      <c:pt idx="107">
                        <c:v>0.72388196500000002</c:v>
                      </c:pt>
                      <c:pt idx="108">
                        <c:v>0.72593338200000002</c:v>
                      </c:pt>
                      <c:pt idx="109">
                        <c:v>0.72637543400000004</c:v>
                      </c:pt>
                      <c:pt idx="110">
                        <c:v>0.72596725500000003</c:v>
                      </c:pt>
                      <c:pt idx="111">
                        <c:v>0.72633359200000003</c:v>
                      </c:pt>
                      <c:pt idx="112">
                        <c:v>0.72740558099999997</c:v>
                      </c:pt>
                      <c:pt idx="113">
                        <c:v>0.727122987</c:v>
                      </c:pt>
                      <c:pt idx="114">
                        <c:v>0.72997357100000004</c:v>
                      </c:pt>
                      <c:pt idx="115">
                        <c:v>0.72993433100000005</c:v>
                      </c:pt>
                      <c:pt idx="116">
                        <c:v>0.73032682100000001</c:v>
                      </c:pt>
                      <c:pt idx="117">
                        <c:v>0.73114261000000003</c:v>
                      </c:pt>
                      <c:pt idx="118">
                        <c:v>0.73093065700000004</c:v>
                      </c:pt>
                      <c:pt idx="119">
                        <c:v>0.73634762200000003</c:v>
                      </c:pt>
                      <c:pt idx="120">
                        <c:v>0.73822958500000002</c:v>
                      </c:pt>
                      <c:pt idx="121">
                        <c:v>0.73718499800000004</c:v>
                      </c:pt>
                      <c:pt idx="122">
                        <c:v>0.74072069600000001</c:v>
                      </c:pt>
                      <c:pt idx="123">
                        <c:v>0.73885926099999999</c:v>
                      </c:pt>
                      <c:pt idx="124">
                        <c:v>0.74103801199999997</c:v>
                      </c:pt>
                      <c:pt idx="125">
                        <c:v>0.74699010899999996</c:v>
                      </c:pt>
                      <c:pt idx="126">
                        <c:v>0.74706777700000004</c:v>
                      </c:pt>
                      <c:pt idx="127">
                        <c:v>0.74607224400000005</c:v>
                      </c:pt>
                      <c:pt idx="128">
                        <c:v>0.74905129699999995</c:v>
                      </c:pt>
                      <c:pt idx="129">
                        <c:v>0.74965434200000003</c:v>
                      </c:pt>
                      <c:pt idx="130">
                        <c:v>0.74954279899999998</c:v>
                      </c:pt>
                      <c:pt idx="131">
                        <c:v>0.75173580200000001</c:v>
                      </c:pt>
                      <c:pt idx="132">
                        <c:v>0.75043536499999997</c:v>
                      </c:pt>
                      <c:pt idx="133">
                        <c:v>0.75046887600000001</c:v>
                      </c:pt>
                      <c:pt idx="134">
                        <c:v>0.75020188399999999</c:v>
                      </c:pt>
                      <c:pt idx="135">
                        <c:v>0.75015727499999996</c:v>
                      </c:pt>
                      <c:pt idx="136">
                        <c:v>0.75202942100000003</c:v>
                      </c:pt>
                      <c:pt idx="137">
                        <c:v>0.75237497799999997</c:v>
                      </c:pt>
                      <c:pt idx="138">
                        <c:v>0.75134135899999999</c:v>
                      </c:pt>
                      <c:pt idx="139">
                        <c:v>0.75322805599999998</c:v>
                      </c:pt>
                      <c:pt idx="140">
                        <c:v>0.75057517900000004</c:v>
                      </c:pt>
                      <c:pt idx="141">
                        <c:v>0.75633195600000003</c:v>
                      </c:pt>
                      <c:pt idx="142">
                        <c:v>0.75545360500000003</c:v>
                      </c:pt>
                      <c:pt idx="143">
                        <c:v>0.75130119900000003</c:v>
                      </c:pt>
                      <c:pt idx="144">
                        <c:v>0.75125753399999995</c:v>
                      </c:pt>
                      <c:pt idx="145">
                        <c:v>0.75403445099999999</c:v>
                      </c:pt>
                      <c:pt idx="146">
                        <c:v>0.75332697500000001</c:v>
                      </c:pt>
                      <c:pt idx="147">
                        <c:v>0.74956569399999995</c:v>
                      </c:pt>
                      <c:pt idx="148">
                        <c:v>0.75090120900000001</c:v>
                      </c:pt>
                      <c:pt idx="149">
                        <c:v>0.751074138</c:v>
                      </c:pt>
                      <c:pt idx="150">
                        <c:v>0.75451937499999999</c:v>
                      </c:pt>
                      <c:pt idx="151">
                        <c:v>0.75511689299999996</c:v>
                      </c:pt>
                      <c:pt idx="152">
                        <c:v>0.75331565</c:v>
                      </c:pt>
                      <c:pt idx="153">
                        <c:v>0.75456704399999996</c:v>
                      </c:pt>
                      <c:pt idx="154">
                        <c:v>0.75606978499999999</c:v>
                      </c:pt>
                      <c:pt idx="155">
                        <c:v>0.757427776</c:v>
                      </c:pt>
                      <c:pt idx="156">
                        <c:v>0.75868356299999995</c:v>
                      </c:pt>
                      <c:pt idx="157">
                        <c:v>0.75898326800000004</c:v>
                      </c:pt>
                      <c:pt idx="158">
                        <c:v>0.76200963499999996</c:v>
                      </c:pt>
                      <c:pt idx="159">
                        <c:v>0.76213279300000003</c:v>
                      </c:pt>
                      <c:pt idx="160">
                        <c:v>0.75936819700000002</c:v>
                      </c:pt>
                      <c:pt idx="161">
                        <c:v>0.76615778400000001</c:v>
                      </c:pt>
                      <c:pt idx="162">
                        <c:v>0.76468161199999996</c:v>
                      </c:pt>
                      <c:pt idx="163">
                        <c:v>0.76638948900000003</c:v>
                      </c:pt>
                      <c:pt idx="164">
                        <c:v>0.76940102399999999</c:v>
                      </c:pt>
                      <c:pt idx="165">
                        <c:v>0.77203619499999998</c:v>
                      </c:pt>
                      <c:pt idx="166">
                        <c:v>0.77203452100000003</c:v>
                      </c:pt>
                      <c:pt idx="167">
                        <c:v>0.77373533699999997</c:v>
                      </c:pt>
                      <c:pt idx="168">
                        <c:v>0.77320012800000004</c:v>
                      </c:pt>
                      <c:pt idx="169">
                        <c:v>0.77303205699999999</c:v>
                      </c:pt>
                      <c:pt idx="170">
                        <c:v>0.77234307899999999</c:v>
                      </c:pt>
                      <c:pt idx="171">
                        <c:v>0.77532110099999996</c:v>
                      </c:pt>
                      <c:pt idx="172">
                        <c:v>0.77579319499999999</c:v>
                      </c:pt>
                      <c:pt idx="173">
                        <c:v>0.77748798900000005</c:v>
                      </c:pt>
                      <c:pt idx="174">
                        <c:v>0.77670616299999995</c:v>
                      </c:pt>
                      <c:pt idx="175">
                        <c:v>0.77735468200000002</c:v>
                      </c:pt>
                      <c:pt idx="176">
                        <c:v>0.77717541099999998</c:v>
                      </c:pt>
                      <c:pt idx="177">
                        <c:v>0.77830663600000005</c:v>
                      </c:pt>
                      <c:pt idx="178">
                        <c:v>0.77783897899999999</c:v>
                      </c:pt>
                      <c:pt idx="179">
                        <c:v>0.77737209399999996</c:v>
                      </c:pt>
                      <c:pt idx="180">
                        <c:v>0.77884526600000004</c:v>
                      </c:pt>
                      <c:pt idx="181">
                        <c:v>0.77851851900000002</c:v>
                      </c:pt>
                      <c:pt idx="182">
                        <c:v>0.77991600900000002</c:v>
                      </c:pt>
                      <c:pt idx="183">
                        <c:v>0.78221240199999997</c:v>
                      </c:pt>
                      <c:pt idx="184">
                        <c:v>0.78214351599999998</c:v>
                      </c:pt>
                      <c:pt idx="185">
                        <c:v>0.78266121499999997</c:v>
                      </c:pt>
                      <c:pt idx="186">
                        <c:v>0.78291550600000004</c:v>
                      </c:pt>
                      <c:pt idx="187">
                        <c:v>0.78364960800000005</c:v>
                      </c:pt>
                      <c:pt idx="188">
                        <c:v>0.78387156599999996</c:v>
                      </c:pt>
                      <c:pt idx="189">
                        <c:v>0.78557206999999996</c:v>
                      </c:pt>
                      <c:pt idx="190">
                        <c:v>0.78715604800000005</c:v>
                      </c:pt>
                      <c:pt idx="191">
                        <c:v>0.786139535</c:v>
                      </c:pt>
                      <c:pt idx="192">
                        <c:v>0.78934960499999995</c:v>
                      </c:pt>
                      <c:pt idx="193">
                        <c:v>0.79058606399999998</c:v>
                      </c:pt>
                      <c:pt idx="194">
                        <c:v>0.79126146500000005</c:v>
                      </c:pt>
                      <c:pt idx="195">
                        <c:v>0.791789941</c:v>
                      </c:pt>
                      <c:pt idx="196">
                        <c:v>0.79193392100000004</c:v>
                      </c:pt>
                      <c:pt idx="197">
                        <c:v>0.79144335600000004</c:v>
                      </c:pt>
                      <c:pt idx="198">
                        <c:v>0.79180729599999999</c:v>
                      </c:pt>
                      <c:pt idx="199">
                        <c:v>0.79338995599999995</c:v>
                      </c:pt>
                      <c:pt idx="200">
                        <c:v>0.79492874300000005</c:v>
                      </c:pt>
                      <c:pt idx="201">
                        <c:v>0.79480737000000001</c:v>
                      </c:pt>
                      <c:pt idx="202">
                        <c:v>0.794844353</c:v>
                      </c:pt>
                      <c:pt idx="203">
                        <c:v>0.79536463899999998</c:v>
                      </c:pt>
                      <c:pt idx="204">
                        <c:v>0.79571794299999998</c:v>
                      </c:pt>
                      <c:pt idx="205">
                        <c:v>0.79558679799999998</c:v>
                      </c:pt>
                      <c:pt idx="206">
                        <c:v>0.795544578</c:v>
                      </c:pt>
                      <c:pt idx="207">
                        <c:v>0.79485026599999997</c:v>
                      </c:pt>
                      <c:pt idx="208">
                        <c:v>0.79507508599999999</c:v>
                      </c:pt>
                      <c:pt idx="209">
                        <c:v>0.79541305900000003</c:v>
                      </c:pt>
                      <c:pt idx="210">
                        <c:v>0.79622182699999999</c:v>
                      </c:pt>
                      <c:pt idx="211">
                        <c:v>0.79633716799999998</c:v>
                      </c:pt>
                      <c:pt idx="212">
                        <c:v>0.79558374399999998</c:v>
                      </c:pt>
                      <c:pt idx="213">
                        <c:v>0.79628064200000004</c:v>
                      </c:pt>
                      <c:pt idx="214">
                        <c:v>0.79677010500000001</c:v>
                      </c:pt>
                      <c:pt idx="215">
                        <c:v>0.79802266499999996</c:v>
                      </c:pt>
                      <c:pt idx="216">
                        <c:v>0.79684418099999998</c:v>
                      </c:pt>
                      <c:pt idx="217">
                        <c:v>0.79669219599999996</c:v>
                      </c:pt>
                      <c:pt idx="218">
                        <c:v>0.797761791</c:v>
                      </c:pt>
                      <c:pt idx="219">
                        <c:v>0.79896858900000001</c:v>
                      </c:pt>
                      <c:pt idx="220">
                        <c:v>0.79895022999999998</c:v>
                      </c:pt>
                      <c:pt idx="221">
                        <c:v>0.798969072</c:v>
                      </c:pt>
                      <c:pt idx="222">
                        <c:v>0.80001878599999998</c:v>
                      </c:pt>
                      <c:pt idx="223">
                        <c:v>0.80001878599999998</c:v>
                      </c:pt>
                      <c:pt idx="224">
                        <c:v>0.80039534999999995</c:v>
                      </c:pt>
                      <c:pt idx="225">
                        <c:v>0.80230975100000002</c:v>
                      </c:pt>
                      <c:pt idx="226">
                        <c:v>0.80238845299999995</c:v>
                      </c:pt>
                      <c:pt idx="227">
                        <c:v>0.80114866799999995</c:v>
                      </c:pt>
                      <c:pt idx="228">
                        <c:v>0.80126182999999995</c:v>
                      </c:pt>
                      <c:pt idx="229">
                        <c:v>0.80135631500000004</c:v>
                      </c:pt>
                      <c:pt idx="230">
                        <c:v>0.80352182299999997</c:v>
                      </c:pt>
                      <c:pt idx="231">
                        <c:v>0.80456960200000005</c:v>
                      </c:pt>
                      <c:pt idx="232">
                        <c:v>0.80414996500000002</c:v>
                      </c:pt>
                      <c:pt idx="233">
                        <c:v>0.80418788900000004</c:v>
                      </c:pt>
                      <c:pt idx="234">
                        <c:v>0.80420635699999998</c:v>
                      </c:pt>
                      <c:pt idx="235">
                        <c:v>0.80414330499999997</c:v>
                      </c:pt>
                      <c:pt idx="236">
                        <c:v>0.80691670299999996</c:v>
                      </c:pt>
                      <c:pt idx="237">
                        <c:v>0.80762614700000002</c:v>
                      </c:pt>
                      <c:pt idx="238">
                        <c:v>0.80829312600000003</c:v>
                      </c:pt>
                      <c:pt idx="239">
                        <c:v>0.80798052600000003</c:v>
                      </c:pt>
                      <c:pt idx="240">
                        <c:v>0.81014714300000001</c:v>
                      </c:pt>
                      <c:pt idx="241">
                        <c:v>0.81181483099999996</c:v>
                      </c:pt>
                      <c:pt idx="242">
                        <c:v>0.81178834600000005</c:v>
                      </c:pt>
                      <c:pt idx="243">
                        <c:v>0.811183455</c:v>
                      </c:pt>
                      <c:pt idx="244">
                        <c:v>0.81339119699999995</c:v>
                      </c:pt>
                      <c:pt idx="245">
                        <c:v>0.81285823499999998</c:v>
                      </c:pt>
                      <c:pt idx="246">
                        <c:v>0.816876037</c:v>
                      </c:pt>
                      <c:pt idx="247">
                        <c:v>0.81797923299999997</c:v>
                      </c:pt>
                      <c:pt idx="248">
                        <c:v>0.81793168900000002</c:v>
                      </c:pt>
                      <c:pt idx="249">
                        <c:v>0.82053203399999997</c:v>
                      </c:pt>
                      <c:pt idx="250">
                        <c:v>0.81579448099999996</c:v>
                      </c:pt>
                      <c:pt idx="251">
                        <c:v>0.81632847500000005</c:v>
                      </c:pt>
                      <c:pt idx="252">
                        <c:v>0.81874732900000002</c:v>
                      </c:pt>
                      <c:pt idx="253">
                        <c:v>0.81691750799999996</c:v>
                      </c:pt>
                      <c:pt idx="254">
                        <c:v>0.81661031500000003</c:v>
                      </c:pt>
                      <c:pt idx="255">
                        <c:v>0.81741118199999996</c:v>
                      </c:pt>
                      <c:pt idx="256">
                        <c:v>0.81734159100000003</c:v>
                      </c:pt>
                      <c:pt idx="257">
                        <c:v>0.81744441300000004</c:v>
                      </c:pt>
                      <c:pt idx="258">
                        <c:v>0.81984805299999997</c:v>
                      </c:pt>
                      <c:pt idx="259">
                        <c:v>0.81767375200000003</c:v>
                      </c:pt>
                      <c:pt idx="260">
                        <c:v>0.81716007499999999</c:v>
                      </c:pt>
                      <c:pt idx="261">
                        <c:v>0.81867607799999997</c:v>
                      </c:pt>
                      <c:pt idx="262">
                        <c:v>0.81929782699999998</c:v>
                      </c:pt>
                      <c:pt idx="263">
                        <c:v>0.81780716899999994</c:v>
                      </c:pt>
                      <c:pt idx="264">
                        <c:v>0.81809902700000003</c:v>
                      </c:pt>
                      <c:pt idx="265">
                        <c:v>0.81759254800000003</c:v>
                      </c:pt>
                      <c:pt idx="266">
                        <c:v>0.82116301199999997</c:v>
                      </c:pt>
                      <c:pt idx="267">
                        <c:v>0.82171428599999996</c:v>
                      </c:pt>
                      <c:pt idx="268">
                        <c:v>0.82178595300000001</c:v>
                      </c:pt>
                      <c:pt idx="269">
                        <c:v>0.82252770799999997</c:v>
                      </c:pt>
                      <c:pt idx="270">
                        <c:v>0.82401518699999998</c:v>
                      </c:pt>
                      <c:pt idx="271">
                        <c:v>0.82349022000000005</c:v>
                      </c:pt>
                      <c:pt idx="272">
                        <c:v>0.82097028100000002</c:v>
                      </c:pt>
                      <c:pt idx="273">
                        <c:v>0.82305233499999997</c:v>
                      </c:pt>
                      <c:pt idx="274">
                        <c:v>0.82338913499999999</c:v>
                      </c:pt>
                      <c:pt idx="275">
                        <c:v>0.82285005200000005</c:v>
                      </c:pt>
                      <c:pt idx="276">
                        <c:v>0.82325937299999996</c:v>
                      </c:pt>
                      <c:pt idx="277">
                        <c:v>0.82516613299999997</c:v>
                      </c:pt>
                      <c:pt idx="278">
                        <c:v>0.82502630799999999</c:v>
                      </c:pt>
                      <c:pt idx="279">
                        <c:v>0.82557807599999999</c:v>
                      </c:pt>
                      <c:pt idx="280">
                        <c:v>0.82528768600000002</c:v>
                      </c:pt>
                      <c:pt idx="281">
                        <c:v>0.82639419400000003</c:v>
                      </c:pt>
                      <c:pt idx="282">
                        <c:v>0.82494487599999999</c:v>
                      </c:pt>
                      <c:pt idx="283">
                        <c:v>0.82462955000000004</c:v>
                      </c:pt>
                      <c:pt idx="284">
                        <c:v>0.82622417800000003</c:v>
                      </c:pt>
                      <c:pt idx="285">
                        <c:v>0.82610776200000002</c:v>
                      </c:pt>
                      <c:pt idx="286">
                        <c:v>0.82532520499999995</c:v>
                      </c:pt>
                      <c:pt idx="287">
                        <c:v>0.82466968799999996</c:v>
                      </c:pt>
                      <c:pt idx="288">
                        <c:v>0.82513845399999997</c:v>
                      </c:pt>
                      <c:pt idx="289">
                        <c:v>0.82461212299999997</c:v>
                      </c:pt>
                      <c:pt idx="290">
                        <c:v>0.82665258500000005</c:v>
                      </c:pt>
                      <c:pt idx="291">
                        <c:v>0.82637320400000003</c:v>
                      </c:pt>
                      <c:pt idx="292">
                        <c:v>0.82547623599999997</c:v>
                      </c:pt>
                      <c:pt idx="293">
                        <c:v>0.826295585</c:v>
                      </c:pt>
                      <c:pt idx="294">
                        <c:v>0.82683442200000001</c:v>
                      </c:pt>
                      <c:pt idx="295">
                        <c:v>0.82686767800000005</c:v>
                      </c:pt>
                      <c:pt idx="296">
                        <c:v>0.82749028800000002</c:v>
                      </c:pt>
                      <c:pt idx="297">
                        <c:v>0.827132639</c:v>
                      </c:pt>
                      <c:pt idx="298">
                        <c:v>0.82818708399999996</c:v>
                      </c:pt>
                      <c:pt idx="299">
                        <c:v>0.82834962599999995</c:v>
                      </c:pt>
                      <c:pt idx="300">
                        <c:v>0.82886420199999999</c:v>
                      </c:pt>
                      <c:pt idx="301">
                        <c:v>0.82923556200000004</c:v>
                      </c:pt>
                      <c:pt idx="302">
                        <c:v>0.82963743499999998</c:v>
                      </c:pt>
                      <c:pt idx="303">
                        <c:v>0.82929875099999995</c:v>
                      </c:pt>
                      <c:pt idx="304">
                        <c:v>0.83004407000000002</c:v>
                      </c:pt>
                      <c:pt idx="305">
                        <c:v>0.82914186999999995</c:v>
                      </c:pt>
                      <c:pt idx="306">
                        <c:v>0.82939229699999995</c:v>
                      </c:pt>
                      <c:pt idx="307">
                        <c:v>0.82956721600000005</c:v>
                      </c:pt>
                      <c:pt idx="308">
                        <c:v>0.82952093199999999</c:v>
                      </c:pt>
                      <c:pt idx="309">
                        <c:v>0.82770221600000005</c:v>
                      </c:pt>
                      <c:pt idx="310">
                        <c:v>0.82881844400000004</c:v>
                      </c:pt>
                      <c:pt idx="311">
                        <c:v>0.82767586299999996</c:v>
                      </c:pt>
                      <c:pt idx="312">
                        <c:v>0.82753301800000001</c:v>
                      </c:pt>
                      <c:pt idx="313">
                        <c:v>0.82846434700000005</c:v>
                      </c:pt>
                      <c:pt idx="314">
                        <c:v>0.82838474100000004</c:v>
                      </c:pt>
                      <c:pt idx="315">
                        <c:v>0.82841771500000005</c:v>
                      </c:pt>
                      <c:pt idx="316">
                        <c:v>0.82828963200000005</c:v>
                      </c:pt>
                      <c:pt idx="317">
                        <c:v>0.82917207900000001</c:v>
                      </c:pt>
                      <c:pt idx="318">
                        <c:v>0.82816493899999999</c:v>
                      </c:pt>
                      <c:pt idx="319">
                        <c:v>0.82969306300000001</c:v>
                      </c:pt>
                      <c:pt idx="320">
                        <c:v>0.82833445800000005</c:v>
                      </c:pt>
                      <c:pt idx="321">
                        <c:v>0.82915322800000002</c:v>
                      </c:pt>
                      <c:pt idx="322">
                        <c:v>0.82692866099999995</c:v>
                      </c:pt>
                      <c:pt idx="323">
                        <c:v>0.82751619499999995</c:v>
                      </c:pt>
                      <c:pt idx="324">
                        <c:v>0.82986712900000004</c:v>
                      </c:pt>
                      <c:pt idx="325">
                        <c:v>0.83003037800000001</c:v>
                      </c:pt>
                      <c:pt idx="326">
                        <c:v>0.82849245999999999</c:v>
                      </c:pt>
                      <c:pt idx="327">
                        <c:v>0.82891426400000001</c:v>
                      </c:pt>
                      <c:pt idx="328">
                        <c:v>0.82894928099999998</c:v>
                      </c:pt>
                      <c:pt idx="329">
                        <c:v>0.82931318399999998</c:v>
                      </c:pt>
                      <c:pt idx="330">
                        <c:v>0.82988194299999996</c:v>
                      </c:pt>
                      <c:pt idx="331">
                        <c:v>0.83023064599999996</c:v>
                      </c:pt>
                      <c:pt idx="332">
                        <c:v>0.83056831900000005</c:v>
                      </c:pt>
                      <c:pt idx="333">
                        <c:v>0.82955426399999999</c:v>
                      </c:pt>
                      <c:pt idx="334">
                        <c:v>0.829956374</c:v>
                      </c:pt>
                      <c:pt idx="335">
                        <c:v>0.83179867900000004</c:v>
                      </c:pt>
                      <c:pt idx="336">
                        <c:v>0.83086024599999997</c:v>
                      </c:pt>
                      <c:pt idx="337">
                        <c:v>0.83140295600000003</c:v>
                      </c:pt>
                      <c:pt idx="338">
                        <c:v>0.83185669299999998</c:v>
                      </c:pt>
                      <c:pt idx="339">
                        <c:v>0.83171865899999997</c:v>
                      </c:pt>
                      <c:pt idx="340">
                        <c:v>0.83103030300000003</c:v>
                      </c:pt>
                      <c:pt idx="341">
                        <c:v>0.83063499799999996</c:v>
                      </c:pt>
                      <c:pt idx="342">
                        <c:v>0.83174357200000004</c:v>
                      </c:pt>
                      <c:pt idx="343">
                        <c:v>0.83224527299999995</c:v>
                      </c:pt>
                      <c:pt idx="344">
                        <c:v>0.83189863600000002</c:v>
                      </c:pt>
                      <c:pt idx="345">
                        <c:v>0.83125212599999998</c:v>
                      </c:pt>
                      <c:pt idx="346">
                        <c:v>0.83184292400000004</c:v>
                      </c:pt>
                      <c:pt idx="347">
                        <c:v>0.831989117</c:v>
                      </c:pt>
                      <c:pt idx="348">
                        <c:v>0.83234579900000005</c:v>
                      </c:pt>
                      <c:pt idx="349">
                        <c:v>0.832295114</c:v>
                      </c:pt>
                      <c:pt idx="350">
                        <c:v>0.83252332799999995</c:v>
                      </c:pt>
                      <c:pt idx="351">
                        <c:v>0.83344650300000001</c:v>
                      </c:pt>
                      <c:pt idx="352">
                        <c:v>0.83402811399999999</c:v>
                      </c:pt>
                      <c:pt idx="353">
                        <c:v>0.75216751199999998</c:v>
                      </c:pt>
                      <c:pt idx="354">
                        <c:v>0.83314734899999998</c:v>
                      </c:pt>
                      <c:pt idx="355">
                        <c:v>0.831508782</c:v>
                      </c:pt>
                      <c:pt idx="356">
                        <c:v>0.83317990200000003</c:v>
                      </c:pt>
                      <c:pt idx="357">
                        <c:v>0.83406556300000001</c:v>
                      </c:pt>
                      <c:pt idx="358">
                        <c:v>0.83454905599999996</c:v>
                      </c:pt>
                      <c:pt idx="359">
                        <c:v>0.83401867399999996</c:v>
                      </c:pt>
                      <c:pt idx="360">
                        <c:v>0.83350307999999995</c:v>
                      </c:pt>
                      <c:pt idx="361">
                        <c:v>0.83546140499999999</c:v>
                      </c:pt>
                      <c:pt idx="362">
                        <c:v>0.83530094799999999</c:v>
                      </c:pt>
                      <c:pt idx="363">
                        <c:v>0.83519674700000002</c:v>
                      </c:pt>
                      <c:pt idx="364">
                        <c:v>0.83572706600000002</c:v>
                      </c:pt>
                      <c:pt idx="365">
                        <c:v>0.83572706600000002</c:v>
                      </c:pt>
                      <c:pt idx="366">
                        <c:v>0.83568075100000005</c:v>
                      </c:pt>
                      <c:pt idx="367">
                        <c:v>0.83591481099999998</c:v>
                      </c:pt>
                      <c:pt idx="368">
                        <c:v>0.83600290300000002</c:v>
                      </c:pt>
                      <c:pt idx="369">
                        <c:v>0.83489789999999997</c:v>
                      </c:pt>
                      <c:pt idx="370">
                        <c:v>0.83457627099999998</c:v>
                      </c:pt>
                      <c:pt idx="371">
                        <c:v>0.834544222</c:v>
                      </c:pt>
                      <c:pt idx="372">
                        <c:v>0.83577897199999995</c:v>
                      </c:pt>
                      <c:pt idx="373">
                        <c:v>0.83661835699999998</c:v>
                      </c:pt>
                      <c:pt idx="374">
                        <c:v>0.83627740399999995</c:v>
                      </c:pt>
                      <c:pt idx="375">
                        <c:v>0.836143411</c:v>
                      </c:pt>
                      <c:pt idx="376">
                        <c:v>0.83609576399999996</c:v>
                      </c:pt>
                      <c:pt idx="377">
                        <c:v>0.83706317399999997</c:v>
                      </c:pt>
                      <c:pt idx="378">
                        <c:v>0.83706996499999997</c:v>
                      </c:pt>
                      <c:pt idx="379">
                        <c:v>0.83573263499999995</c:v>
                      </c:pt>
                      <c:pt idx="380">
                        <c:v>0.83744128600000001</c:v>
                      </c:pt>
                      <c:pt idx="381">
                        <c:v>0.83633895700000005</c:v>
                      </c:pt>
                      <c:pt idx="382">
                        <c:v>0.83657342300000004</c:v>
                      </c:pt>
                      <c:pt idx="383">
                        <c:v>0.83663797299999998</c:v>
                      </c:pt>
                      <c:pt idx="384">
                        <c:v>0.83692129100000001</c:v>
                      </c:pt>
                      <c:pt idx="385">
                        <c:v>0.83649231700000004</c:v>
                      </c:pt>
                      <c:pt idx="386">
                        <c:v>0.83678806699999997</c:v>
                      </c:pt>
                      <c:pt idx="387">
                        <c:v>0.83665454500000003</c:v>
                      </c:pt>
                      <c:pt idx="388">
                        <c:v>0.83701336400000004</c:v>
                      </c:pt>
                      <c:pt idx="389">
                        <c:v>0.83583103000000003</c:v>
                      </c:pt>
                      <c:pt idx="390">
                        <c:v>0.83662285999999997</c:v>
                      </c:pt>
                      <c:pt idx="391">
                        <c:v>0.83729486399999997</c:v>
                      </c:pt>
                      <c:pt idx="392">
                        <c:v>0.83705389600000002</c:v>
                      </c:pt>
                      <c:pt idx="393">
                        <c:v>0.83709903699999999</c:v>
                      </c:pt>
                      <c:pt idx="394">
                        <c:v>0.83593371500000002</c:v>
                      </c:pt>
                      <c:pt idx="395">
                        <c:v>0.83700909300000004</c:v>
                      </c:pt>
                      <c:pt idx="396">
                        <c:v>0.83678405600000005</c:v>
                      </c:pt>
                      <c:pt idx="397">
                        <c:v>0.83702914699999997</c:v>
                      </c:pt>
                      <c:pt idx="398">
                        <c:v>0.83607432199999998</c:v>
                      </c:pt>
                      <c:pt idx="399">
                        <c:v>0.83682373499999996</c:v>
                      </c:pt>
                      <c:pt idx="400">
                        <c:v>0.83673568300000001</c:v>
                      </c:pt>
                      <c:pt idx="401">
                        <c:v>0.83582089599999998</c:v>
                      </c:pt>
                      <c:pt idx="402">
                        <c:v>0.83727452999999996</c:v>
                      </c:pt>
                      <c:pt idx="403">
                        <c:v>0.83765070399999997</c:v>
                      </c:pt>
                      <c:pt idx="404">
                        <c:v>0.83835404499999999</c:v>
                      </c:pt>
                      <c:pt idx="405">
                        <c:v>0.83825379899999997</c:v>
                      </c:pt>
                      <c:pt idx="406">
                        <c:v>0.83829437100000004</c:v>
                      </c:pt>
                      <c:pt idx="407">
                        <c:v>0.83831929500000002</c:v>
                      </c:pt>
                      <c:pt idx="408">
                        <c:v>0.83809062300000003</c:v>
                      </c:pt>
                      <c:pt idx="409">
                        <c:v>0.83818393499999999</c:v>
                      </c:pt>
                      <c:pt idx="410">
                        <c:v>0.83820889700000001</c:v>
                      </c:pt>
                      <c:pt idx="411">
                        <c:v>0.83878459500000002</c:v>
                      </c:pt>
                      <c:pt idx="412">
                        <c:v>0.83839411100000005</c:v>
                      </c:pt>
                      <c:pt idx="413">
                        <c:v>0.83834713900000002</c:v>
                      </c:pt>
                      <c:pt idx="414">
                        <c:v>0.83870030500000003</c:v>
                      </c:pt>
                      <c:pt idx="415">
                        <c:v>0.83929349099999995</c:v>
                      </c:pt>
                      <c:pt idx="416">
                        <c:v>0.83847831399999995</c:v>
                      </c:pt>
                      <c:pt idx="417">
                        <c:v>0.83819602900000001</c:v>
                      </c:pt>
                      <c:pt idx="418">
                        <c:v>0.83854368899999998</c:v>
                      </c:pt>
                      <c:pt idx="419">
                        <c:v>0.83828607600000005</c:v>
                      </c:pt>
                      <c:pt idx="420">
                        <c:v>0.83841181899999995</c:v>
                      </c:pt>
                      <c:pt idx="421">
                        <c:v>0.83806555299999996</c:v>
                      </c:pt>
                      <c:pt idx="422">
                        <c:v>0.83922330099999998</c:v>
                      </c:pt>
                      <c:pt idx="423">
                        <c:v>0.83861867700000003</c:v>
                      </c:pt>
                      <c:pt idx="424">
                        <c:v>0.839329934</c:v>
                      </c:pt>
                      <c:pt idx="425">
                        <c:v>0.83854343899999995</c:v>
                      </c:pt>
                      <c:pt idx="426">
                        <c:v>0.837965442</c:v>
                      </c:pt>
                      <c:pt idx="427">
                        <c:v>0.83900447199999995</c:v>
                      </c:pt>
                      <c:pt idx="428">
                        <c:v>0.83977471400000003</c:v>
                      </c:pt>
                      <c:pt idx="429">
                        <c:v>0.84016492799999998</c:v>
                      </c:pt>
                      <c:pt idx="430">
                        <c:v>0.83929524799999999</c:v>
                      </c:pt>
                      <c:pt idx="431">
                        <c:v>0.83944619899999995</c:v>
                      </c:pt>
                      <c:pt idx="432">
                        <c:v>0.83948097399999999</c:v>
                      </c:pt>
                      <c:pt idx="433">
                        <c:v>0.83937168699999998</c:v>
                      </c:pt>
                      <c:pt idx="434">
                        <c:v>0.83876935100000005</c:v>
                      </c:pt>
                      <c:pt idx="435">
                        <c:v>0.84030602399999998</c:v>
                      </c:pt>
                      <c:pt idx="436">
                        <c:v>0.84072551399999995</c:v>
                      </c:pt>
                      <c:pt idx="437">
                        <c:v>0.84022865999999996</c:v>
                      </c:pt>
                      <c:pt idx="438">
                        <c:v>0.84021317799999995</c:v>
                      </c:pt>
                      <c:pt idx="439">
                        <c:v>0.83979453400000004</c:v>
                      </c:pt>
                      <c:pt idx="440">
                        <c:v>0.84083764599999999</c:v>
                      </c:pt>
                      <c:pt idx="441">
                        <c:v>0.84070155099999999</c:v>
                      </c:pt>
                      <c:pt idx="442">
                        <c:v>0.84031007800000002</c:v>
                      </c:pt>
                      <c:pt idx="443">
                        <c:v>0.83975167299999998</c:v>
                      </c:pt>
                      <c:pt idx="444">
                        <c:v>0.84007370800000003</c:v>
                      </c:pt>
                      <c:pt idx="445">
                        <c:v>0.84057267700000005</c:v>
                      </c:pt>
                      <c:pt idx="446">
                        <c:v>0.840171106</c:v>
                      </c:pt>
                      <c:pt idx="447">
                        <c:v>0.84075009700000003</c:v>
                      </c:pt>
                      <c:pt idx="448">
                        <c:v>0.84016532899999996</c:v>
                      </c:pt>
                      <c:pt idx="449">
                        <c:v>0.84002530799999997</c:v>
                      </c:pt>
                      <c:pt idx="450">
                        <c:v>0.84027237399999999</c:v>
                      </c:pt>
                      <c:pt idx="451">
                        <c:v>0.84017509700000004</c:v>
                      </c:pt>
                      <c:pt idx="452">
                        <c:v>0.84202870399999996</c:v>
                      </c:pt>
                      <c:pt idx="453">
                        <c:v>0.84224326299999996</c:v>
                      </c:pt>
                      <c:pt idx="454">
                        <c:v>0.83863056700000005</c:v>
                      </c:pt>
                      <c:pt idx="455">
                        <c:v>0.83919499799999997</c:v>
                      </c:pt>
                      <c:pt idx="456">
                        <c:v>0.83929269200000001</c:v>
                      </c:pt>
                      <c:pt idx="457">
                        <c:v>0.83836902300000005</c:v>
                      </c:pt>
                      <c:pt idx="458">
                        <c:v>0.83776100399999998</c:v>
                      </c:pt>
                      <c:pt idx="459">
                        <c:v>0.83940502299999997</c:v>
                      </c:pt>
                      <c:pt idx="460">
                        <c:v>0.83924557799999999</c:v>
                      </c:pt>
                      <c:pt idx="461">
                        <c:v>0.83943387000000003</c:v>
                      </c:pt>
                      <c:pt idx="462">
                        <c:v>0.83924211299999996</c:v>
                      </c:pt>
                      <c:pt idx="463">
                        <c:v>0.83877590899999999</c:v>
                      </c:pt>
                      <c:pt idx="464">
                        <c:v>0.83937722699999995</c:v>
                      </c:pt>
                      <c:pt idx="465">
                        <c:v>0.84042293999999995</c:v>
                      </c:pt>
                      <c:pt idx="466">
                        <c:v>0.84034104799999998</c:v>
                      </c:pt>
                      <c:pt idx="467">
                        <c:v>0.84146578500000002</c:v>
                      </c:pt>
                      <c:pt idx="468">
                        <c:v>0.84187557599999996</c:v>
                      </c:pt>
                      <c:pt idx="469">
                        <c:v>0.84130149300000001</c:v>
                      </c:pt>
                      <c:pt idx="470">
                        <c:v>0.84047375300000005</c:v>
                      </c:pt>
                      <c:pt idx="471">
                        <c:v>0.84024015200000002</c:v>
                      </c:pt>
                      <c:pt idx="472">
                        <c:v>0.840612205</c:v>
                      </c:pt>
                      <c:pt idx="473">
                        <c:v>0.83995703499999996</c:v>
                      </c:pt>
                      <c:pt idx="474">
                        <c:v>0.84033613399999996</c:v>
                      </c:pt>
                      <c:pt idx="475">
                        <c:v>0.84077925899999995</c:v>
                      </c:pt>
                      <c:pt idx="476">
                        <c:v>0.84146460199999995</c:v>
                      </c:pt>
                      <c:pt idx="477">
                        <c:v>0.84152686600000004</c:v>
                      </c:pt>
                      <c:pt idx="478">
                        <c:v>0.84284604900000004</c:v>
                      </c:pt>
                      <c:pt idx="479">
                        <c:v>0.84257012499999995</c:v>
                      </c:pt>
                      <c:pt idx="480">
                        <c:v>0.84195193000000002</c:v>
                      </c:pt>
                      <c:pt idx="481">
                        <c:v>0.84202856299999995</c:v>
                      </c:pt>
                      <c:pt idx="482">
                        <c:v>0.84138670800000004</c:v>
                      </c:pt>
                      <c:pt idx="483">
                        <c:v>0.84138737299999999</c:v>
                      </c:pt>
                      <c:pt idx="484">
                        <c:v>0.84135715300000002</c:v>
                      </c:pt>
                      <c:pt idx="485">
                        <c:v>0.84131006900000005</c:v>
                      </c:pt>
                      <c:pt idx="486">
                        <c:v>0.84104960799999995</c:v>
                      </c:pt>
                      <c:pt idx="487">
                        <c:v>0.84186476099999996</c:v>
                      </c:pt>
                      <c:pt idx="488">
                        <c:v>0.84128141599999995</c:v>
                      </c:pt>
                      <c:pt idx="489">
                        <c:v>0.84148061699999999</c:v>
                      </c:pt>
                      <c:pt idx="490">
                        <c:v>0.841736763</c:v>
                      </c:pt>
                      <c:pt idx="491">
                        <c:v>0.84190568799999999</c:v>
                      </c:pt>
                      <c:pt idx="492">
                        <c:v>0.842095025</c:v>
                      </c:pt>
                      <c:pt idx="493">
                        <c:v>0.84223831999999998</c:v>
                      </c:pt>
                      <c:pt idx="494">
                        <c:v>0.84176198599999996</c:v>
                      </c:pt>
                      <c:pt idx="495">
                        <c:v>0.842095025</c:v>
                      </c:pt>
                      <c:pt idx="496">
                        <c:v>0.84232526500000005</c:v>
                      </c:pt>
                      <c:pt idx="497">
                        <c:v>0.84224858999999996</c:v>
                      </c:pt>
                      <c:pt idx="498">
                        <c:v>0.84239712</c:v>
                      </c:pt>
                      <c:pt idx="499">
                        <c:v>0.84194159700000004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E47-46B9-98A8-FB8A95215A7B}"/>
                  </c:ext>
                </c:extLst>
              </c15:ser>
            </c15:filteredLineSeries>
          </c:ext>
        </c:extLst>
      </c:lineChart>
      <c:catAx>
        <c:axId val="53166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71263"/>
        <c:crosses val="autoZero"/>
        <c:auto val="1"/>
        <c:lblAlgn val="ctr"/>
        <c:lblOffset val="100"/>
        <c:noMultiLvlLbl val="0"/>
      </c:catAx>
      <c:valAx>
        <c:axId val="6041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6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0000">
          <a:alpha val="50196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22860</xdr:rowOff>
    </xdr:from>
    <xdr:to>
      <xdr:col>15</xdr:col>
      <xdr:colOff>228600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6FEB1-5D28-40A3-A552-5323942B8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22</xdr:row>
      <xdr:rowOff>160020</xdr:rowOff>
    </xdr:from>
    <xdr:to>
      <xdr:col>15</xdr:col>
      <xdr:colOff>190500</xdr:colOff>
      <xdr:row>37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081662-A4ED-47D9-8FAE-BA4544F6C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480060</xdr:colOff>
      <xdr:row>38</xdr:row>
      <xdr:rowOff>144780</xdr:rowOff>
    </xdr:from>
    <xdr:to>
      <xdr:col>15</xdr:col>
      <xdr:colOff>175260</xdr:colOff>
      <xdr:row>53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15D7D4-6AEE-4174-8A2E-BE95729C6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449580</xdr:colOff>
      <xdr:row>54</xdr:row>
      <xdr:rowOff>160020</xdr:rowOff>
    </xdr:from>
    <xdr:to>
      <xdr:col>15</xdr:col>
      <xdr:colOff>144780</xdr:colOff>
      <xdr:row>69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F1CBE9-E9D5-4C46-A605-DE002A1AE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"/>
  <sheetViews>
    <sheetView tabSelected="1" topLeftCell="A473" workbookViewId="0">
      <selection activeCell="F490" sqref="F490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0</v>
      </c>
      <c r="B2">
        <v>0.244388983</v>
      </c>
      <c r="C2">
        <v>0.24546399199999999</v>
      </c>
      <c r="D2">
        <v>0.24544982900000001</v>
      </c>
      <c r="E2">
        <v>0.43347301700000002</v>
      </c>
      <c r="F2">
        <v>0.43083097300000001</v>
      </c>
      <c r="G2">
        <v>0.42933585099999999</v>
      </c>
      <c r="H2">
        <v>0.42306459400000002</v>
      </c>
      <c r="I2">
        <v>0.41636407600000003</v>
      </c>
      <c r="J2">
        <v>0.41954280599999999</v>
      </c>
      <c r="K2">
        <v>6.8020269210000004</v>
      </c>
    </row>
    <row r="3" spans="1:11" x14ac:dyDescent="0.3">
      <c r="A3">
        <v>10</v>
      </c>
      <c r="B3">
        <v>0.24405131299999999</v>
      </c>
      <c r="C3">
        <v>0.245111307</v>
      </c>
      <c r="D3">
        <v>0.24509222999999999</v>
      </c>
      <c r="E3">
        <v>0.434437034</v>
      </c>
      <c r="F3">
        <v>0.43193264100000001</v>
      </c>
      <c r="G3">
        <v>0.42983947099999997</v>
      </c>
      <c r="H3">
        <v>0.42587525700000001</v>
      </c>
      <c r="I3">
        <v>0.41946119799999998</v>
      </c>
      <c r="J3">
        <v>0.42153669300000002</v>
      </c>
      <c r="K3">
        <v>48.825204999999997</v>
      </c>
    </row>
    <row r="4" spans="1:11" x14ac:dyDescent="0.3">
      <c r="A4">
        <v>20</v>
      </c>
      <c r="B4">
        <v>0.24389010799999999</v>
      </c>
      <c r="C4">
        <v>0.244880509</v>
      </c>
      <c r="D4">
        <v>0.24494342</v>
      </c>
      <c r="E4">
        <v>0.43479116299999998</v>
      </c>
      <c r="F4">
        <v>0.43256216600000003</v>
      </c>
      <c r="G4">
        <v>0.43009128099999999</v>
      </c>
      <c r="H4">
        <v>0.42662408899999998</v>
      </c>
      <c r="I4">
        <v>0.42057051000000001</v>
      </c>
      <c r="J4">
        <v>0.42223498599999998</v>
      </c>
      <c r="K4">
        <v>91.896200609999994</v>
      </c>
    </row>
    <row r="5" spans="1:11" x14ac:dyDescent="0.3">
      <c r="A5">
        <v>30</v>
      </c>
      <c r="B5">
        <v>0.23993402999999999</v>
      </c>
      <c r="C5">
        <v>0.24051877999999999</v>
      </c>
      <c r="D5">
        <v>0.241041692</v>
      </c>
      <c r="E5">
        <v>0.44236557900000001</v>
      </c>
      <c r="F5">
        <v>0.44255587000000002</v>
      </c>
      <c r="G5">
        <v>0.43814919699999999</v>
      </c>
      <c r="H5">
        <v>0.44388635999999998</v>
      </c>
      <c r="I5">
        <v>0.44123678799999999</v>
      </c>
      <c r="J5">
        <v>0.43970117399999997</v>
      </c>
      <c r="K5">
        <v>135.34078059999999</v>
      </c>
    </row>
    <row r="6" spans="1:11" x14ac:dyDescent="0.3">
      <c r="A6">
        <v>40</v>
      </c>
      <c r="B6">
        <v>0.23959328599999999</v>
      </c>
      <c r="C6">
        <v>0.23997041</v>
      </c>
      <c r="D6">
        <v>0.24058204399999999</v>
      </c>
      <c r="E6">
        <v>0.44395915699999999</v>
      </c>
      <c r="F6">
        <v>0.44444444399999999</v>
      </c>
      <c r="G6">
        <v>0.43928234199999999</v>
      </c>
      <c r="H6">
        <v>0.44596475400000002</v>
      </c>
      <c r="I6">
        <v>0.44400693000000002</v>
      </c>
      <c r="J6">
        <v>0.44160240699999997</v>
      </c>
      <c r="K6">
        <v>177.90683709999999</v>
      </c>
    </row>
    <row r="7" spans="1:11" x14ac:dyDescent="0.3">
      <c r="A7">
        <v>50</v>
      </c>
      <c r="B7">
        <v>0.23968668900000001</v>
      </c>
      <c r="C7">
        <v>0.24006504000000001</v>
      </c>
      <c r="D7">
        <v>0.24065256900000001</v>
      </c>
      <c r="E7">
        <v>0.44441165500000002</v>
      </c>
      <c r="F7">
        <v>0.44428706299999998</v>
      </c>
      <c r="G7">
        <v>0.43871577</v>
      </c>
      <c r="H7">
        <v>0.44459741200000003</v>
      </c>
      <c r="I7">
        <v>0.44191560000000002</v>
      </c>
      <c r="J7">
        <v>0.438892385</v>
      </c>
      <c r="K7">
        <v>222.29272589999999</v>
      </c>
    </row>
    <row r="8" spans="1:11" x14ac:dyDescent="0.3">
      <c r="A8">
        <v>60</v>
      </c>
      <c r="B8">
        <v>0.238428486</v>
      </c>
      <c r="C8">
        <v>0.23882683900000001</v>
      </c>
      <c r="D8">
        <v>0.23932334799999999</v>
      </c>
      <c r="E8">
        <v>0.44647740499999999</v>
      </c>
      <c r="F8">
        <v>0.44719861500000002</v>
      </c>
      <c r="G8">
        <v>0.44249291800000001</v>
      </c>
      <c r="H8">
        <v>0.45167702799999998</v>
      </c>
      <c r="I8">
        <v>0.449839455</v>
      </c>
      <c r="J8">
        <v>0.447811448</v>
      </c>
      <c r="K8">
        <v>265.0981956</v>
      </c>
    </row>
    <row r="9" spans="1:11" x14ac:dyDescent="0.3">
      <c r="A9">
        <v>70</v>
      </c>
      <c r="B9">
        <v>0.237916076</v>
      </c>
      <c r="C9">
        <v>0.23828801799999999</v>
      </c>
      <c r="D9">
        <v>0.23879134699999999</v>
      </c>
      <c r="E9">
        <v>0.44744142100000001</v>
      </c>
      <c r="F9">
        <v>0.44845766399999998</v>
      </c>
      <c r="G9">
        <v>0.44362606199999999</v>
      </c>
      <c r="H9">
        <v>0.45425928799999998</v>
      </c>
      <c r="I9">
        <v>0.45272116800000001</v>
      </c>
      <c r="J9">
        <v>0.45044148699999997</v>
      </c>
      <c r="K9">
        <v>309.36947040000001</v>
      </c>
    </row>
    <row r="10" spans="1:11" x14ac:dyDescent="0.3">
      <c r="A10">
        <v>80</v>
      </c>
      <c r="B10">
        <v>0.236273976</v>
      </c>
      <c r="C10">
        <v>0.23657571399999999</v>
      </c>
      <c r="D10">
        <v>0.23706122099999999</v>
      </c>
      <c r="E10">
        <v>0.448543154</v>
      </c>
      <c r="F10">
        <v>0.45042492899999997</v>
      </c>
      <c r="G10">
        <v>0.44507396900000001</v>
      </c>
      <c r="H10">
        <v>0.45718269499999997</v>
      </c>
      <c r="I10">
        <v>0.45573566100000001</v>
      </c>
      <c r="J10">
        <v>0.45441604299999999</v>
      </c>
      <c r="K10">
        <v>352.1347141</v>
      </c>
    </row>
    <row r="11" spans="1:11" x14ac:dyDescent="0.3">
      <c r="A11">
        <v>90</v>
      </c>
      <c r="B11">
        <v>0.23531089999999999</v>
      </c>
      <c r="C11">
        <v>0.23578887000000001</v>
      </c>
      <c r="D11">
        <v>0.236008156</v>
      </c>
      <c r="E11">
        <v>0.44972358299999998</v>
      </c>
      <c r="F11">
        <v>0.45152659699999997</v>
      </c>
      <c r="G11">
        <v>0.44683663800000001</v>
      </c>
      <c r="H11">
        <v>0.46155623099999998</v>
      </c>
      <c r="I11">
        <v>0.46019206899999998</v>
      </c>
      <c r="J11">
        <v>0.45922826</v>
      </c>
      <c r="K11">
        <v>396.74119080000003</v>
      </c>
    </row>
    <row r="12" spans="1:11" x14ac:dyDescent="0.3">
      <c r="A12">
        <v>100</v>
      </c>
      <c r="B12">
        <v>0.23513256499999999</v>
      </c>
      <c r="C12">
        <v>0.23558167799999999</v>
      </c>
      <c r="D12">
        <v>0.23582331400000001</v>
      </c>
      <c r="E12">
        <v>0.44986130000000002</v>
      </c>
      <c r="F12">
        <v>0.45152659699999997</v>
      </c>
      <c r="G12">
        <v>0.44708844800000003</v>
      </c>
      <c r="H12">
        <v>0.46219828800000001</v>
      </c>
      <c r="I12">
        <v>0.46094354199999998</v>
      </c>
      <c r="J12">
        <v>0.45993974100000001</v>
      </c>
      <c r="K12">
        <v>439.51966340000001</v>
      </c>
    </row>
    <row r="13" spans="1:11" x14ac:dyDescent="0.3">
      <c r="A13">
        <v>110</v>
      </c>
      <c r="B13">
        <v>0.23362976199999999</v>
      </c>
      <c r="C13">
        <v>0.23416009099999999</v>
      </c>
      <c r="D13">
        <v>0.234286617</v>
      </c>
      <c r="E13">
        <v>0.45257628500000002</v>
      </c>
      <c r="F13">
        <v>0.454831602</v>
      </c>
      <c r="G13">
        <v>0.45017311900000001</v>
      </c>
      <c r="H13">
        <v>0.46873508400000002</v>
      </c>
      <c r="I13">
        <v>0.46822228999999999</v>
      </c>
      <c r="J13">
        <v>0.46646304199999999</v>
      </c>
      <c r="K13">
        <v>482.3482113</v>
      </c>
    </row>
    <row r="14" spans="1:11" x14ac:dyDescent="0.3">
      <c r="A14">
        <v>120</v>
      </c>
      <c r="B14">
        <v>0.23355373300000001</v>
      </c>
      <c r="C14">
        <v>0.23411852699999999</v>
      </c>
      <c r="D14">
        <v>0.23422736299999999</v>
      </c>
      <c r="E14">
        <v>0.452320526</v>
      </c>
      <c r="F14">
        <v>0.45357255299999999</v>
      </c>
      <c r="G14">
        <v>0.44960654700000002</v>
      </c>
      <c r="H14">
        <v>0.467296873</v>
      </c>
      <c r="I14">
        <v>0.46609257300000001</v>
      </c>
      <c r="J14">
        <v>0.464572233</v>
      </c>
      <c r="K14">
        <v>526.75434659999996</v>
      </c>
    </row>
    <row r="15" spans="1:11" x14ac:dyDescent="0.3">
      <c r="A15">
        <v>130</v>
      </c>
      <c r="B15">
        <v>0.23249210000000001</v>
      </c>
      <c r="C15">
        <v>0.23308050999999999</v>
      </c>
      <c r="D15">
        <v>0.23310539699999999</v>
      </c>
      <c r="E15">
        <v>0.45413051599999998</v>
      </c>
      <c r="F15">
        <v>0.45475291200000001</v>
      </c>
      <c r="G15">
        <v>0.45099150100000002</v>
      </c>
      <c r="H15">
        <v>0.47210806700000002</v>
      </c>
      <c r="I15">
        <v>0.47013841099999998</v>
      </c>
      <c r="J15">
        <v>0.46832896400000001</v>
      </c>
      <c r="K15">
        <v>569.92796650000003</v>
      </c>
    </row>
    <row r="16" spans="1:11" x14ac:dyDescent="0.3">
      <c r="A16">
        <v>140</v>
      </c>
      <c r="B16">
        <v>0.23257550199999999</v>
      </c>
      <c r="C16">
        <v>0.23352358300000001</v>
      </c>
      <c r="D16">
        <v>0.23323907299999999</v>
      </c>
      <c r="E16">
        <v>0.45476007800000001</v>
      </c>
      <c r="F16">
        <v>0.45365124299999998</v>
      </c>
      <c r="G16">
        <v>0.451117406</v>
      </c>
      <c r="H16">
        <v>0.46701796200000001</v>
      </c>
      <c r="I16">
        <v>0.462241499</v>
      </c>
      <c r="J16">
        <v>0.46275186400000001</v>
      </c>
      <c r="K16">
        <v>616.05709679999995</v>
      </c>
    </row>
    <row r="17" spans="1:13" x14ac:dyDescent="0.3">
      <c r="A17">
        <v>150</v>
      </c>
      <c r="B17">
        <v>0.230579335</v>
      </c>
      <c r="C17">
        <v>0.23149905400000001</v>
      </c>
      <c r="D17">
        <v>0.231069635</v>
      </c>
      <c r="E17">
        <v>0.45810462499999999</v>
      </c>
      <c r="F17">
        <v>0.456798867</v>
      </c>
      <c r="G17">
        <v>0.45489455499999998</v>
      </c>
      <c r="H17">
        <v>0.47646924699999998</v>
      </c>
      <c r="I17">
        <v>0.47180350399999998</v>
      </c>
      <c r="J17">
        <v>0.47281582999999999</v>
      </c>
      <c r="K17">
        <v>659.36476919999996</v>
      </c>
    </row>
    <row r="18" spans="1:13" x14ac:dyDescent="0.3">
      <c r="A18">
        <v>160</v>
      </c>
      <c r="B18">
        <v>0.22683139099999999</v>
      </c>
      <c r="C18">
        <v>0.22769096</v>
      </c>
      <c r="D18">
        <v>0.22711158100000001</v>
      </c>
      <c r="E18">
        <v>0.463711661</v>
      </c>
      <c r="F18">
        <v>0.46246458899999998</v>
      </c>
      <c r="G18">
        <v>0.46018256200000002</v>
      </c>
      <c r="H18">
        <v>0.48877552899999999</v>
      </c>
      <c r="I18">
        <v>0.48472505100000002</v>
      </c>
      <c r="J18">
        <v>0.48513959800000001</v>
      </c>
      <c r="K18">
        <v>702.57626310000001</v>
      </c>
    </row>
    <row r="19" spans="1:13" x14ac:dyDescent="0.3">
      <c r="A19">
        <v>170</v>
      </c>
      <c r="B19">
        <v>0.22626132900000001</v>
      </c>
      <c r="C19">
        <v>0.22695515599999999</v>
      </c>
      <c r="D19">
        <v>0.22656105100000001</v>
      </c>
      <c r="E19">
        <v>0.464931437</v>
      </c>
      <c r="F19">
        <v>0.464195782</v>
      </c>
      <c r="G19">
        <v>0.461063897</v>
      </c>
      <c r="H19">
        <v>0.49207208899999999</v>
      </c>
      <c r="I19">
        <v>0.48877543400000001</v>
      </c>
      <c r="J19">
        <v>0.48782530699999999</v>
      </c>
      <c r="K19">
        <v>745.15288499999997</v>
      </c>
    </row>
    <row r="20" spans="1:13" x14ac:dyDescent="0.3">
      <c r="A20">
        <v>180</v>
      </c>
      <c r="B20">
        <v>0.224326626</v>
      </c>
      <c r="C20">
        <v>0.224914267</v>
      </c>
      <c r="D20">
        <v>0.22450387299999999</v>
      </c>
      <c r="E20">
        <v>0.469180979</v>
      </c>
      <c r="F20">
        <v>0.46915328899999997</v>
      </c>
      <c r="G20">
        <v>0.46641485700000002</v>
      </c>
      <c r="H20">
        <v>0.49889493499999998</v>
      </c>
      <c r="I20">
        <v>0.495814649</v>
      </c>
      <c r="J20">
        <v>0.49619591099999999</v>
      </c>
      <c r="K20">
        <v>788.22556840000004</v>
      </c>
    </row>
    <row r="21" spans="1:13" x14ac:dyDescent="0.3">
      <c r="A21">
        <v>190</v>
      </c>
      <c r="B21">
        <v>0.22262174700000001</v>
      </c>
      <c r="C21">
        <v>0.22315226799999999</v>
      </c>
      <c r="D21">
        <v>0.22278595400000001</v>
      </c>
      <c r="E21">
        <v>0.472525527</v>
      </c>
      <c r="F21">
        <v>0.47379603399999998</v>
      </c>
      <c r="G21">
        <v>0.47151400700000001</v>
      </c>
      <c r="H21">
        <v>0.50583356400000001</v>
      </c>
      <c r="I21">
        <v>0.50411568399999995</v>
      </c>
      <c r="J21">
        <v>0.50544918999999999</v>
      </c>
      <c r="K21">
        <v>830.73191499999996</v>
      </c>
    </row>
    <row r="22" spans="1:13" x14ac:dyDescent="0.3">
      <c r="A22">
        <v>200</v>
      </c>
      <c r="B22">
        <v>0.22159430199999999</v>
      </c>
      <c r="C22">
        <v>0.222180087</v>
      </c>
      <c r="D22">
        <v>0.22171858</v>
      </c>
      <c r="E22">
        <v>0.47581105299999998</v>
      </c>
      <c r="F22">
        <v>0.47521246499999997</v>
      </c>
      <c r="G22">
        <v>0.47333962899999998</v>
      </c>
      <c r="H22">
        <v>0.50872146600000001</v>
      </c>
      <c r="I22">
        <v>0.50515693399999995</v>
      </c>
      <c r="J22">
        <v>0.50712855000000001</v>
      </c>
      <c r="K22">
        <v>873.75568410000005</v>
      </c>
    </row>
    <row r="23" spans="1:13" x14ac:dyDescent="0.3">
      <c r="A23">
        <v>210</v>
      </c>
      <c r="B23">
        <v>0.221261656</v>
      </c>
      <c r="C23">
        <v>0.22175749</v>
      </c>
      <c r="D23">
        <v>0.22135791199999999</v>
      </c>
      <c r="E23">
        <v>0.47616518099999999</v>
      </c>
      <c r="F23">
        <v>0.47521246499999997</v>
      </c>
      <c r="G23">
        <v>0.47466163</v>
      </c>
      <c r="H23">
        <v>0.51049748100000003</v>
      </c>
      <c r="I23">
        <v>0.50698602800000003</v>
      </c>
      <c r="J23">
        <v>0.50989604700000002</v>
      </c>
      <c r="K23">
        <v>923.44020980000005</v>
      </c>
    </row>
    <row r="24" spans="1:13" x14ac:dyDescent="0.3">
      <c r="A24">
        <v>220</v>
      </c>
      <c r="B24">
        <v>0.22059176</v>
      </c>
      <c r="C24">
        <v>0.221220942</v>
      </c>
      <c r="D24">
        <v>0.220617074</v>
      </c>
      <c r="E24">
        <v>0.477975172</v>
      </c>
      <c r="F24">
        <v>0.47741580099999997</v>
      </c>
      <c r="G24">
        <v>0.47705382400000002</v>
      </c>
      <c r="H24">
        <v>0.51615608999999996</v>
      </c>
      <c r="I24">
        <v>0.513586757</v>
      </c>
      <c r="J24">
        <v>0.51599370700000002</v>
      </c>
      <c r="K24">
        <v>966.33856539999999</v>
      </c>
    </row>
    <row r="25" spans="1:13" x14ac:dyDescent="0.3">
      <c r="A25">
        <v>230</v>
      </c>
      <c r="B25">
        <v>0.21807274900000001</v>
      </c>
      <c r="C25">
        <v>0.21877718400000001</v>
      </c>
      <c r="D25">
        <v>0.21805696099999999</v>
      </c>
      <c r="E25">
        <v>0.48383796699999998</v>
      </c>
      <c r="F25">
        <v>0.48213723600000002</v>
      </c>
      <c r="G25">
        <v>0.48372678600000002</v>
      </c>
      <c r="H25">
        <v>0.52845177799999998</v>
      </c>
      <c r="I25">
        <v>0.52363373099999999</v>
      </c>
      <c r="J25">
        <v>0.52881355900000004</v>
      </c>
      <c r="K25">
        <v>1011.080333</v>
      </c>
      <c r="M25" t="s">
        <v>11</v>
      </c>
    </row>
    <row r="26" spans="1:13" x14ac:dyDescent="0.3">
      <c r="A26">
        <v>240</v>
      </c>
      <c r="B26">
        <v>0.21765958599999999</v>
      </c>
      <c r="C26">
        <v>0.21835379399999999</v>
      </c>
      <c r="D26">
        <v>0.21749323700000001</v>
      </c>
      <c r="E26">
        <v>0.48552991400000001</v>
      </c>
      <c r="F26">
        <v>0.482924142</v>
      </c>
      <c r="G26">
        <v>0.48618193300000001</v>
      </c>
      <c r="H26">
        <v>0.53136200700000003</v>
      </c>
      <c r="I26">
        <v>0.52559381999999999</v>
      </c>
      <c r="J26">
        <v>0.53285256400000003</v>
      </c>
      <c r="K26">
        <v>1053.669304</v>
      </c>
    </row>
    <row r="27" spans="1:13" x14ac:dyDescent="0.3">
      <c r="A27">
        <v>250</v>
      </c>
      <c r="B27">
        <v>0.21761081500000001</v>
      </c>
      <c r="C27">
        <v>0.21826950000000001</v>
      </c>
      <c r="D27">
        <v>0.217492202</v>
      </c>
      <c r="E27">
        <v>0.48763501199999998</v>
      </c>
      <c r="F27">
        <v>0.48512747899999997</v>
      </c>
      <c r="G27">
        <v>0.487566887</v>
      </c>
      <c r="H27">
        <v>0.53103560000000005</v>
      </c>
      <c r="I27">
        <v>0.52549133400000003</v>
      </c>
      <c r="J27">
        <v>0.531321971</v>
      </c>
      <c r="K27">
        <v>1098.0712120000001</v>
      </c>
    </row>
    <row r="28" spans="1:13" x14ac:dyDescent="0.3">
      <c r="A28">
        <v>260</v>
      </c>
      <c r="B28">
        <v>0.21468521199999999</v>
      </c>
      <c r="C28">
        <v>0.21509093000000001</v>
      </c>
      <c r="D28">
        <v>0.21444401399999999</v>
      </c>
      <c r="E28">
        <v>0.49782604400000002</v>
      </c>
      <c r="F28">
        <v>0.49519987399999998</v>
      </c>
      <c r="G28">
        <v>0.49915014200000002</v>
      </c>
      <c r="H28">
        <v>0.54913182500000002</v>
      </c>
      <c r="I28">
        <v>0.543448865</v>
      </c>
      <c r="J28">
        <v>0.55096511999999997</v>
      </c>
      <c r="K28">
        <v>1140.7099290000001</v>
      </c>
    </row>
    <row r="29" spans="1:13" x14ac:dyDescent="0.3">
      <c r="A29">
        <v>270</v>
      </c>
      <c r="B29">
        <v>0.214620064</v>
      </c>
      <c r="C29">
        <v>0.215027202</v>
      </c>
      <c r="D29">
        <v>0.21436485899999999</v>
      </c>
      <c r="E29">
        <v>0.49784571799999999</v>
      </c>
      <c r="F29">
        <v>0.49606547099999998</v>
      </c>
      <c r="G29">
        <v>0.49839471200000002</v>
      </c>
      <c r="H29">
        <v>0.54949166900000002</v>
      </c>
      <c r="I29">
        <v>0.54465301499999996</v>
      </c>
      <c r="J29">
        <v>0.55074424899999996</v>
      </c>
      <c r="K29">
        <v>1185.9763620000001</v>
      </c>
    </row>
    <row r="30" spans="1:13" x14ac:dyDescent="0.3">
      <c r="A30">
        <v>280</v>
      </c>
      <c r="B30">
        <v>0.21425936700000001</v>
      </c>
      <c r="C30">
        <v>0.214637513</v>
      </c>
      <c r="D30">
        <v>0.214013864</v>
      </c>
      <c r="E30">
        <v>0.498396585</v>
      </c>
      <c r="F30">
        <v>0.49575070799999998</v>
      </c>
      <c r="G30">
        <v>0.49933899900000001</v>
      </c>
      <c r="H30">
        <v>0.55084208300000004</v>
      </c>
      <c r="I30">
        <v>0.54488636400000001</v>
      </c>
      <c r="J30">
        <v>0.55277512200000001</v>
      </c>
      <c r="K30">
        <v>1229.710842</v>
      </c>
    </row>
    <row r="31" spans="1:13" x14ac:dyDescent="0.3">
      <c r="A31">
        <v>290</v>
      </c>
      <c r="B31">
        <v>0.214461128</v>
      </c>
      <c r="C31">
        <v>0.214816654</v>
      </c>
      <c r="D31">
        <v>0.21427042800000001</v>
      </c>
      <c r="E31">
        <v>0.49843593200000003</v>
      </c>
      <c r="F31">
        <v>0.495829399</v>
      </c>
      <c r="G31">
        <v>0.498583569</v>
      </c>
      <c r="H31">
        <v>0.55097224199999995</v>
      </c>
      <c r="I31">
        <v>0.54511892100000003</v>
      </c>
      <c r="J31">
        <v>0.55204994100000004</v>
      </c>
      <c r="K31">
        <v>1274.743921</v>
      </c>
    </row>
    <row r="32" spans="1:13" x14ac:dyDescent="0.3">
      <c r="A32">
        <v>300</v>
      </c>
      <c r="B32">
        <v>0.21381918899999999</v>
      </c>
      <c r="C32">
        <v>0.21413710899999999</v>
      </c>
      <c r="D32">
        <v>0.21361372300000001</v>
      </c>
      <c r="E32">
        <v>0.49936060100000002</v>
      </c>
      <c r="F32">
        <v>0.49732451999999999</v>
      </c>
      <c r="G32">
        <v>0.49952785599999999</v>
      </c>
      <c r="H32">
        <v>0.55328710599999997</v>
      </c>
      <c r="I32">
        <v>0.54784824499999996</v>
      </c>
      <c r="J32">
        <v>0.55437219699999996</v>
      </c>
      <c r="K32">
        <v>1317.580414</v>
      </c>
    </row>
    <row r="33" spans="1:11" x14ac:dyDescent="0.3">
      <c r="A33">
        <v>310</v>
      </c>
      <c r="B33">
        <v>0.21382198899999999</v>
      </c>
      <c r="C33">
        <v>0.21412637500000001</v>
      </c>
      <c r="D33">
        <v>0.213617005</v>
      </c>
      <c r="E33">
        <v>0.499498318</v>
      </c>
      <c r="F33">
        <v>0.49763928200000002</v>
      </c>
      <c r="G33">
        <v>0.49933899900000001</v>
      </c>
      <c r="H33">
        <v>0.55294696499999996</v>
      </c>
      <c r="I33">
        <v>0.54774723700000005</v>
      </c>
      <c r="J33">
        <v>0.55357844499999997</v>
      </c>
      <c r="K33">
        <v>1362.760209</v>
      </c>
    </row>
    <row r="34" spans="1:11" x14ac:dyDescent="0.3">
      <c r="A34">
        <v>320</v>
      </c>
      <c r="B34">
        <v>0.21377280500000001</v>
      </c>
      <c r="C34">
        <v>0.214068429</v>
      </c>
      <c r="D34">
        <v>0.213664837</v>
      </c>
      <c r="E34">
        <v>0.49947864400000003</v>
      </c>
      <c r="F34">
        <v>0.49724582899999997</v>
      </c>
      <c r="G34">
        <v>0.49933899900000001</v>
      </c>
      <c r="H34">
        <v>0.55473686099999997</v>
      </c>
      <c r="I34">
        <v>0.54940404799999998</v>
      </c>
      <c r="J34">
        <v>0.55517646399999998</v>
      </c>
      <c r="K34">
        <v>1405.508552</v>
      </c>
    </row>
    <row r="35" spans="1:11" x14ac:dyDescent="0.3">
      <c r="A35">
        <v>330</v>
      </c>
      <c r="B35">
        <v>0.212263435</v>
      </c>
      <c r="C35">
        <v>0.212724264</v>
      </c>
      <c r="D35">
        <v>0.21229553600000001</v>
      </c>
      <c r="E35">
        <v>0.50195754400000003</v>
      </c>
      <c r="F35">
        <v>0.501652502</v>
      </c>
      <c r="G35">
        <v>0.50311614699999996</v>
      </c>
      <c r="H35">
        <v>0.56064839700000002</v>
      </c>
      <c r="I35">
        <v>0.55660575499999998</v>
      </c>
      <c r="J35">
        <v>0.56244802900000002</v>
      </c>
      <c r="K35">
        <v>1448.2121199999999</v>
      </c>
    </row>
    <row r="36" spans="1:11" x14ac:dyDescent="0.3">
      <c r="A36">
        <v>340</v>
      </c>
      <c r="B36">
        <v>0.212060528</v>
      </c>
      <c r="C36">
        <v>0.212521196</v>
      </c>
      <c r="D36">
        <v>0.21207896300000001</v>
      </c>
      <c r="E36">
        <v>0.50217395600000003</v>
      </c>
      <c r="F36">
        <v>0.501652502</v>
      </c>
      <c r="G36">
        <v>0.50374567199999998</v>
      </c>
      <c r="H36">
        <v>0.56116679999999997</v>
      </c>
      <c r="I36">
        <v>0.55703993799999996</v>
      </c>
      <c r="J36">
        <v>0.56353468799999995</v>
      </c>
      <c r="K36">
        <v>1493.238384</v>
      </c>
    </row>
    <row r="37" spans="1:11" x14ac:dyDescent="0.3">
      <c r="A37">
        <v>350</v>
      </c>
      <c r="B37">
        <v>0.210714715</v>
      </c>
      <c r="C37">
        <v>0.211097915</v>
      </c>
      <c r="D37">
        <v>0.21074965700000001</v>
      </c>
      <c r="E37">
        <v>0.50567589400000001</v>
      </c>
      <c r="F37">
        <v>0.50668869999999999</v>
      </c>
      <c r="G37">
        <v>0.505571294</v>
      </c>
      <c r="H37">
        <v>0.56752383900000003</v>
      </c>
      <c r="I37">
        <v>0.56516612300000002</v>
      </c>
      <c r="J37">
        <v>0.56808183000000001</v>
      </c>
      <c r="K37">
        <v>1535.7901710000001</v>
      </c>
    </row>
    <row r="38" spans="1:11" x14ac:dyDescent="0.3">
      <c r="A38">
        <v>360</v>
      </c>
      <c r="B38">
        <v>0.21002438700000001</v>
      </c>
      <c r="C38">
        <v>0.21035231500000001</v>
      </c>
      <c r="D38">
        <v>0.209987795</v>
      </c>
      <c r="E38">
        <v>0.50693501699999999</v>
      </c>
      <c r="F38">
        <v>0.50779036799999999</v>
      </c>
      <c r="G38">
        <v>0.50695624800000005</v>
      </c>
      <c r="H38">
        <v>0.56868481699999995</v>
      </c>
      <c r="I38">
        <v>0.56619737800000003</v>
      </c>
      <c r="J38">
        <v>0.56924430800000003</v>
      </c>
      <c r="K38">
        <v>1579.8398460000001</v>
      </c>
    </row>
    <row r="39" spans="1:11" x14ac:dyDescent="0.3">
      <c r="A39">
        <v>370</v>
      </c>
      <c r="B39">
        <v>0.20842870699999999</v>
      </c>
      <c r="C39">
        <v>0.20860371599999999</v>
      </c>
      <c r="D39">
        <v>0.208186695</v>
      </c>
      <c r="E39">
        <v>0.50988608899999999</v>
      </c>
      <c r="F39">
        <v>0.51078061100000005</v>
      </c>
      <c r="G39">
        <v>0.51054453899999996</v>
      </c>
      <c r="H39">
        <v>0.57535881099999997</v>
      </c>
      <c r="I39">
        <v>0.57286155999999999</v>
      </c>
      <c r="J39">
        <v>0.57650198799999997</v>
      </c>
      <c r="K39">
        <v>1622.763295</v>
      </c>
    </row>
    <row r="40" spans="1:11" x14ac:dyDescent="0.3">
      <c r="A40">
        <v>380</v>
      </c>
      <c r="B40">
        <v>0.20511147900000001</v>
      </c>
      <c r="C40">
        <v>0.204999826</v>
      </c>
      <c r="D40">
        <v>0.20487424600000001</v>
      </c>
      <c r="E40">
        <v>0.515906274</v>
      </c>
      <c r="F40">
        <v>0.51864966999999995</v>
      </c>
      <c r="G40">
        <v>0.515769594</v>
      </c>
      <c r="H40">
        <v>0.58454057299999995</v>
      </c>
      <c r="I40">
        <v>0.58350922599999999</v>
      </c>
      <c r="J40">
        <v>0.58502373799999996</v>
      </c>
      <c r="K40">
        <v>1665.3959319999999</v>
      </c>
    </row>
    <row r="41" spans="1:11" x14ac:dyDescent="0.3">
      <c r="A41">
        <v>390</v>
      </c>
      <c r="B41">
        <v>0.203624579</v>
      </c>
      <c r="C41">
        <v>0.20343707899999999</v>
      </c>
      <c r="D41">
        <v>0.203228409</v>
      </c>
      <c r="E41">
        <v>0.52068700899999998</v>
      </c>
      <c r="F41">
        <v>0.52329241400000004</v>
      </c>
      <c r="G41">
        <v>0.52055398200000003</v>
      </c>
      <c r="H41">
        <v>0.59384846199999997</v>
      </c>
      <c r="I41">
        <v>0.59282161600000005</v>
      </c>
      <c r="J41">
        <v>0.59428936700000001</v>
      </c>
      <c r="K41">
        <v>1710.0630880000001</v>
      </c>
    </row>
    <row r="42" spans="1:11" x14ac:dyDescent="0.3">
      <c r="A42">
        <v>400</v>
      </c>
      <c r="B42">
        <v>0.20220840200000001</v>
      </c>
      <c r="C42">
        <v>0.20204808899999999</v>
      </c>
      <c r="D42">
        <v>0.20177959400000001</v>
      </c>
      <c r="E42">
        <v>0.52375612299999996</v>
      </c>
      <c r="F42">
        <v>0.52604658500000001</v>
      </c>
      <c r="G42">
        <v>0.52250550799999995</v>
      </c>
      <c r="H42">
        <v>0.59856387099999997</v>
      </c>
      <c r="I42">
        <v>0.59720457400000004</v>
      </c>
      <c r="J42">
        <v>0.59780476199999999</v>
      </c>
      <c r="K42">
        <v>1753.314147</v>
      </c>
    </row>
    <row r="43" spans="1:11" x14ac:dyDescent="0.3">
      <c r="A43">
        <v>410</v>
      </c>
      <c r="B43">
        <v>0.20164665900000001</v>
      </c>
      <c r="C43">
        <v>0.20149915800000001</v>
      </c>
      <c r="D43">
        <v>0.20120052999999999</v>
      </c>
      <c r="E43">
        <v>0.52497590000000005</v>
      </c>
      <c r="F43">
        <v>0.52714825300000001</v>
      </c>
      <c r="G43">
        <v>0.52401636799999995</v>
      </c>
      <c r="H43">
        <v>0.60040051000000005</v>
      </c>
      <c r="I43">
        <v>0.59931986400000004</v>
      </c>
      <c r="J43">
        <v>0.599883579</v>
      </c>
      <c r="K43">
        <v>1798.5500589999999</v>
      </c>
    </row>
    <row r="44" spans="1:11" x14ac:dyDescent="0.3">
      <c r="A44">
        <v>420</v>
      </c>
      <c r="B44">
        <v>0.201529812</v>
      </c>
      <c r="C44">
        <v>0.201380273</v>
      </c>
      <c r="D44">
        <v>0.20100377</v>
      </c>
      <c r="E44">
        <v>0.52505459499999996</v>
      </c>
      <c r="F44">
        <v>0.52738432499999999</v>
      </c>
      <c r="G44">
        <v>0.524645892</v>
      </c>
      <c r="H44">
        <v>0.60067819</v>
      </c>
      <c r="I44">
        <v>0.59986675499999997</v>
      </c>
      <c r="J44">
        <v>0.60079302099999998</v>
      </c>
      <c r="K44">
        <v>1842.547908</v>
      </c>
    </row>
    <row r="45" spans="1:11" x14ac:dyDescent="0.3">
      <c r="A45">
        <v>430</v>
      </c>
      <c r="B45">
        <v>0.20137438999999999</v>
      </c>
      <c r="C45">
        <v>0.201193222</v>
      </c>
      <c r="D45">
        <v>0.20087627199999999</v>
      </c>
      <c r="E45">
        <v>0.52533002799999995</v>
      </c>
      <c r="F45">
        <v>0.52706956199999999</v>
      </c>
      <c r="G45">
        <v>0.52483475000000002</v>
      </c>
      <c r="H45">
        <v>0.60133181300000005</v>
      </c>
      <c r="I45">
        <v>0.599973376</v>
      </c>
      <c r="J45">
        <v>0.60152043099999997</v>
      </c>
      <c r="K45">
        <v>1887.9014440000001</v>
      </c>
    </row>
    <row r="46" spans="1:11" x14ac:dyDescent="0.3">
      <c r="A46">
        <v>440</v>
      </c>
      <c r="B46">
        <v>0.201197874</v>
      </c>
      <c r="C46">
        <v>0.20108136300000001</v>
      </c>
      <c r="D46">
        <v>0.200679318</v>
      </c>
      <c r="E46">
        <v>0.52556611399999997</v>
      </c>
      <c r="F46">
        <v>0.52730563399999997</v>
      </c>
      <c r="G46">
        <v>0.52483475000000002</v>
      </c>
      <c r="H46">
        <v>0.60244975999999995</v>
      </c>
      <c r="I46">
        <v>0.601155302</v>
      </c>
      <c r="J46">
        <v>0.60240202300000001</v>
      </c>
      <c r="K46">
        <v>1931.5228159999999</v>
      </c>
    </row>
    <row r="47" spans="1:11" x14ac:dyDescent="0.3">
      <c r="A47">
        <v>450</v>
      </c>
      <c r="B47">
        <v>0.20009713500000001</v>
      </c>
      <c r="C47">
        <v>0.20007740500000001</v>
      </c>
      <c r="D47">
        <v>0.19970697100000001</v>
      </c>
      <c r="E47">
        <v>0.52802534000000001</v>
      </c>
      <c r="F47">
        <v>0.52824992100000001</v>
      </c>
      <c r="G47">
        <v>0.52666037099999996</v>
      </c>
      <c r="H47">
        <v>0.60570000999999996</v>
      </c>
      <c r="I47">
        <v>0.60326914200000004</v>
      </c>
      <c r="J47">
        <v>0.60486625699999996</v>
      </c>
      <c r="K47">
        <v>1974.054114</v>
      </c>
    </row>
    <row r="48" spans="1:11" x14ac:dyDescent="0.3">
      <c r="A48">
        <v>460</v>
      </c>
      <c r="B48">
        <v>0.19993028400000001</v>
      </c>
      <c r="C48">
        <v>0.20010667200000001</v>
      </c>
      <c r="D48">
        <v>0.19972156599999999</v>
      </c>
      <c r="E48">
        <v>0.52814338299999997</v>
      </c>
      <c r="F48">
        <v>0.52817123099999996</v>
      </c>
      <c r="G48">
        <v>0.525401322</v>
      </c>
      <c r="H48">
        <v>0.6060835</v>
      </c>
      <c r="I48">
        <v>0.603596456</v>
      </c>
      <c r="J48">
        <v>0.60418963599999997</v>
      </c>
      <c r="K48">
        <v>2018.001444</v>
      </c>
    </row>
    <row r="49" spans="1:11" x14ac:dyDescent="0.3">
      <c r="A49">
        <v>470</v>
      </c>
      <c r="B49">
        <v>0.199564253</v>
      </c>
      <c r="C49">
        <v>0.199703562</v>
      </c>
      <c r="D49">
        <v>0.19933030900000001</v>
      </c>
      <c r="E49">
        <v>0.52893033499999997</v>
      </c>
      <c r="F49">
        <v>0.52903682699999999</v>
      </c>
      <c r="G49">
        <v>0.52710103900000005</v>
      </c>
      <c r="H49">
        <v>0.60752688200000005</v>
      </c>
      <c r="I49">
        <v>0.60513294200000001</v>
      </c>
      <c r="J49">
        <v>0.60657798299999999</v>
      </c>
      <c r="K49">
        <v>2061.0440450000001</v>
      </c>
    </row>
    <row r="50" spans="1:11" x14ac:dyDescent="0.3">
      <c r="A50">
        <v>480</v>
      </c>
      <c r="B50">
        <v>0.198985722</v>
      </c>
      <c r="C50">
        <v>0.19916852900000001</v>
      </c>
      <c r="D50">
        <v>0.19871873400000001</v>
      </c>
      <c r="E50">
        <v>0.53013043699999995</v>
      </c>
      <c r="F50">
        <v>0.53005980500000005</v>
      </c>
      <c r="G50">
        <v>0.52754170600000005</v>
      </c>
      <c r="H50">
        <v>0.610194389</v>
      </c>
      <c r="I50">
        <v>0.60756998299999998</v>
      </c>
      <c r="J50">
        <v>0.60860495400000003</v>
      </c>
      <c r="K50">
        <v>2103.4806509999999</v>
      </c>
    </row>
    <row r="51" spans="1:11" x14ac:dyDescent="0.3">
      <c r="A51">
        <v>490</v>
      </c>
      <c r="B51">
        <v>0.19869342200000001</v>
      </c>
      <c r="C51">
        <v>0.19889532900000001</v>
      </c>
      <c r="D51">
        <v>0.19844814899999999</v>
      </c>
      <c r="E51">
        <v>0.53011076400000001</v>
      </c>
      <c r="F51">
        <v>0.53068932999999996</v>
      </c>
      <c r="G51">
        <v>0.52861189799999997</v>
      </c>
      <c r="H51">
        <v>0.609470552</v>
      </c>
      <c r="I51">
        <v>0.60757994500000001</v>
      </c>
      <c r="J51">
        <v>0.60894088199999996</v>
      </c>
      <c r="K51">
        <v>2146.419688</v>
      </c>
    </row>
    <row r="52" spans="1:11" x14ac:dyDescent="0.3">
      <c r="A52">
        <v>500</v>
      </c>
      <c r="B52">
        <v>0.19783666899999999</v>
      </c>
      <c r="C52">
        <v>0.198054911</v>
      </c>
      <c r="D52">
        <v>0.19754032999999999</v>
      </c>
      <c r="E52">
        <v>0.531035433</v>
      </c>
      <c r="F52">
        <v>0.53124016399999996</v>
      </c>
      <c r="G52">
        <v>0.52949323299999995</v>
      </c>
      <c r="H52">
        <v>0.60978604300000006</v>
      </c>
      <c r="I52">
        <v>0.60760160699999999</v>
      </c>
      <c r="J52">
        <v>0.60918217900000005</v>
      </c>
      <c r="K52">
        <v>2188.779759</v>
      </c>
    </row>
    <row r="53" spans="1:11" x14ac:dyDescent="0.3">
      <c r="A53">
        <v>510</v>
      </c>
      <c r="B53">
        <v>0.19748695999999999</v>
      </c>
      <c r="C53">
        <v>0.19775627500000001</v>
      </c>
      <c r="D53">
        <v>0.19724501699999999</v>
      </c>
      <c r="E53">
        <v>0.53190108000000003</v>
      </c>
      <c r="F53">
        <v>0.532184451</v>
      </c>
      <c r="G53">
        <v>0.53031161500000001</v>
      </c>
      <c r="H53">
        <v>0.61109204100000003</v>
      </c>
      <c r="I53">
        <v>0.609010194</v>
      </c>
      <c r="J53">
        <v>0.61069658199999999</v>
      </c>
      <c r="K53">
        <v>2232.7811940000001</v>
      </c>
    </row>
    <row r="54" spans="1:11" x14ac:dyDescent="0.3">
      <c r="A54">
        <v>520</v>
      </c>
      <c r="B54">
        <v>0.197253648</v>
      </c>
      <c r="C54">
        <v>0.19757559999999999</v>
      </c>
      <c r="D54">
        <v>0.19696572000000001</v>
      </c>
      <c r="E54">
        <v>0.53300281299999996</v>
      </c>
      <c r="F54">
        <v>0.532184451</v>
      </c>
      <c r="G54">
        <v>0.53175952199999998</v>
      </c>
      <c r="H54">
        <v>0.61212150899999995</v>
      </c>
      <c r="I54">
        <v>0.60875287899999997</v>
      </c>
      <c r="J54">
        <v>0.61195742900000005</v>
      </c>
      <c r="K54">
        <v>2275.50486</v>
      </c>
    </row>
    <row r="55" spans="1:11" x14ac:dyDescent="0.3">
      <c r="A55">
        <v>530</v>
      </c>
      <c r="B55">
        <v>0.19572952499999999</v>
      </c>
      <c r="C55">
        <v>0.19586426700000001</v>
      </c>
      <c r="D55">
        <v>0.19541783900000001</v>
      </c>
      <c r="E55">
        <v>0.53487182499999997</v>
      </c>
      <c r="F55">
        <v>0.53509600300000004</v>
      </c>
      <c r="G55">
        <v>0.53396285799999998</v>
      </c>
      <c r="H55">
        <v>0.61633832099999997</v>
      </c>
      <c r="I55">
        <v>0.61380572600000005</v>
      </c>
      <c r="J55">
        <v>0.61652421700000004</v>
      </c>
      <c r="K55">
        <v>2318.5365240000001</v>
      </c>
    </row>
    <row r="56" spans="1:11" x14ac:dyDescent="0.3">
      <c r="A56">
        <v>540</v>
      </c>
      <c r="B56">
        <v>0.19411451499999999</v>
      </c>
      <c r="C56">
        <v>0.194089764</v>
      </c>
      <c r="D56">
        <v>0.193663366</v>
      </c>
      <c r="E56">
        <v>0.53843278400000005</v>
      </c>
      <c r="F56">
        <v>0.53745672</v>
      </c>
      <c r="G56">
        <v>0.538558388</v>
      </c>
      <c r="H56">
        <v>0.62226086400000002</v>
      </c>
      <c r="I56">
        <v>0.61855937699999997</v>
      </c>
      <c r="J56">
        <v>0.62371663200000005</v>
      </c>
      <c r="K56">
        <v>2362.0782589999999</v>
      </c>
    </row>
    <row r="57" spans="1:11" x14ac:dyDescent="0.3">
      <c r="A57">
        <v>550</v>
      </c>
      <c r="B57">
        <v>0.19212474800000001</v>
      </c>
      <c r="C57">
        <v>0.191941949</v>
      </c>
      <c r="D57">
        <v>0.19162733900000001</v>
      </c>
      <c r="E57">
        <v>0.54207243900000002</v>
      </c>
      <c r="F57">
        <v>0.54209946499999995</v>
      </c>
      <c r="G57">
        <v>0.54290210900000002</v>
      </c>
      <c r="H57">
        <v>0.62744093700000003</v>
      </c>
      <c r="I57">
        <v>0.62460486400000004</v>
      </c>
      <c r="J57">
        <v>0.62952191400000002</v>
      </c>
      <c r="K57">
        <v>2405.5194670000001</v>
      </c>
    </row>
    <row r="58" spans="1:11" x14ac:dyDescent="0.3">
      <c r="A58">
        <v>560</v>
      </c>
      <c r="B58">
        <v>0.191210241</v>
      </c>
      <c r="C58">
        <v>0.19140480900000001</v>
      </c>
      <c r="D58">
        <v>0.19185269999999999</v>
      </c>
      <c r="E58">
        <v>0.54584980999999999</v>
      </c>
      <c r="F58">
        <v>0.54658482799999997</v>
      </c>
      <c r="G58">
        <v>0.54422411100000001</v>
      </c>
      <c r="H58">
        <v>0.64108464499999995</v>
      </c>
      <c r="I58">
        <v>0.63924367599999998</v>
      </c>
      <c r="J58">
        <v>0.64090864000000003</v>
      </c>
      <c r="K58">
        <v>2449.0939880000001</v>
      </c>
    </row>
    <row r="59" spans="1:11" x14ac:dyDescent="0.3">
      <c r="A59">
        <v>570</v>
      </c>
      <c r="B59">
        <v>0.19005006199999999</v>
      </c>
      <c r="C59">
        <v>0.19009605199999999</v>
      </c>
      <c r="D59">
        <v>0.19076046899999999</v>
      </c>
      <c r="E59">
        <v>0.55017804800000003</v>
      </c>
      <c r="F59">
        <v>0.55075543000000005</v>
      </c>
      <c r="G59">
        <v>0.54819011600000001</v>
      </c>
      <c r="H59">
        <v>0.64649494399999996</v>
      </c>
      <c r="I59">
        <v>0.64476385999999997</v>
      </c>
      <c r="J59">
        <v>0.64640094599999998</v>
      </c>
      <c r="K59">
        <v>2491.6837620000001</v>
      </c>
    </row>
    <row r="60" spans="1:11" x14ac:dyDescent="0.3">
      <c r="A60">
        <v>580</v>
      </c>
      <c r="B60">
        <v>0.19059120199999999</v>
      </c>
      <c r="C60">
        <v>0.190721371</v>
      </c>
      <c r="D60">
        <v>0.19129174800000001</v>
      </c>
      <c r="E60">
        <v>0.54826968899999995</v>
      </c>
      <c r="F60">
        <v>0.54996852399999996</v>
      </c>
      <c r="G60">
        <v>0.54667925699999997</v>
      </c>
      <c r="H60">
        <v>0.64354575800000002</v>
      </c>
      <c r="I60">
        <v>0.64303102199999995</v>
      </c>
      <c r="J60">
        <v>0.64388506999999995</v>
      </c>
      <c r="K60">
        <v>2534.1338310000001</v>
      </c>
    </row>
    <row r="61" spans="1:11" x14ac:dyDescent="0.3">
      <c r="A61">
        <v>590</v>
      </c>
      <c r="B61">
        <v>0.189344495</v>
      </c>
      <c r="C61">
        <v>0.18940063900000001</v>
      </c>
      <c r="D61">
        <v>0.19015526199999999</v>
      </c>
      <c r="E61">
        <v>0.55157488799999999</v>
      </c>
      <c r="F61">
        <v>0.55114888299999998</v>
      </c>
      <c r="G61">
        <v>0.54963802299999998</v>
      </c>
      <c r="H61">
        <v>0.64928990200000003</v>
      </c>
      <c r="I61">
        <v>0.64637321800000003</v>
      </c>
      <c r="J61">
        <v>0.64938247400000004</v>
      </c>
      <c r="K61">
        <v>2576.8853720000002</v>
      </c>
    </row>
    <row r="62" spans="1:11" x14ac:dyDescent="0.3">
      <c r="A62">
        <v>600</v>
      </c>
      <c r="B62">
        <v>0.18929253500000001</v>
      </c>
      <c r="C62">
        <v>0.18932859599999999</v>
      </c>
      <c r="D62">
        <v>0.19015110299999999</v>
      </c>
      <c r="E62">
        <v>0.55163390999999995</v>
      </c>
      <c r="F62">
        <v>0.55130626400000005</v>
      </c>
      <c r="G62">
        <v>0.54951211799999999</v>
      </c>
      <c r="H62">
        <v>0.64939540299999998</v>
      </c>
      <c r="I62">
        <v>0.64654103600000001</v>
      </c>
      <c r="J62">
        <v>0.64935319499999999</v>
      </c>
      <c r="K62">
        <v>2620.2213660000002</v>
      </c>
    </row>
    <row r="63" spans="1:11" x14ac:dyDescent="0.3">
      <c r="A63">
        <v>610</v>
      </c>
      <c r="B63">
        <v>0.18851873499999999</v>
      </c>
      <c r="C63">
        <v>0.188504053</v>
      </c>
      <c r="D63">
        <v>0.189352834</v>
      </c>
      <c r="E63">
        <v>0.55346357400000001</v>
      </c>
      <c r="F63">
        <v>0.55319483800000002</v>
      </c>
      <c r="G63">
        <v>0.55165250200000004</v>
      </c>
      <c r="H63">
        <v>0.65200926100000001</v>
      </c>
      <c r="I63">
        <v>0.64924635500000005</v>
      </c>
      <c r="J63">
        <v>0.65231400100000003</v>
      </c>
      <c r="K63">
        <v>2662.6392449999998</v>
      </c>
    </row>
    <row r="64" spans="1:11" x14ac:dyDescent="0.3">
      <c r="A64">
        <v>620</v>
      </c>
      <c r="B64">
        <v>0.18754236899999999</v>
      </c>
      <c r="C64">
        <v>0.18752329500000001</v>
      </c>
      <c r="D64">
        <v>0.18821022000000001</v>
      </c>
      <c r="E64">
        <v>0.55533258600000002</v>
      </c>
      <c r="F64">
        <v>0.55390305299999998</v>
      </c>
      <c r="G64">
        <v>0.554422411</v>
      </c>
      <c r="H64">
        <v>0.65505768900000005</v>
      </c>
      <c r="I64">
        <v>0.65154588499999999</v>
      </c>
      <c r="J64">
        <v>0.656474471</v>
      </c>
      <c r="K64">
        <v>2705.1799599999999</v>
      </c>
    </row>
    <row r="65" spans="1:11" x14ac:dyDescent="0.3">
      <c r="A65">
        <v>630</v>
      </c>
      <c r="B65">
        <v>0.18751416600000001</v>
      </c>
      <c r="C65">
        <v>0.18744638699999999</v>
      </c>
      <c r="D65">
        <v>0.188159241</v>
      </c>
      <c r="E65">
        <v>0.55548997600000005</v>
      </c>
      <c r="F65">
        <v>0.55445388699999998</v>
      </c>
      <c r="G65">
        <v>0.554422411</v>
      </c>
      <c r="H65">
        <v>0.65467383999999995</v>
      </c>
      <c r="I65">
        <v>0.65152634200000004</v>
      </c>
      <c r="J65">
        <v>0.655806263</v>
      </c>
      <c r="K65">
        <v>2748.3447489999999</v>
      </c>
    </row>
    <row r="66" spans="1:11" x14ac:dyDescent="0.3">
      <c r="A66">
        <v>640</v>
      </c>
      <c r="B66">
        <v>0.187691097</v>
      </c>
      <c r="C66">
        <v>0.187770932</v>
      </c>
      <c r="D66">
        <v>0.18856889499999999</v>
      </c>
      <c r="E66">
        <v>0.55371933299999998</v>
      </c>
      <c r="F66">
        <v>0.553666981</v>
      </c>
      <c r="G66">
        <v>0.55303745699999995</v>
      </c>
      <c r="H66">
        <v>0.65073597299999997</v>
      </c>
      <c r="I66">
        <v>0.64844427900000001</v>
      </c>
      <c r="J66">
        <v>0.65213130799999997</v>
      </c>
      <c r="K66">
        <v>2791.1367409999998</v>
      </c>
    </row>
    <row r="67" spans="1:11" x14ac:dyDescent="0.3">
      <c r="A67">
        <v>650</v>
      </c>
      <c r="B67">
        <v>0.18694575099999999</v>
      </c>
      <c r="C67">
        <v>0.186906129</v>
      </c>
      <c r="D67">
        <v>0.187767991</v>
      </c>
      <c r="E67">
        <v>0.55566704</v>
      </c>
      <c r="F67">
        <v>0.55468995899999995</v>
      </c>
      <c r="G67">
        <v>0.55549260300000003</v>
      </c>
      <c r="H67">
        <v>0.65351395300000004</v>
      </c>
      <c r="I67">
        <v>0.65057116400000004</v>
      </c>
      <c r="J67">
        <v>0.65540969199999999</v>
      </c>
      <c r="K67">
        <v>2833.9758409999999</v>
      </c>
    </row>
    <row r="68" spans="1:11" x14ac:dyDescent="0.3">
      <c r="A68">
        <v>660</v>
      </c>
      <c r="B68">
        <v>0.18688754599999999</v>
      </c>
      <c r="C68">
        <v>0.18684334499999999</v>
      </c>
      <c r="D68">
        <v>0.18770404099999999</v>
      </c>
      <c r="E68">
        <v>0.55572606199999997</v>
      </c>
      <c r="F68">
        <v>0.55492603100000004</v>
      </c>
      <c r="G68">
        <v>0.55568145999999996</v>
      </c>
      <c r="H68">
        <v>0.65362905699999996</v>
      </c>
      <c r="I68">
        <v>0.65086419799999995</v>
      </c>
      <c r="J68">
        <v>0.65574090299999999</v>
      </c>
      <c r="K68">
        <v>2878.91075</v>
      </c>
    </row>
    <row r="69" spans="1:11" x14ac:dyDescent="0.3">
      <c r="A69">
        <v>670</v>
      </c>
      <c r="B69">
        <v>0.18633216499999999</v>
      </c>
      <c r="C69">
        <v>0.186144</v>
      </c>
      <c r="D69">
        <v>0.18694027699999999</v>
      </c>
      <c r="E69">
        <v>0.55885419700000005</v>
      </c>
      <c r="F69">
        <v>0.55791627300000002</v>
      </c>
      <c r="G69">
        <v>0.55882908399999998</v>
      </c>
      <c r="H69">
        <v>0.65771115400000002</v>
      </c>
      <c r="I69">
        <v>0.65444704099999995</v>
      </c>
      <c r="J69">
        <v>0.65950830800000004</v>
      </c>
      <c r="K69">
        <v>2922.5216310000001</v>
      </c>
    </row>
    <row r="70" spans="1:11" x14ac:dyDescent="0.3">
      <c r="A70">
        <v>680</v>
      </c>
      <c r="B70">
        <v>0.18610406600000001</v>
      </c>
      <c r="C70">
        <v>0.18585700999999999</v>
      </c>
      <c r="D70">
        <v>0.18671786200000001</v>
      </c>
      <c r="E70">
        <v>0.55934604300000001</v>
      </c>
      <c r="F70">
        <v>0.55846710700000002</v>
      </c>
      <c r="G70">
        <v>0.55901794100000002</v>
      </c>
      <c r="H70">
        <v>0.65855666300000004</v>
      </c>
      <c r="I70">
        <v>0.65553441000000001</v>
      </c>
      <c r="J70">
        <v>0.66003397200000002</v>
      </c>
      <c r="K70">
        <v>2967.0890789999999</v>
      </c>
    </row>
    <row r="71" spans="1:11" x14ac:dyDescent="0.3">
      <c r="A71">
        <v>690</v>
      </c>
      <c r="B71">
        <v>0.185795036</v>
      </c>
      <c r="C71">
        <v>0.18564524600000001</v>
      </c>
      <c r="D71">
        <v>0.18649258499999999</v>
      </c>
      <c r="E71">
        <v>0.56058549300000005</v>
      </c>
      <c r="F71">
        <v>0.55909663200000004</v>
      </c>
      <c r="G71">
        <v>0.559899276</v>
      </c>
      <c r="H71">
        <v>0.659657143</v>
      </c>
      <c r="I71">
        <v>0.65606776700000002</v>
      </c>
      <c r="J71">
        <v>0.660910899</v>
      </c>
      <c r="K71">
        <v>3009.9859099999999</v>
      </c>
    </row>
    <row r="72" spans="1:11" x14ac:dyDescent="0.3">
      <c r="A72">
        <v>700</v>
      </c>
      <c r="B72">
        <v>0.18483751800000001</v>
      </c>
      <c r="C72">
        <v>0.18461460299999999</v>
      </c>
      <c r="D72">
        <v>0.185598606</v>
      </c>
      <c r="E72">
        <v>0.56253319999999996</v>
      </c>
      <c r="F72">
        <v>0.56090651599999997</v>
      </c>
      <c r="G72">
        <v>0.56109537300000001</v>
      </c>
      <c r="H72">
        <v>0.66286615299999996</v>
      </c>
      <c r="I72">
        <v>0.65929906000000005</v>
      </c>
      <c r="J72">
        <v>0.66361092300000002</v>
      </c>
      <c r="K72">
        <v>3053.0327860000002</v>
      </c>
    </row>
    <row r="73" spans="1:11" x14ac:dyDescent="0.3">
      <c r="A73">
        <v>710</v>
      </c>
      <c r="B73">
        <v>0.184504591</v>
      </c>
      <c r="C73">
        <v>0.184246306</v>
      </c>
      <c r="D73">
        <v>0.18525269699999999</v>
      </c>
      <c r="E73">
        <v>0.56339884699999998</v>
      </c>
      <c r="F73">
        <v>0.56200818399999997</v>
      </c>
      <c r="G73">
        <v>0.56191375499999996</v>
      </c>
      <c r="H73">
        <v>0.66405280200000005</v>
      </c>
      <c r="I73">
        <v>0.66056836200000002</v>
      </c>
      <c r="J73">
        <v>0.66486877</v>
      </c>
      <c r="K73">
        <v>3096.1776589999999</v>
      </c>
    </row>
    <row r="74" spans="1:11" x14ac:dyDescent="0.3">
      <c r="A74">
        <v>720</v>
      </c>
      <c r="B74">
        <v>0.18370737700000001</v>
      </c>
      <c r="C74">
        <v>0.183425803</v>
      </c>
      <c r="D74">
        <v>0.18450837</v>
      </c>
      <c r="E74">
        <v>0.56575970399999997</v>
      </c>
      <c r="F74">
        <v>0.56381806700000003</v>
      </c>
      <c r="G74">
        <v>0.563613472</v>
      </c>
      <c r="H74">
        <v>0.66771046599999995</v>
      </c>
      <c r="I74">
        <v>0.66367332099999998</v>
      </c>
      <c r="J74">
        <v>0.66788041399999998</v>
      </c>
      <c r="K74">
        <v>3139.0940620000001</v>
      </c>
    </row>
    <row r="75" spans="1:11" x14ac:dyDescent="0.3">
      <c r="A75">
        <v>730</v>
      </c>
      <c r="B75">
        <v>0.18231267100000001</v>
      </c>
      <c r="C75">
        <v>0.182143834</v>
      </c>
      <c r="D75">
        <v>0.18297917599999999</v>
      </c>
      <c r="E75">
        <v>0.56798284399999999</v>
      </c>
      <c r="F75">
        <v>0.56751652500000005</v>
      </c>
      <c r="G75">
        <v>0.56594271299999999</v>
      </c>
      <c r="H75">
        <v>0.66766553200000001</v>
      </c>
      <c r="I75">
        <v>0.66450982800000002</v>
      </c>
      <c r="J75">
        <v>0.66734211399999999</v>
      </c>
      <c r="K75">
        <v>3182.0897880000002</v>
      </c>
    </row>
    <row r="76" spans="1:11" x14ac:dyDescent="0.3">
      <c r="A76">
        <v>740</v>
      </c>
      <c r="B76">
        <v>0.182102034</v>
      </c>
      <c r="C76">
        <v>0.181888827</v>
      </c>
      <c r="D76">
        <v>0.18274642499999999</v>
      </c>
      <c r="E76">
        <v>0.56886816600000001</v>
      </c>
      <c r="F76">
        <v>0.56751652500000005</v>
      </c>
      <c r="G76">
        <v>0.56694995299999995</v>
      </c>
      <c r="H76">
        <v>0.66867251299999997</v>
      </c>
      <c r="I76">
        <v>0.66504144300000001</v>
      </c>
      <c r="J76">
        <v>0.66872140599999996</v>
      </c>
      <c r="K76">
        <v>3224.6517709999998</v>
      </c>
    </row>
    <row r="77" spans="1:11" x14ac:dyDescent="0.3">
      <c r="A77">
        <v>750</v>
      </c>
      <c r="B77">
        <v>0.18175904800000001</v>
      </c>
      <c r="C77">
        <v>0.18153666600000001</v>
      </c>
      <c r="D77">
        <v>0.18237666199999999</v>
      </c>
      <c r="E77">
        <v>0.56926164199999996</v>
      </c>
      <c r="F77">
        <v>0.56806735900000005</v>
      </c>
      <c r="G77">
        <v>0.56802014499999998</v>
      </c>
      <c r="H77">
        <v>0.66939478100000005</v>
      </c>
      <c r="I77">
        <v>0.66601764500000005</v>
      </c>
      <c r="J77">
        <v>0.66984218600000001</v>
      </c>
      <c r="K77">
        <v>3267.0224199999998</v>
      </c>
    </row>
    <row r="78" spans="1:11" x14ac:dyDescent="0.3">
      <c r="A78">
        <v>760</v>
      </c>
      <c r="B78">
        <v>0.18140520600000001</v>
      </c>
      <c r="C78">
        <v>0.181215179</v>
      </c>
      <c r="D78">
        <v>0.182104715</v>
      </c>
      <c r="E78">
        <v>0.56953707499999995</v>
      </c>
      <c r="F78">
        <v>0.568539503</v>
      </c>
      <c r="G78">
        <v>0.56871262199999995</v>
      </c>
      <c r="H78">
        <v>0.66880600599999995</v>
      </c>
      <c r="I78">
        <v>0.66544633600000003</v>
      </c>
      <c r="J78">
        <v>0.66946494899999998</v>
      </c>
      <c r="K78">
        <v>3309.7571250000001</v>
      </c>
    </row>
    <row r="79" spans="1:11" x14ac:dyDescent="0.3">
      <c r="A79">
        <v>770</v>
      </c>
      <c r="B79">
        <v>0.18116996499999999</v>
      </c>
      <c r="C79">
        <v>0.180983796</v>
      </c>
      <c r="D79">
        <v>0.18181501899999999</v>
      </c>
      <c r="E79">
        <v>0.56989120400000004</v>
      </c>
      <c r="F79">
        <v>0.56901164599999998</v>
      </c>
      <c r="G79">
        <v>0.56902738399999997</v>
      </c>
      <c r="H79">
        <v>0.66983810600000004</v>
      </c>
      <c r="I79">
        <v>0.66658549899999997</v>
      </c>
      <c r="J79">
        <v>0.67064370200000001</v>
      </c>
      <c r="K79">
        <v>3352.2145949999999</v>
      </c>
    </row>
    <row r="80" spans="1:11" x14ac:dyDescent="0.3">
      <c r="A80">
        <v>780</v>
      </c>
      <c r="B80">
        <v>0.18079577599999999</v>
      </c>
      <c r="C80">
        <v>0.18063549300000001</v>
      </c>
      <c r="D80">
        <v>0.18140867899999999</v>
      </c>
      <c r="E80">
        <v>0.57038304900000003</v>
      </c>
      <c r="F80">
        <v>0.56956247999999998</v>
      </c>
      <c r="G80">
        <v>0.56877557400000001</v>
      </c>
      <c r="H80">
        <v>0.67047941</v>
      </c>
      <c r="I80">
        <v>0.66735587399999996</v>
      </c>
      <c r="J80">
        <v>0.67070474000000002</v>
      </c>
      <c r="K80">
        <v>3395.7725209999999</v>
      </c>
    </row>
    <row r="81" spans="1:11" x14ac:dyDescent="0.3">
      <c r="A81">
        <v>790</v>
      </c>
      <c r="B81">
        <v>0.180339155</v>
      </c>
      <c r="C81">
        <v>0.180129071</v>
      </c>
      <c r="D81">
        <v>0.18087953300000001</v>
      </c>
      <c r="E81">
        <v>0.57266521100000001</v>
      </c>
      <c r="F81">
        <v>0.57231665099999995</v>
      </c>
      <c r="G81">
        <v>0.57135662600000003</v>
      </c>
      <c r="H81">
        <v>0.67377558800000004</v>
      </c>
      <c r="I81">
        <v>0.67122376100000003</v>
      </c>
      <c r="J81">
        <v>0.67450642999999999</v>
      </c>
      <c r="K81">
        <v>3440.443237</v>
      </c>
    </row>
    <row r="82" spans="1:11" x14ac:dyDescent="0.3">
      <c r="A82">
        <v>800</v>
      </c>
      <c r="B82">
        <v>0.180266076</v>
      </c>
      <c r="C82">
        <v>0.180046284</v>
      </c>
      <c r="D82">
        <v>0.180780462</v>
      </c>
      <c r="E82">
        <v>0.57292096999999997</v>
      </c>
      <c r="F82">
        <v>0.57247403200000002</v>
      </c>
      <c r="G82">
        <v>0.57154548299999997</v>
      </c>
      <c r="H82">
        <v>0.67408341599999999</v>
      </c>
      <c r="I82">
        <v>0.67138450400000005</v>
      </c>
      <c r="J82">
        <v>0.67466539199999997</v>
      </c>
      <c r="K82">
        <v>3484.0313019999999</v>
      </c>
    </row>
    <row r="83" spans="1:11" x14ac:dyDescent="0.3">
      <c r="A83">
        <v>810</v>
      </c>
      <c r="B83">
        <v>0.17976242200000001</v>
      </c>
      <c r="C83">
        <v>0.179601557</v>
      </c>
      <c r="D83">
        <v>0.180337207</v>
      </c>
      <c r="E83">
        <v>0.57325542500000004</v>
      </c>
      <c r="F83">
        <v>0.57113629200000005</v>
      </c>
      <c r="G83">
        <v>0.57248977000000001</v>
      </c>
      <c r="H83">
        <v>0.67273193600000003</v>
      </c>
      <c r="I83">
        <v>0.66929611700000002</v>
      </c>
      <c r="J83">
        <v>0.673776241</v>
      </c>
      <c r="K83">
        <v>3528.6437729999998</v>
      </c>
    </row>
    <row r="84" spans="1:11" x14ac:dyDescent="0.3">
      <c r="A84">
        <v>820</v>
      </c>
      <c r="B84">
        <v>0.17954033899999999</v>
      </c>
      <c r="C84">
        <v>0.17930054600000001</v>
      </c>
      <c r="D84">
        <v>0.18011197200000001</v>
      </c>
      <c r="E84">
        <v>0.57421944199999997</v>
      </c>
      <c r="F84">
        <v>0.572710104</v>
      </c>
      <c r="G84">
        <v>0.57236386500000003</v>
      </c>
      <c r="H84">
        <v>0.67505480299999998</v>
      </c>
      <c r="I84">
        <v>0.67186366900000005</v>
      </c>
      <c r="J84">
        <v>0.67508489999999999</v>
      </c>
      <c r="K84">
        <v>3571.0612310000001</v>
      </c>
    </row>
    <row r="85" spans="1:11" x14ac:dyDescent="0.3">
      <c r="A85">
        <v>830</v>
      </c>
      <c r="B85">
        <v>0.17842166000000001</v>
      </c>
      <c r="C85">
        <v>0.17821556399999999</v>
      </c>
      <c r="D85">
        <v>0.17907690500000001</v>
      </c>
      <c r="E85">
        <v>0.57490802500000004</v>
      </c>
      <c r="F85">
        <v>0.57373308199999995</v>
      </c>
      <c r="G85">
        <v>0.573811772</v>
      </c>
      <c r="H85">
        <v>0.674803967</v>
      </c>
      <c r="I85">
        <v>0.67167707099999996</v>
      </c>
      <c r="J85">
        <v>0.67529976000000003</v>
      </c>
      <c r="K85">
        <v>3613.5839759999999</v>
      </c>
    </row>
    <row r="86" spans="1:11" x14ac:dyDescent="0.3">
      <c r="A86">
        <v>840</v>
      </c>
      <c r="B86">
        <v>0.17597033500000001</v>
      </c>
      <c r="C86">
        <v>0.175691236</v>
      </c>
      <c r="D86">
        <v>0.17642888800000001</v>
      </c>
      <c r="E86">
        <v>0.58246276699999999</v>
      </c>
      <c r="F86">
        <v>0.58112999700000001</v>
      </c>
      <c r="G86">
        <v>0.58042178200000005</v>
      </c>
      <c r="H86">
        <v>0.68418624699999997</v>
      </c>
      <c r="I86">
        <v>0.68108561499999998</v>
      </c>
      <c r="J86">
        <v>0.68395846199999999</v>
      </c>
      <c r="K86">
        <v>3657.462618</v>
      </c>
    </row>
    <row r="87" spans="1:11" x14ac:dyDescent="0.3">
      <c r="A87">
        <v>850</v>
      </c>
      <c r="B87">
        <v>0.17579683900000001</v>
      </c>
      <c r="C87">
        <v>0.17548022899999999</v>
      </c>
      <c r="D87">
        <v>0.176241812</v>
      </c>
      <c r="E87">
        <v>0.58328906700000005</v>
      </c>
      <c r="F87">
        <v>0.58231035600000003</v>
      </c>
      <c r="G87">
        <v>0.58168083100000001</v>
      </c>
      <c r="H87">
        <v>0.68556922899999995</v>
      </c>
      <c r="I87">
        <v>0.68272564300000005</v>
      </c>
      <c r="J87">
        <v>0.68562236799999998</v>
      </c>
      <c r="K87">
        <v>3700.1548109999999</v>
      </c>
    </row>
    <row r="88" spans="1:11" x14ac:dyDescent="0.3">
      <c r="A88">
        <v>860</v>
      </c>
      <c r="B88">
        <v>0.17460056800000001</v>
      </c>
      <c r="C88">
        <v>0.17427820599999999</v>
      </c>
      <c r="D88">
        <v>0.17492757</v>
      </c>
      <c r="E88">
        <v>0.58566959799999996</v>
      </c>
      <c r="F88">
        <v>0.58593012300000002</v>
      </c>
      <c r="G88">
        <v>0.58539502700000001</v>
      </c>
      <c r="H88">
        <v>0.68791677799999995</v>
      </c>
      <c r="I88">
        <v>0.68600071600000001</v>
      </c>
      <c r="J88">
        <v>0.68901690400000004</v>
      </c>
      <c r="K88">
        <v>3743.7176669999999</v>
      </c>
    </row>
    <row r="89" spans="1:11" x14ac:dyDescent="0.3">
      <c r="A89">
        <v>870</v>
      </c>
      <c r="B89">
        <v>0.174454682</v>
      </c>
      <c r="C89">
        <v>0.173967028</v>
      </c>
      <c r="D89">
        <v>0.174817478</v>
      </c>
      <c r="E89">
        <v>0.58517775299999997</v>
      </c>
      <c r="F89">
        <v>0.58537928900000002</v>
      </c>
      <c r="G89">
        <v>0.585206169</v>
      </c>
      <c r="H89">
        <v>0.68798555699999997</v>
      </c>
      <c r="I89">
        <v>0.68593908299999995</v>
      </c>
      <c r="J89">
        <v>0.68944714100000004</v>
      </c>
      <c r="K89">
        <v>3786.2571079999998</v>
      </c>
    </row>
    <row r="90" spans="1:11" x14ac:dyDescent="0.3">
      <c r="A90">
        <v>880</v>
      </c>
      <c r="B90">
        <v>0.17248553799999999</v>
      </c>
      <c r="C90">
        <v>0.17178317000000001</v>
      </c>
      <c r="D90">
        <v>0.172645558</v>
      </c>
      <c r="E90">
        <v>0.59147337200000005</v>
      </c>
      <c r="F90">
        <v>0.59261882300000002</v>
      </c>
      <c r="G90">
        <v>0.59156436899999998</v>
      </c>
      <c r="H90">
        <v>0.69360955000000002</v>
      </c>
      <c r="I90">
        <v>0.69244935500000004</v>
      </c>
      <c r="J90">
        <v>0.69522735800000002</v>
      </c>
      <c r="K90">
        <v>3830.3187509999998</v>
      </c>
    </row>
    <row r="91" spans="1:11" x14ac:dyDescent="0.3">
      <c r="A91">
        <v>890</v>
      </c>
      <c r="B91">
        <v>0.17262001199999999</v>
      </c>
      <c r="C91">
        <v>0.171987951</v>
      </c>
      <c r="D91">
        <v>0.172801755</v>
      </c>
      <c r="E91">
        <v>0.59056837600000001</v>
      </c>
      <c r="F91">
        <v>0.59135977299999998</v>
      </c>
      <c r="G91">
        <v>0.59087189200000001</v>
      </c>
      <c r="H91">
        <v>0.69236795799999995</v>
      </c>
      <c r="I91">
        <v>0.69102159799999996</v>
      </c>
      <c r="J91">
        <v>0.69423665000000001</v>
      </c>
      <c r="K91">
        <v>3879.6697819999999</v>
      </c>
    </row>
    <row r="92" spans="1:11" x14ac:dyDescent="0.3">
      <c r="A92">
        <v>900</v>
      </c>
      <c r="B92">
        <v>0.172190906</v>
      </c>
      <c r="C92">
        <v>0.17162185499999999</v>
      </c>
      <c r="D92">
        <v>0.172326115</v>
      </c>
      <c r="E92">
        <v>0.59259477900000002</v>
      </c>
      <c r="F92">
        <v>0.59332703799999997</v>
      </c>
      <c r="G92">
        <v>0.59332703799999997</v>
      </c>
      <c r="H92">
        <v>0.69471635799999998</v>
      </c>
      <c r="I92">
        <v>0.69318451699999994</v>
      </c>
      <c r="J92">
        <v>0.69685593599999995</v>
      </c>
      <c r="K92">
        <v>3922.4991519999999</v>
      </c>
    </row>
    <row r="93" spans="1:11" x14ac:dyDescent="0.3">
      <c r="A93">
        <v>910</v>
      </c>
      <c r="B93">
        <v>0.1715189</v>
      </c>
      <c r="C93">
        <v>0.170998755</v>
      </c>
      <c r="D93">
        <v>0.17167819300000001</v>
      </c>
      <c r="E93">
        <v>0.59517204700000004</v>
      </c>
      <c r="F93">
        <v>0.59718287699999995</v>
      </c>
      <c r="G93">
        <v>0.59540446999999996</v>
      </c>
      <c r="H93">
        <v>0.69760606599999997</v>
      </c>
      <c r="I93">
        <v>0.69711851400000002</v>
      </c>
      <c r="J93">
        <v>0.69934976800000004</v>
      </c>
      <c r="K93">
        <v>3967.30377</v>
      </c>
    </row>
    <row r="94" spans="1:11" x14ac:dyDescent="0.3">
      <c r="A94">
        <v>920</v>
      </c>
      <c r="B94">
        <v>0.170105019</v>
      </c>
      <c r="C94">
        <v>0.16938142</v>
      </c>
      <c r="D94">
        <v>0.17035883399999999</v>
      </c>
      <c r="E94">
        <v>0.59828050899999996</v>
      </c>
      <c r="F94">
        <v>0.59930752300000001</v>
      </c>
      <c r="G94">
        <v>0.59666351900000003</v>
      </c>
      <c r="H94">
        <v>0.70222105599999995</v>
      </c>
      <c r="I94">
        <v>0.70068187199999998</v>
      </c>
      <c r="J94">
        <v>0.70223544199999999</v>
      </c>
      <c r="K94">
        <v>4010.9386610000001</v>
      </c>
    </row>
    <row r="95" spans="1:11" x14ac:dyDescent="0.3">
      <c r="A95">
        <v>930</v>
      </c>
      <c r="B95">
        <v>0.169931885</v>
      </c>
      <c r="C95">
        <v>0.169272533</v>
      </c>
      <c r="D95">
        <v>0.170260776</v>
      </c>
      <c r="E95">
        <v>0.59778866399999997</v>
      </c>
      <c r="F95">
        <v>0.59875668900000001</v>
      </c>
      <c r="G95">
        <v>0.59748190099999998</v>
      </c>
      <c r="H95">
        <v>0.70069102800000005</v>
      </c>
      <c r="I95">
        <v>0.69929822500000005</v>
      </c>
      <c r="J95">
        <v>0.70182801699999997</v>
      </c>
      <c r="K95">
        <v>4054.6511639999999</v>
      </c>
    </row>
    <row r="96" spans="1:11" x14ac:dyDescent="0.3">
      <c r="A96">
        <v>940</v>
      </c>
      <c r="B96">
        <v>0.16904820500000001</v>
      </c>
      <c r="C96">
        <v>0.16843787199999999</v>
      </c>
      <c r="D96">
        <v>0.16942736</v>
      </c>
      <c r="E96">
        <v>0.60081843000000001</v>
      </c>
      <c r="F96">
        <v>0.60033049999999999</v>
      </c>
      <c r="G96">
        <v>0.59943342799999999</v>
      </c>
      <c r="H96">
        <v>0.70383021000000001</v>
      </c>
      <c r="I96">
        <v>0.70128800800000002</v>
      </c>
      <c r="J96">
        <v>0.70408780199999998</v>
      </c>
      <c r="K96">
        <v>4097.9099910000004</v>
      </c>
    </row>
    <row r="97" spans="1:11" x14ac:dyDescent="0.3">
      <c r="A97">
        <v>950</v>
      </c>
      <c r="B97">
        <v>0.16818005999999999</v>
      </c>
      <c r="C97">
        <v>0.16769110400000001</v>
      </c>
      <c r="D97">
        <v>0.16854986799999999</v>
      </c>
      <c r="E97">
        <v>0.60603198999999996</v>
      </c>
      <c r="F97">
        <v>0.60442241100000005</v>
      </c>
      <c r="G97">
        <v>0.60390305300000002</v>
      </c>
      <c r="H97">
        <v>0.70935717499999995</v>
      </c>
      <c r="I97">
        <v>0.70559297200000004</v>
      </c>
      <c r="J97">
        <v>0.70886544500000004</v>
      </c>
      <c r="K97">
        <v>4140.7999849999997</v>
      </c>
    </row>
    <row r="98" spans="1:11" x14ac:dyDescent="0.3">
      <c r="A98">
        <v>960</v>
      </c>
      <c r="B98">
        <v>0.166573681</v>
      </c>
      <c r="C98">
        <v>0.16587169500000001</v>
      </c>
      <c r="D98">
        <v>0.16693102500000001</v>
      </c>
      <c r="E98">
        <v>0.60823545599999995</v>
      </c>
      <c r="F98">
        <v>0.60772741600000002</v>
      </c>
      <c r="G98">
        <v>0.60768020099999998</v>
      </c>
      <c r="H98">
        <v>0.71078965299999997</v>
      </c>
      <c r="I98">
        <v>0.70781314100000003</v>
      </c>
      <c r="J98">
        <v>0.711374583</v>
      </c>
      <c r="K98">
        <v>4183.6099960000001</v>
      </c>
    </row>
    <row r="99" spans="1:11" x14ac:dyDescent="0.3">
      <c r="A99">
        <v>970</v>
      </c>
      <c r="B99">
        <v>0.166104905</v>
      </c>
      <c r="C99">
        <v>0.16532423900000001</v>
      </c>
      <c r="D99">
        <v>0.166536881</v>
      </c>
      <c r="E99">
        <v>0.60943555800000004</v>
      </c>
      <c r="F99">
        <v>0.61040289599999997</v>
      </c>
      <c r="G99">
        <v>0.60912810799999995</v>
      </c>
      <c r="H99">
        <v>0.71211462000000003</v>
      </c>
      <c r="I99">
        <v>0.71045090399999999</v>
      </c>
      <c r="J99">
        <v>0.71285205600000001</v>
      </c>
      <c r="K99">
        <v>4227.3902260000004</v>
      </c>
    </row>
    <row r="100" spans="1:11" x14ac:dyDescent="0.3">
      <c r="A100">
        <v>980</v>
      </c>
      <c r="B100">
        <v>0.16601453799999999</v>
      </c>
      <c r="C100">
        <v>0.16520251</v>
      </c>
      <c r="D100">
        <v>0.16644271299999999</v>
      </c>
      <c r="E100">
        <v>0.60929784200000003</v>
      </c>
      <c r="F100">
        <v>0.60930122799999997</v>
      </c>
      <c r="G100">
        <v>0.60818382100000001</v>
      </c>
      <c r="H100">
        <v>0.71189194700000002</v>
      </c>
      <c r="I100">
        <v>0.70946222699999995</v>
      </c>
      <c r="J100">
        <v>0.71206513699999996</v>
      </c>
      <c r="K100">
        <v>4270.1143279999997</v>
      </c>
    </row>
    <row r="101" spans="1:11" x14ac:dyDescent="0.3">
      <c r="A101">
        <v>990</v>
      </c>
      <c r="B101">
        <v>0.165368497</v>
      </c>
      <c r="C101">
        <v>0.16451700599999999</v>
      </c>
      <c r="D101">
        <v>0.16568261500000001</v>
      </c>
      <c r="E101">
        <v>0.611855437</v>
      </c>
      <c r="F101">
        <v>0.61213408899999999</v>
      </c>
      <c r="G101">
        <v>0.61101668200000003</v>
      </c>
      <c r="H101">
        <v>0.71463905000000005</v>
      </c>
      <c r="I101">
        <v>0.71247739600000004</v>
      </c>
      <c r="J101">
        <v>0.71534527999999997</v>
      </c>
      <c r="K101">
        <v>4312.7144369999996</v>
      </c>
    </row>
    <row r="102" spans="1:11" x14ac:dyDescent="0.3">
      <c r="A102">
        <v>1000</v>
      </c>
      <c r="B102">
        <v>0.16521892599999999</v>
      </c>
      <c r="C102">
        <v>0.16437112000000001</v>
      </c>
      <c r="D102">
        <v>0.16556312200000001</v>
      </c>
      <c r="E102">
        <v>0.61266206300000003</v>
      </c>
      <c r="F102">
        <v>0.61276361300000004</v>
      </c>
      <c r="G102">
        <v>0.61196096899999997</v>
      </c>
      <c r="H102">
        <v>0.715318546</v>
      </c>
      <c r="I102">
        <v>0.71304449199999997</v>
      </c>
      <c r="J102">
        <v>0.71615398799999996</v>
      </c>
      <c r="K102">
        <v>4356.8801890000004</v>
      </c>
    </row>
    <row r="103" spans="1:11" x14ac:dyDescent="0.3">
      <c r="A103">
        <v>1010</v>
      </c>
      <c r="B103">
        <v>0.16463821200000001</v>
      </c>
      <c r="C103">
        <v>0.163749492</v>
      </c>
      <c r="D103">
        <v>0.16506979899999999</v>
      </c>
      <c r="E103">
        <v>0.61220956500000001</v>
      </c>
      <c r="F103">
        <v>0.61410135300000002</v>
      </c>
      <c r="G103">
        <v>0.61170915999999997</v>
      </c>
      <c r="H103">
        <v>0.71496536700000002</v>
      </c>
      <c r="I103">
        <v>0.71441882099999998</v>
      </c>
      <c r="J103">
        <v>0.71581275300000002</v>
      </c>
      <c r="K103">
        <v>4400.1609740000004</v>
      </c>
    </row>
    <row r="104" spans="1:11" x14ac:dyDescent="0.3">
      <c r="A104">
        <v>1020</v>
      </c>
      <c r="B104">
        <v>0.16313894500000001</v>
      </c>
      <c r="C104">
        <v>0.162554279</v>
      </c>
      <c r="D104">
        <v>0.16351021299999999</v>
      </c>
      <c r="E104">
        <v>0.61594758900000002</v>
      </c>
      <c r="F104">
        <v>0.61606861800000001</v>
      </c>
      <c r="G104">
        <v>0.61617878500000001</v>
      </c>
      <c r="H104">
        <v>0.71829136299999996</v>
      </c>
      <c r="I104">
        <v>0.71668311900000004</v>
      </c>
      <c r="J104">
        <v>0.71971682100000001</v>
      </c>
      <c r="K104">
        <v>4443.0744100000002</v>
      </c>
    </row>
    <row r="105" spans="1:11" x14ac:dyDescent="0.3">
      <c r="A105">
        <v>1030</v>
      </c>
      <c r="B105">
        <v>0.16303226300000001</v>
      </c>
      <c r="C105">
        <v>0.16240460100000001</v>
      </c>
      <c r="D105">
        <v>0.16340180100000001</v>
      </c>
      <c r="E105">
        <v>0.61657715099999999</v>
      </c>
      <c r="F105">
        <v>0.61709159599999996</v>
      </c>
      <c r="G105">
        <v>0.617500787</v>
      </c>
      <c r="H105">
        <v>0.71918272100000002</v>
      </c>
      <c r="I105">
        <v>0.71791304300000003</v>
      </c>
      <c r="J105">
        <v>0.72115649400000004</v>
      </c>
      <c r="K105">
        <v>4486.0045309999996</v>
      </c>
    </row>
    <row r="106" spans="1:11" x14ac:dyDescent="0.3">
      <c r="A106">
        <v>1040</v>
      </c>
      <c r="B106">
        <v>0.162899971</v>
      </c>
      <c r="C106">
        <v>0.16235180299999999</v>
      </c>
      <c r="D106">
        <v>0.163307601</v>
      </c>
      <c r="E106">
        <v>0.61640008700000004</v>
      </c>
      <c r="F106">
        <v>0.61638338100000001</v>
      </c>
      <c r="G106">
        <v>0.61668240500000004</v>
      </c>
      <c r="H106">
        <v>0.71961461000000004</v>
      </c>
      <c r="I106">
        <v>0.71740768700000002</v>
      </c>
      <c r="J106">
        <v>0.72085453600000005</v>
      </c>
      <c r="K106">
        <v>4529.6052669999999</v>
      </c>
    </row>
    <row r="107" spans="1:11" x14ac:dyDescent="0.3">
      <c r="A107">
        <v>1050</v>
      </c>
      <c r="B107">
        <v>0.16229991399999999</v>
      </c>
      <c r="C107">
        <v>0.16174011199999999</v>
      </c>
      <c r="D107">
        <v>0.16278674700000001</v>
      </c>
      <c r="E107">
        <v>0.61813138199999995</v>
      </c>
      <c r="F107">
        <v>0.61819326399999996</v>
      </c>
      <c r="G107">
        <v>0.61787850200000005</v>
      </c>
      <c r="H107">
        <v>0.72054250200000003</v>
      </c>
      <c r="I107">
        <v>0.71852883199999995</v>
      </c>
      <c r="J107">
        <v>0.72125275499999997</v>
      </c>
      <c r="K107">
        <v>4575.0260740000003</v>
      </c>
    </row>
    <row r="108" spans="1:11" x14ac:dyDescent="0.3">
      <c r="A108">
        <v>1060</v>
      </c>
      <c r="B108">
        <v>0.162242893</v>
      </c>
      <c r="C108">
        <v>0.161673804</v>
      </c>
      <c r="D108">
        <v>0.16274815200000001</v>
      </c>
      <c r="E108">
        <v>0.61807235999999999</v>
      </c>
      <c r="F108">
        <v>0.61803588300000001</v>
      </c>
      <c r="G108">
        <v>0.61800440700000003</v>
      </c>
      <c r="H108">
        <v>0.71999538399999996</v>
      </c>
      <c r="I108">
        <v>0.71792189699999998</v>
      </c>
      <c r="J108">
        <v>0.72096017700000004</v>
      </c>
      <c r="K108">
        <v>4618.4526130000004</v>
      </c>
    </row>
    <row r="109" spans="1:11" x14ac:dyDescent="0.3">
      <c r="A109">
        <v>1070</v>
      </c>
      <c r="B109">
        <v>0.16178302999999999</v>
      </c>
      <c r="C109">
        <v>0.16118484999999999</v>
      </c>
      <c r="D109">
        <v>0.162217853</v>
      </c>
      <c r="E109">
        <v>0.62013810999999996</v>
      </c>
      <c r="F109">
        <v>0.620003148</v>
      </c>
      <c r="G109">
        <v>0.62064841000000004</v>
      </c>
      <c r="H109">
        <v>0.72253039399999996</v>
      </c>
      <c r="I109">
        <v>0.72023637100000004</v>
      </c>
      <c r="J109">
        <v>0.72388196500000002</v>
      </c>
      <c r="K109">
        <v>4662.9719770000002</v>
      </c>
    </row>
    <row r="110" spans="1:11" x14ac:dyDescent="0.3">
      <c r="A110">
        <v>1080</v>
      </c>
      <c r="B110">
        <v>0.161126238</v>
      </c>
      <c r="C110">
        <v>0.160456985</v>
      </c>
      <c r="D110">
        <v>0.16159262699999999</v>
      </c>
      <c r="E110">
        <v>0.62236124999999998</v>
      </c>
      <c r="F110">
        <v>0.62228517500000002</v>
      </c>
      <c r="G110">
        <v>0.62291469899999996</v>
      </c>
      <c r="H110">
        <v>0.72463310700000005</v>
      </c>
      <c r="I110">
        <v>0.72206137800000003</v>
      </c>
      <c r="J110">
        <v>0.72593338200000002</v>
      </c>
      <c r="K110">
        <v>4705.4761500000004</v>
      </c>
    </row>
    <row r="111" spans="1:11" x14ac:dyDescent="0.3">
      <c r="A111">
        <v>1090</v>
      </c>
      <c r="B111">
        <v>0.16093074900000001</v>
      </c>
      <c r="C111">
        <v>0.16020557699999999</v>
      </c>
      <c r="D111">
        <v>0.16136756699999999</v>
      </c>
      <c r="E111">
        <v>0.62263668400000005</v>
      </c>
      <c r="F111">
        <v>0.62259993700000005</v>
      </c>
      <c r="G111">
        <v>0.62304060400000005</v>
      </c>
      <c r="H111">
        <v>0.72514938299999998</v>
      </c>
      <c r="I111">
        <v>0.72258213800000004</v>
      </c>
      <c r="J111">
        <v>0.72637543400000004</v>
      </c>
      <c r="K111">
        <v>4748.0948170000001</v>
      </c>
    </row>
    <row r="112" spans="1:11" x14ac:dyDescent="0.3">
      <c r="A112">
        <v>1100</v>
      </c>
      <c r="B112">
        <v>0.160977806</v>
      </c>
      <c r="C112">
        <v>0.16030361800000001</v>
      </c>
      <c r="D112">
        <v>0.16139420099999999</v>
      </c>
      <c r="E112">
        <v>0.62226288100000005</v>
      </c>
      <c r="F112">
        <v>0.62244255599999998</v>
      </c>
      <c r="G112">
        <v>0.62278879399999998</v>
      </c>
      <c r="H112">
        <v>0.72469960700000002</v>
      </c>
      <c r="I112">
        <v>0.72246645099999995</v>
      </c>
      <c r="J112">
        <v>0.72596725500000003</v>
      </c>
      <c r="K112">
        <v>4791.5791740000004</v>
      </c>
    </row>
    <row r="113" spans="1:11" x14ac:dyDescent="0.3">
      <c r="A113">
        <v>1110</v>
      </c>
      <c r="B113">
        <v>0.160609208</v>
      </c>
      <c r="C113">
        <v>0.160004015</v>
      </c>
      <c r="D113">
        <v>0.161163844</v>
      </c>
      <c r="E113">
        <v>0.62310885500000002</v>
      </c>
      <c r="F113">
        <v>0.623308152</v>
      </c>
      <c r="G113">
        <v>0.62310355699999997</v>
      </c>
      <c r="H113">
        <v>0.72536735699999999</v>
      </c>
      <c r="I113">
        <v>0.72305467199999995</v>
      </c>
      <c r="J113">
        <v>0.72633359200000003</v>
      </c>
      <c r="K113">
        <v>4834.5348480000002</v>
      </c>
    </row>
    <row r="114" spans="1:11" x14ac:dyDescent="0.3">
      <c r="A114">
        <v>1120</v>
      </c>
      <c r="B114">
        <v>0.16051295099999999</v>
      </c>
      <c r="C114">
        <v>0.15987465100000001</v>
      </c>
      <c r="D114">
        <v>0.161102934</v>
      </c>
      <c r="E114">
        <v>0.62417124099999999</v>
      </c>
      <c r="F114">
        <v>0.62448851100000002</v>
      </c>
      <c r="G114">
        <v>0.62423670099999995</v>
      </c>
      <c r="H114">
        <v>0.72635333599999996</v>
      </c>
      <c r="I114">
        <v>0.72409805699999996</v>
      </c>
      <c r="J114">
        <v>0.72740558099999997</v>
      </c>
      <c r="K114">
        <v>4878.6176269999996</v>
      </c>
    </row>
    <row r="115" spans="1:11" x14ac:dyDescent="0.3">
      <c r="A115">
        <v>1130</v>
      </c>
      <c r="B115">
        <v>0.16038175199999999</v>
      </c>
      <c r="C115">
        <v>0.15976551</v>
      </c>
      <c r="D115">
        <v>0.160965419</v>
      </c>
      <c r="E115">
        <v>0.62436797899999996</v>
      </c>
      <c r="F115">
        <v>0.62496065499999998</v>
      </c>
      <c r="G115">
        <v>0.62455146399999995</v>
      </c>
      <c r="H115">
        <v>0.72608851600000002</v>
      </c>
      <c r="I115">
        <v>0.72418981500000001</v>
      </c>
      <c r="J115">
        <v>0.727122987</v>
      </c>
      <c r="K115">
        <v>4921.6316740000002</v>
      </c>
    </row>
    <row r="116" spans="1:11" x14ac:dyDescent="0.3">
      <c r="A116">
        <v>1140</v>
      </c>
      <c r="B116">
        <v>0.15975920199999999</v>
      </c>
      <c r="C116">
        <v>0.15914148</v>
      </c>
      <c r="D116">
        <v>0.160258604</v>
      </c>
      <c r="E116">
        <v>0.62676818400000001</v>
      </c>
      <c r="F116">
        <v>0.62653446599999996</v>
      </c>
      <c r="G116">
        <v>0.62694365799999996</v>
      </c>
      <c r="H116">
        <v>0.72896635499999995</v>
      </c>
      <c r="I116">
        <v>0.72636070100000005</v>
      </c>
      <c r="J116">
        <v>0.72997357100000004</v>
      </c>
      <c r="K116">
        <v>4964.3378469999998</v>
      </c>
    </row>
    <row r="117" spans="1:11" x14ac:dyDescent="0.3">
      <c r="A117">
        <v>1150</v>
      </c>
      <c r="B117">
        <v>0.15923662099999999</v>
      </c>
      <c r="C117">
        <v>0.158451064</v>
      </c>
      <c r="D117">
        <v>0.159794729</v>
      </c>
      <c r="E117">
        <v>0.62712231200000002</v>
      </c>
      <c r="F117">
        <v>0.62700661000000002</v>
      </c>
      <c r="G117">
        <v>0.62719546699999995</v>
      </c>
      <c r="H117">
        <v>0.72874296900000002</v>
      </c>
      <c r="I117">
        <v>0.72661206599999995</v>
      </c>
      <c r="J117">
        <v>0.72993433100000005</v>
      </c>
      <c r="K117">
        <v>5008.8222990000004</v>
      </c>
    </row>
    <row r="118" spans="1:11" x14ac:dyDescent="0.3">
      <c r="A118">
        <v>1160</v>
      </c>
      <c r="B118">
        <v>0.15855941800000001</v>
      </c>
      <c r="C118">
        <v>0.158000434</v>
      </c>
      <c r="D118">
        <v>0.15909316800000001</v>
      </c>
      <c r="E118">
        <v>0.62859784799999996</v>
      </c>
      <c r="F118">
        <v>0.62787220600000004</v>
      </c>
      <c r="G118">
        <v>0.62807680200000005</v>
      </c>
      <c r="H118">
        <v>0.72979704000000001</v>
      </c>
      <c r="I118">
        <v>0.72707335399999995</v>
      </c>
      <c r="J118">
        <v>0.73032682100000001</v>
      </c>
      <c r="K118">
        <v>5051.7193530000004</v>
      </c>
    </row>
    <row r="119" spans="1:11" x14ac:dyDescent="0.3">
      <c r="A119">
        <v>1170</v>
      </c>
      <c r="B119">
        <v>0.15843074200000001</v>
      </c>
      <c r="C119">
        <v>0.15786356800000001</v>
      </c>
      <c r="D119">
        <v>0.158882357</v>
      </c>
      <c r="E119">
        <v>0.628696217</v>
      </c>
      <c r="F119">
        <v>0.62810827800000002</v>
      </c>
      <c r="G119">
        <v>0.62864337400000003</v>
      </c>
      <c r="H119">
        <v>0.73021227899999996</v>
      </c>
      <c r="I119">
        <v>0.72770223599999995</v>
      </c>
      <c r="J119">
        <v>0.73114261000000003</v>
      </c>
      <c r="K119">
        <v>5096.9179830000003</v>
      </c>
    </row>
    <row r="120" spans="1:11" x14ac:dyDescent="0.3">
      <c r="A120">
        <v>1180</v>
      </c>
      <c r="B120">
        <v>0.158293612</v>
      </c>
      <c r="C120">
        <v>0.15778186999999999</v>
      </c>
      <c r="D120">
        <v>0.15872404200000001</v>
      </c>
      <c r="E120">
        <v>0.62822404499999995</v>
      </c>
      <c r="F120">
        <v>0.62755744400000002</v>
      </c>
      <c r="G120">
        <v>0.62870632699999995</v>
      </c>
      <c r="H120">
        <v>0.72969145599999996</v>
      </c>
      <c r="I120">
        <v>0.72696856099999996</v>
      </c>
      <c r="J120">
        <v>0.73093065700000004</v>
      </c>
      <c r="K120">
        <v>5140.5270460000002</v>
      </c>
    </row>
    <row r="121" spans="1:11" x14ac:dyDescent="0.3">
      <c r="A121">
        <v>1190</v>
      </c>
      <c r="B121">
        <v>0.15777807399999999</v>
      </c>
      <c r="C121">
        <v>0.157064911</v>
      </c>
      <c r="D121">
        <v>0.158198959</v>
      </c>
      <c r="E121">
        <v>0.63241456600000001</v>
      </c>
      <c r="F121">
        <v>0.63149197400000001</v>
      </c>
      <c r="G121">
        <v>0.63254642699999997</v>
      </c>
      <c r="H121">
        <v>0.73548898600000001</v>
      </c>
      <c r="I121">
        <v>0.73253755200000004</v>
      </c>
      <c r="J121">
        <v>0.73634762200000003</v>
      </c>
      <c r="K121">
        <v>5184.8956630000002</v>
      </c>
    </row>
    <row r="122" spans="1:11" x14ac:dyDescent="0.3">
      <c r="A122">
        <v>1200</v>
      </c>
      <c r="B122">
        <v>0.15726834000000001</v>
      </c>
      <c r="C122">
        <v>0.15651056599999999</v>
      </c>
      <c r="D122">
        <v>0.157712821</v>
      </c>
      <c r="E122">
        <v>0.63345727799999996</v>
      </c>
      <c r="F122">
        <v>0.63282971399999999</v>
      </c>
      <c r="G122">
        <v>0.63493862099999998</v>
      </c>
      <c r="H122">
        <v>0.73632516699999995</v>
      </c>
      <c r="I122">
        <v>0.733614981</v>
      </c>
      <c r="J122">
        <v>0.73822958500000002</v>
      </c>
      <c r="K122">
        <v>5227.6206259999999</v>
      </c>
    </row>
    <row r="123" spans="1:11" x14ac:dyDescent="0.3">
      <c r="A123">
        <v>1210</v>
      </c>
      <c r="B123">
        <v>0.15707654500000001</v>
      </c>
      <c r="C123">
        <v>0.156372452</v>
      </c>
      <c r="D123">
        <v>0.15753379100000001</v>
      </c>
      <c r="E123">
        <v>0.63349662600000001</v>
      </c>
      <c r="F123">
        <v>0.63314447600000001</v>
      </c>
      <c r="G123">
        <v>0.63430909700000004</v>
      </c>
      <c r="H123">
        <v>0.73600975000000002</v>
      </c>
      <c r="I123">
        <v>0.73350863200000005</v>
      </c>
      <c r="J123">
        <v>0.73718499800000004</v>
      </c>
      <c r="K123">
        <v>5270.9712460000001</v>
      </c>
    </row>
    <row r="124" spans="1:11" x14ac:dyDescent="0.3">
      <c r="A124">
        <v>1220</v>
      </c>
      <c r="B124">
        <v>0.15595595800000001</v>
      </c>
      <c r="C124">
        <v>0.155904392</v>
      </c>
      <c r="D124">
        <v>0.15625744499999999</v>
      </c>
      <c r="E124">
        <v>0.63627063299999997</v>
      </c>
      <c r="F124">
        <v>0.63456090700000001</v>
      </c>
      <c r="G124">
        <v>0.638086245</v>
      </c>
      <c r="H124">
        <v>0.738648572</v>
      </c>
      <c r="I124">
        <v>0.73493150699999998</v>
      </c>
      <c r="J124">
        <v>0.74072069600000001</v>
      </c>
      <c r="K124">
        <v>5314.5081760000003</v>
      </c>
    </row>
    <row r="125" spans="1:11" x14ac:dyDescent="0.3">
      <c r="A125">
        <v>1230</v>
      </c>
      <c r="B125">
        <v>0.15599268999999999</v>
      </c>
      <c r="C125">
        <v>0.15597002200000001</v>
      </c>
      <c r="D125">
        <v>0.15629743500000001</v>
      </c>
      <c r="E125">
        <v>0.63540498499999998</v>
      </c>
      <c r="F125">
        <v>0.63393138199999999</v>
      </c>
      <c r="G125">
        <v>0.63626062299999997</v>
      </c>
      <c r="H125">
        <v>0.73753682300000001</v>
      </c>
      <c r="I125">
        <v>0.73398902099999996</v>
      </c>
      <c r="J125">
        <v>0.73885926099999999</v>
      </c>
      <c r="K125">
        <v>5357.5441769999998</v>
      </c>
    </row>
    <row r="126" spans="1:11" x14ac:dyDescent="0.3">
      <c r="A126">
        <v>1240</v>
      </c>
      <c r="B126">
        <v>0.15578585</v>
      </c>
      <c r="C126">
        <v>0.155682719</v>
      </c>
      <c r="D126">
        <v>0.156076203</v>
      </c>
      <c r="E126">
        <v>0.63684117299999998</v>
      </c>
      <c r="F126">
        <v>0.63511174100000001</v>
      </c>
      <c r="G126">
        <v>0.63846396000000005</v>
      </c>
      <c r="H126">
        <v>0.73904007900000002</v>
      </c>
      <c r="I126">
        <v>0.73540656199999999</v>
      </c>
      <c r="J126">
        <v>0.74103801199999997</v>
      </c>
      <c r="K126">
        <v>5400.1666990000003</v>
      </c>
    </row>
    <row r="127" spans="1:11" x14ac:dyDescent="0.3">
      <c r="A127">
        <v>1250</v>
      </c>
      <c r="B127">
        <v>0.154283959</v>
      </c>
      <c r="C127">
        <v>0.15398832700000001</v>
      </c>
      <c r="D127">
        <v>0.15460397100000001</v>
      </c>
      <c r="E127">
        <v>0.64288103200000002</v>
      </c>
      <c r="F127">
        <v>0.64266603700000002</v>
      </c>
      <c r="G127">
        <v>0.64412968199999998</v>
      </c>
      <c r="H127">
        <v>0.74549941099999995</v>
      </c>
      <c r="I127">
        <v>0.74317063500000002</v>
      </c>
      <c r="J127">
        <v>0.74699010899999996</v>
      </c>
      <c r="K127">
        <v>5444.0861869999999</v>
      </c>
    </row>
    <row r="128" spans="1:11" x14ac:dyDescent="0.3">
      <c r="A128">
        <v>1260</v>
      </c>
      <c r="B128">
        <v>0.15420186899999999</v>
      </c>
      <c r="C128">
        <v>0.15391602600000001</v>
      </c>
      <c r="D128">
        <v>0.15455222800000001</v>
      </c>
      <c r="E128">
        <v>0.64297940200000003</v>
      </c>
      <c r="F128">
        <v>0.64298079900000005</v>
      </c>
      <c r="G128">
        <v>0.64431854</v>
      </c>
      <c r="H128">
        <v>0.74547316200000002</v>
      </c>
      <c r="I128">
        <v>0.74333880200000002</v>
      </c>
      <c r="J128">
        <v>0.74706777700000004</v>
      </c>
      <c r="K128">
        <v>5487.0924429999995</v>
      </c>
    </row>
    <row r="129" spans="1:11" x14ac:dyDescent="0.3">
      <c r="A129">
        <v>1270</v>
      </c>
      <c r="B129">
        <v>0.154670326</v>
      </c>
      <c r="C129">
        <v>0.154515404</v>
      </c>
      <c r="D129">
        <v>0.15499949800000001</v>
      </c>
      <c r="E129">
        <v>0.64168093000000004</v>
      </c>
      <c r="F129">
        <v>0.64117091599999998</v>
      </c>
      <c r="G129">
        <v>0.64287063300000002</v>
      </c>
      <c r="H129">
        <v>0.74450445399999998</v>
      </c>
      <c r="I129">
        <v>0.74184782599999999</v>
      </c>
      <c r="J129">
        <v>0.74607224400000005</v>
      </c>
      <c r="K129">
        <v>5529.6659719999998</v>
      </c>
    </row>
    <row r="130" spans="1:11" x14ac:dyDescent="0.3">
      <c r="A130">
        <v>1280</v>
      </c>
      <c r="B130">
        <v>0.153997203</v>
      </c>
      <c r="C130">
        <v>0.153661992</v>
      </c>
      <c r="D130">
        <v>0.154283157</v>
      </c>
      <c r="E130">
        <v>0.64433689400000005</v>
      </c>
      <c r="F130">
        <v>0.644554611</v>
      </c>
      <c r="G130">
        <v>0.64614416100000005</v>
      </c>
      <c r="H130">
        <v>0.74697682200000004</v>
      </c>
      <c r="I130">
        <v>0.74501834600000005</v>
      </c>
      <c r="J130">
        <v>0.74905129699999995</v>
      </c>
      <c r="K130">
        <v>5572.3528470000001</v>
      </c>
    </row>
    <row r="131" spans="1:11" x14ac:dyDescent="0.3">
      <c r="A131">
        <v>1290</v>
      </c>
      <c r="B131">
        <v>0.153726061</v>
      </c>
      <c r="C131">
        <v>0.15322132099999999</v>
      </c>
      <c r="D131">
        <v>0.15392170099999999</v>
      </c>
      <c r="E131">
        <v>0.64520254200000005</v>
      </c>
      <c r="F131">
        <v>0.64557758899999995</v>
      </c>
      <c r="G131">
        <v>0.64664778099999998</v>
      </c>
      <c r="H131">
        <v>0.74797361500000004</v>
      </c>
      <c r="I131">
        <v>0.74605322500000004</v>
      </c>
      <c r="J131">
        <v>0.74965434200000003</v>
      </c>
      <c r="K131">
        <v>5617.4806600000002</v>
      </c>
    </row>
    <row r="132" spans="1:11" x14ac:dyDescent="0.3">
      <c r="A132">
        <v>1300</v>
      </c>
      <c r="B132">
        <v>0.15367223099999999</v>
      </c>
      <c r="C132">
        <v>0.15316099599999999</v>
      </c>
      <c r="D132">
        <v>0.153892477</v>
      </c>
      <c r="E132">
        <v>0.64537960599999999</v>
      </c>
      <c r="F132">
        <v>0.64573497000000002</v>
      </c>
      <c r="G132">
        <v>0.646521876</v>
      </c>
      <c r="H132">
        <v>0.74803953099999998</v>
      </c>
      <c r="I132">
        <v>0.74622322399999996</v>
      </c>
      <c r="J132">
        <v>0.74954279899999998</v>
      </c>
      <c r="K132">
        <v>5661.059851</v>
      </c>
    </row>
    <row r="133" spans="1:11" x14ac:dyDescent="0.3">
      <c r="A133">
        <v>1310</v>
      </c>
      <c r="B133">
        <v>0.15329158100000001</v>
      </c>
      <c r="C133">
        <v>0.15272155500000001</v>
      </c>
      <c r="D133">
        <v>0.15353520800000001</v>
      </c>
      <c r="E133">
        <v>0.64718959600000003</v>
      </c>
      <c r="F133">
        <v>0.64699401999999995</v>
      </c>
      <c r="G133">
        <v>0.64885111699999998</v>
      </c>
      <c r="H133">
        <v>0.74981514800000004</v>
      </c>
      <c r="I133">
        <v>0.74749521600000002</v>
      </c>
      <c r="J133">
        <v>0.75173580200000001</v>
      </c>
      <c r="K133">
        <v>5707.3367529999996</v>
      </c>
    </row>
    <row r="134" spans="1:11" x14ac:dyDescent="0.3">
      <c r="A134">
        <v>1320</v>
      </c>
      <c r="B134">
        <v>0.152539655</v>
      </c>
      <c r="C134">
        <v>0.15192765699999999</v>
      </c>
      <c r="D134">
        <v>0.152777252</v>
      </c>
      <c r="E134">
        <v>0.64697318500000001</v>
      </c>
      <c r="F134">
        <v>0.64730878199999997</v>
      </c>
      <c r="G134">
        <v>0.64815864000000001</v>
      </c>
      <c r="H134">
        <v>0.74902794500000003</v>
      </c>
      <c r="I134">
        <v>0.74695122000000003</v>
      </c>
      <c r="J134">
        <v>0.75043536499999997</v>
      </c>
      <c r="K134">
        <v>5750.4930320000003</v>
      </c>
    </row>
    <row r="135" spans="1:11" x14ac:dyDescent="0.3">
      <c r="A135">
        <v>1330</v>
      </c>
      <c r="B135">
        <v>0.152454433</v>
      </c>
      <c r="C135">
        <v>0.15183745400000001</v>
      </c>
      <c r="D135">
        <v>0.15269538399999999</v>
      </c>
      <c r="E135">
        <v>0.64697318500000001</v>
      </c>
      <c r="F135">
        <v>0.64730878199999997</v>
      </c>
      <c r="G135">
        <v>0.64822159300000004</v>
      </c>
      <c r="H135">
        <v>0.74902794500000003</v>
      </c>
      <c r="I135">
        <v>0.74697979000000003</v>
      </c>
      <c r="J135">
        <v>0.75046887600000001</v>
      </c>
      <c r="K135">
        <v>5792.9208330000001</v>
      </c>
    </row>
    <row r="136" spans="1:11" x14ac:dyDescent="0.3">
      <c r="A136">
        <v>1340</v>
      </c>
      <c r="B136">
        <v>0.150351918</v>
      </c>
      <c r="C136">
        <v>0.149664029</v>
      </c>
      <c r="D136">
        <v>0.15067497699999999</v>
      </c>
      <c r="E136">
        <v>0.64923567299999996</v>
      </c>
      <c r="F136">
        <v>0.64990557100000002</v>
      </c>
      <c r="G136">
        <v>0.649480642</v>
      </c>
      <c r="H136">
        <v>0.74944841799999995</v>
      </c>
      <c r="I136">
        <v>0.747545821</v>
      </c>
      <c r="J136">
        <v>0.75020188399999999</v>
      </c>
      <c r="K136">
        <v>5835.665575</v>
      </c>
    </row>
    <row r="137" spans="1:11" x14ac:dyDescent="0.3">
      <c r="A137">
        <v>1350</v>
      </c>
      <c r="B137">
        <v>0.15054799599999999</v>
      </c>
      <c r="C137">
        <v>0.149927855</v>
      </c>
      <c r="D137">
        <v>0.15087613499999999</v>
      </c>
      <c r="E137">
        <v>0.64958980099999997</v>
      </c>
      <c r="F137">
        <v>0.65029902399999995</v>
      </c>
      <c r="G137">
        <v>0.64998426200000003</v>
      </c>
      <c r="H137">
        <v>0.74917970499999997</v>
      </c>
      <c r="I137">
        <v>0.74744260100000004</v>
      </c>
      <c r="J137">
        <v>0.75015727499999996</v>
      </c>
      <c r="K137">
        <v>5878.223062</v>
      </c>
    </row>
    <row r="138" spans="1:11" x14ac:dyDescent="0.3">
      <c r="A138">
        <v>1360</v>
      </c>
      <c r="B138">
        <v>0.14991605699999999</v>
      </c>
      <c r="C138">
        <v>0.1492453</v>
      </c>
      <c r="D138">
        <v>0.15012418299999999</v>
      </c>
      <c r="E138">
        <v>0.65077023000000001</v>
      </c>
      <c r="F138">
        <v>0.65179414499999999</v>
      </c>
      <c r="G138">
        <v>0.65193578799999996</v>
      </c>
      <c r="H138">
        <v>0.750341064</v>
      </c>
      <c r="I138">
        <v>0.74865095100000001</v>
      </c>
      <c r="J138">
        <v>0.75202942100000003</v>
      </c>
      <c r="K138">
        <v>5921.0272329999998</v>
      </c>
    </row>
    <row r="139" spans="1:11" x14ac:dyDescent="0.3">
      <c r="A139">
        <v>1370</v>
      </c>
      <c r="B139">
        <v>0.14987674200000001</v>
      </c>
      <c r="C139">
        <v>0.149158819</v>
      </c>
      <c r="D139">
        <v>0.15006744799999999</v>
      </c>
      <c r="E139">
        <v>0.65071120800000004</v>
      </c>
      <c r="F139">
        <v>0.65187283600000001</v>
      </c>
      <c r="G139">
        <v>0.65212464599999997</v>
      </c>
      <c r="H139">
        <v>0.75061804700000001</v>
      </c>
      <c r="I139">
        <v>0.74897866499999999</v>
      </c>
      <c r="J139">
        <v>0.75237497799999997</v>
      </c>
      <c r="K139">
        <v>5964.4288219999999</v>
      </c>
    </row>
    <row r="140" spans="1:11" x14ac:dyDescent="0.3">
      <c r="A140">
        <v>1380</v>
      </c>
      <c r="B140">
        <v>0.14890904199999999</v>
      </c>
      <c r="C140">
        <v>0.14827241599999999</v>
      </c>
      <c r="D140">
        <v>0.14928192900000001</v>
      </c>
      <c r="E140">
        <v>0.65033740600000001</v>
      </c>
      <c r="F140">
        <v>0.65179414499999999</v>
      </c>
      <c r="G140">
        <v>0.65281712300000005</v>
      </c>
      <c r="H140">
        <v>0.74860319399999997</v>
      </c>
      <c r="I140">
        <v>0.74738825099999995</v>
      </c>
      <c r="J140">
        <v>0.75134135899999999</v>
      </c>
      <c r="K140">
        <v>6007.1900329999999</v>
      </c>
    </row>
    <row r="141" spans="1:11" x14ac:dyDescent="0.3">
      <c r="A141">
        <v>1390</v>
      </c>
      <c r="B141">
        <v>0.148856289</v>
      </c>
      <c r="C141">
        <v>0.14828550300000001</v>
      </c>
      <c r="D141">
        <v>0.149146952</v>
      </c>
      <c r="E141">
        <v>0.65199000600000001</v>
      </c>
      <c r="F141">
        <v>0.65265974199999999</v>
      </c>
      <c r="G141">
        <v>0.65470569700000003</v>
      </c>
      <c r="H141">
        <v>0.75035635199999995</v>
      </c>
      <c r="I141">
        <v>0.74851868700000002</v>
      </c>
      <c r="J141">
        <v>0.75322805599999998</v>
      </c>
      <c r="K141">
        <v>6051.3384249999999</v>
      </c>
    </row>
    <row r="142" spans="1:11" x14ac:dyDescent="0.3">
      <c r="A142">
        <v>1400</v>
      </c>
      <c r="B142">
        <v>0.148877343</v>
      </c>
      <c r="C142">
        <v>0.148285835</v>
      </c>
      <c r="D142">
        <v>0.14918099800000001</v>
      </c>
      <c r="E142">
        <v>0.65006197200000004</v>
      </c>
      <c r="F142">
        <v>0.65195152700000003</v>
      </c>
      <c r="G142">
        <v>0.65193578799999996</v>
      </c>
      <c r="H142">
        <v>0.74842651699999996</v>
      </c>
      <c r="I142">
        <v>0.74756007099999999</v>
      </c>
      <c r="J142">
        <v>0.75057517900000004</v>
      </c>
      <c r="K142">
        <v>6093.8858019999998</v>
      </c>
    </row>
    <row r="143" spans="1:11" x14ac:dyDescent="0.3">
      <c r="A143">
        <v>1410</v>
      </c>
      <c r="B143">
        <v>0.14813526399999999</v>
      </c>
      <c r="C143">
        <v>0.147440654</v>
      </c>
      <c r="D143">
        <v>0.14829779700000001</v>
      </c>
      <c r="E143">
        <v>0.65393771300000003</v>
      </c>
      <c r="F143">
        <v>0.65549260300000001</v>
      </c>
      <c r="G143">
        <v>0.65841989300000003</v>
      </c>
      <c r="H143">
        <v>0.75227445599999998</v>
      </c>
      <c r="I143">
        <v>0.75130652099999995</v>
      </c>
      <c r="J143">
        <v>0.75633195600000003</v>
      </c>
      <c r="K143">
        <v>6137.0670369999998</v>
      </c>
    </row>
    <row r="144" spans="1:11" x14ac:dyDescent="0.3">
      <c r="A144">
        <v>1420</v>
      </c>
      <c r="B144">
        <v>0.14793483199999999</v>
      </c>
      <c r="C144">
        <v>0.14731483300000001</v>
      </c>
      <c r="D144">
        <v>0.148146638</v>
      </c>
      <c r="E144">
        <v>0.65378032200000002</v>
      </c>
      <c r="F144">
        <v>0.65454831599999996</v>
      </c>
      <c r="G144">
        <v>0.65772741599999995</v>
      </c>
      <c r="H144">
        <v>0.75174923800000004</v>
      </c>
      <c r="I144">
        <v>0.75019915800000003</v>
      </c>
      <c r="J144">
        <v>0.75545360500000003</v>
      </c>
      <c r="K144">
        <v>6180.2861839999996</v>
      </c>
    </row>
    <row r="145" spans="1:11" x14ac:dyDescent="0.3">
      <c r="A145">
        <v>1430</v>
      </c>
      <c r="B145">
        <v>0.14783412400000001</v>
      </c>
      <c r="C145">
        <v>0.14733112400000001</v>
      </c>
      <c r="D145">
        <v>0.14802974599999999</v>
      </c>
      <c r="E145">
        <v>0.65073088199999995</v>
      </c>
      <c r="F145">
        <v>0.65171545500000005</v>
      </c>
      <c r="G145">
        <v>0.65407617200000001</v>
      </c>
      <c r="H145">
        <v>0.74788042300000002</v>
      </c>
      <c r="I145">
        <v>0.74650629999999996</v>
      </c>
      <c r="J145">
        <v>0.75130119900000003</v>
      </c>
      <c r="K145">
        <v>6223.8557559999999</v>
      </c>
    </row>
    <row r="146" spans="1:11" x14ac:dyDescent="0.3">
      <c r="A146">
        <v>1440</v>
      </c>
      <c r="B146">
        <v>0.147711014</v>
      </c>
      <c r="C146">
        <v>0.1472424</v>
      </c>
      <c r="D146">
        <v>0.14795586599999999</v>
      </c>
      <c r="E146">
        <v>0.65153750799999999</v>
      </c>
      <c r="F146">
        <v>0.65281712300000005</v>
      </c>
      <c r="G146">
        <v>0.65445388699999996</v>
      </c>
      <c r="H146">
        <v>0.74815151899999999</v>
      </c>
      <c r="I146">
        <v>0.74693128399999997</v>
      </c>
      <c r="J146">
        <v>0.75125753399999995</v>
      </c>
      <c r="K146">
        <v>6267.0263249999998</v>
      </c>
    </row>
    <row r="147" spans="1:11" x14ac:dyDescent="0.3">
      <c r="A147">
        <v>1450</v>
      </c>
      <c r="B147">
        <v>0.14614433600000001</v>
      </c>
      <c r="C147">
        <v>0.14569283899999999</v>
      </c>
      <c r="D147">
        <v>0.14659271099999999</v>
      </c>
      <c r="E147">
        <v>0.65470499100000001</v>
      </c>
      <c r="F147">
        <v>0.65533522200000005</v>
      </c>
      <c r="G147">
        <v>0.65841989300000003</v>
      </c>
      <c r="H147">
        <v>0.75053656499999999</v>
      </c>
      <c r="I147">
        <v>0.74868028499999995</v>
      </c>
      <c r="J147">
        <v>0.75403445099999999</v>
      </c>
      <c r="K147">
        <v>6310.2904829999998</v>
      </c>
    </row>
    <row r="148" spans="1:11" x14ac:dyDescent="0.3">
      <c r="A148">
        <v>1460</v>
      </c>
      <c r="B148">
        <v>0.14564296900000001</v>
      </c>
      <c r="C148">
        <v>0.14525048400000001</v>
      </c>
      <c r="D148">
        <v>0.14619979599999999</v>
      </c>
      <c r="E148">
        <v>0.65586574600000003</v>
      </c>
      <c r="F148">
        <v>0.65588605600000005</v>
      </c>
      <c r="G148">
        <v>0.65810513100000001</v>
      </c>
      <c r="H148">
        <v>0.75070546999999999</v>
      </c>
      <c r="I148">
        <v>0.74866371600000003</v>
      </c>
      <c r="J148">
        <v>0.75332697500000001</v>
      </c>
      <c r="K148">
        <v>6353.362905</v>
      </c>
    </row>
    <row r="149" spans="1:11" x14ac:dyDescent="0.3">
      <c r="A149">
        <v>1470</v>
      </c>
      <c r="B149">
        <v>0.14556701899999999</v>
      </c>
      <c r="C149">
        <v>0.14524796300000001</v>
      </c>
      <c r="D149">
        <v>0.146167294</v>
      </c>
      <c r="E149">
        <v>0.65401640800000005</v>
      </c>
      <c r="F149">
        <v>0.65399748199999996</v>
      </c>
      <c r="G149">
        <v>0.65514636400000004</v>
      </c>
      <c r="H149">
        <v>0.74795769199999995</v>
      </c>
      <c r="I149">
        <v>0.74582345800000005</v>
      </c>
      <c r="J149">
        <v>0.74956569399999995</v>
      </c>
      <c r="K149">
        <v>6396.7681750000002</v>
      </c>
    </row>
    <row r="150" spans="1:11" x14ac:dyDescent="0.3">
      <c r="A150">
        <v>1480</v>
      </c>
      <c r="B150">
        <v>0.14548625500000001</v>
      </c>
      <c r="C150">
        <v>0.145103069</v>
      </c>
      <c r="D150">
        <v>0.14611969999999999</v>
      </c>
      <c r="E150">
        <v>0.65395738699999995</v>
      </c>
      <c r="F150">
        <v>0.65454831599999996</v>
      </c>
      <c r="G150">
        <v>0.65634246100000004</v>
      </c>
      <c r="H150">
        <v>0.74847345200000004</v>
      </c>
      <c r="I150">
        <v>0.74676972799999997</v>
      </c>
      <c r="J150">
        <v>0.75090120900000001</v>
      </c>
      <c r="K150">
        <v>6439.428124</v>
      </c>
    </row>
    <row r="151" spans="1:11" x14ac:dyDescent="0.3">
      <c r="A151">
        <v>1490</v>
      </c>
      <c r="B151">
        <v>0.14508391200000001</v>
      </c>
      <c r="C151">
        <v>0.14481592900000001</v>
      </c>
      <c r="D151">
        <v>0.14571990300000001</v>
      </c>
      <c r="E151">
        <v>0.65559031300000004</v>
      </c>
      <c r="F151">
        <v>0.65612212800000003</v>
      </c>
      <c r="G151">
        <v>0.65716084399999997</v>
      </c>
      <c r="H151">
        <v>0.74907548099999999</v>
      </c>
      <c r="I151">
        <v>0.74751559999999995</v>
      </c>
      <c r="J151">
        <v>0.751074138</v>
      </c>
      <c r="K151">
        <v>6483.1807099999996</v>
      </c>
    </row>
    <row r="152" spans="1:11" x14ac:dyDescent="0.3">
      <c r="A152">
        <v>1500</v>
      </c>
      <c r="B152">
        <v>0.143996561</v>
      </c>
      <c r="C152">
        <v>0.14342254900000001</v>
      </c>
      <c r="D152">
        <v>0.144703157</v>
      </c>
      <c r="E152">
        <v>0.65938735800000003</v>
      </c>
      <c r="F152">
        <v>0.66092225400000004</v>
      </c>
      <c r="G152">
        <v>0.66062322900000003</v>
      </c>
      <c r="H152">
        <v>0.75280914899999996</v>
      </c>
      <c r="I152">
        <v>0.75219966599999999</v>
      </c>
      <c r="J152">
        <v>0.75451937499999999</v>
      </c>
      <c r="K152">
        <v>6526.1880199999996</v>
      </c>
    </row>
    <row r="153" spans="1:11" x14ac:dyDescent="0.3">
      <c r="A153">
        <v>1510</v>
      </c>
      <c r="B153">
        <v>0.14377820499999999</v>
      </c>
      <c r="C153">
        <v>0.143088619</v>
      </c>
      <c r="D153">
        <v>0.14441714999999999</v>
      </c>
      <c r="E153">
        <v>0.66005626699999997</v>
      </c>
      <c r="F153">
        <v>0.66100094399999998</v>
      </c>
      <c r="G153">
        <v>0.66106389700000001</v>
      </c>
      <c r="H153">
        <v>0.75371655800000004</v>
      </c>
      <c r="I153">
        <v>0.75261283999999995</v>
      </c>
      <c r="J153">
        <v>0.75511689299999996</v>
      </c>
      <c r="K153">
        <v>6568.7817999999997</v>
      </c>
    </row>
    <row r="154" spans="1:11" x14ac:dyDescent="0.3">
      <c r="A154">
        <v>1520</v>
      </c>
      <c r="B154">
        <v>0.14358831499999999</v>
      </c>
      <c r="C154">
        <v>0.14296893199999999</v>
      </c>
      <c r="D154">
        <v>0.14429798799999999</v>
      </c>
      <c r="E154">
        <v>0.66096126200000005</v>
      </c>
      <c r="F154">
        <v>0.66178784999999996</v>
      </c>
      <c r="G154">
        <v>0.66043437199999999</v>
      </c>
      <c r="H154">
        <v>0.75287166800000005</v>
      </c>
      <c r="I154">
        <v>0.75161812299999997</v>
      </c>
      <c r="J154">
        <v>0.75331565</v>
      </c>
      <c r="K154">
        <v>6611.7987080000003</v>
      </c>
    </row>
    <row r="155" spans="1:11" x14ac:dyDescent="0.3">
      <c r="A155">
        <v>1530</v>
      </c>
      <c r="B155">
        <v>0.143481148</v>
      </c>
      <c r="C155">
        <v>0.14290596699999999</v>
      </c>
      <c r="D155">
        <v>0.14414126499999999</v>
      </c>
      <c r="E155">
        <v>0.66103995800000004</v>
      </c>
      <c r="F155">
        <v>0.66139439700000002</v>
      </c>
      <c r="G155">
        <v>0.66169342099999995</v>
      </c>
      <c r="H155">
        <v>0.75319801200000003</v>
      </c>
      <c r="I155">
        <v>0.75154454599999998</v>
      </c>
      <c r="J155">
        <v>0.75456704399999996</v>
      </c>
      <c r="K155">
        <v>6654.7723599999999</v>
      </c>
    </row>
    <row r="156" spans="1:11" x14ac:dyDescent="0.3">
      <c r="A156">
        <v>1540</v>
      </c>
      <c r="B156">
        <v>0.14339706099999999</v>
      </c>
      <c r="C156">
        <v>0.14276825700000001</v>
      </c>
      <c r="D156">
        <v>0.14402573799999999</v>
      </c>
      <c r="E156">
        <v>0.66100060999999999</v>
      </c>
      <c r="F156">
        <v>0.66155177799999998</v>
      </c>
      <c r="G156">
        <v>0.66288951799999996</v>
      </c>
      <c r="H156">
        <v>0.75376195000000001</v>
      </c>
      <c r="I156">
        <v>0.75217516600000001</v>
      </c>
      <c r="J156">
        <v>0.75606978499999999</v>
      </c>
      <c r="K156">
        <v>6697.7860030000002</v>
      </c>
    </row>
    <row r="157" spans="1:11" x14ac:dyDescent="0.3">
      <c r="A157">
        <v>1550</v>
      </c>
      <c r="B157">
        <v>0.14223812599999999</v>
      </c>
      <c r="C157">
        <v>0.14157745199999999</v>
      </c>
      <c r="D157">
        <v>0.142784306</v>
      </c>
      <c r="E157">
        <v>0.66347951000000005</v>
      </c>
      <c r="F157">
        <v>0.66422725800000004</v>
      </c>
      <c r="G157">
        <v>0.66540761699999995</v>
      </c>
      <c r="H157">
        <v>0.75498832599999999</v>
      </c>
      <c r="I157">
        <v>0.75362318800000005</v>
      </c>
      <c r="J157">
        <v>0.757427776</v>
      </c>
      <c r="K157">
        <v>6740.9955170000003</v>
      </c>
    </row>
    <row r="158" spans="1:11" x14ac:dyDescent="0.3">
      <c r="A158">
        <v>1560</v>
      </c>
      <c r="B158">
        <v>0.14179077500000001</v>
      </c>
      <c r="C158">
        <v>0.14106368899999999</v>
      </c>
      <c r="D158">
        <v>0.14249869700000001</v>
      </c>
      <c r="E158">
        <v>0.66578134499999997</v>
      </c>
      <c r="F158">
        <v>0.66587976100000001</v>
      </c>
      <c r="G158">
        <v>0.66672961900000005</v>
      </c>
      <c r="H158">
        <v>0.75716164399999997</v>
      </c>
      <c r="I158">
        <v>0.75544292099999999</v>
      </c>
      <c r="J158">
        <v>0.75868356299999995</v>
      </c>
      <c r="K158">
        <v>6784.9882889999999</v>
      </c>
    </row>
    <row r="159" spans="1:11" x14ac:dyDescent="0.3">
      <c r="A159">
        <v>1570</v>
      </c>
      <c r="B159">
        <v>0.14084639299999999</v>
      </c>
      <c r="C159">
        <v>0.13998999100000001</v>
      </c>
      <c r="D159">
        <v>0.141572427</v>
      </c>
      <c r="E159">
        <v>0.66739459800000001</v>
      </c>
      <c r="F159">
        <v>0.66776833499999999</v>
      </c>
      <c r="G159">
        <v>0.66811457299999999</v>
      </c>
      <c r="H159">
        <v>0.75746707599999996</v>
      </c>
      <c r="I159">
        <v>0.75589731699999996</v>
      </c>
      <c r="J159">
        <v>0.75898326800000004</v>
      </c>
      <c r="K159">
        <v>6828.5309779999998</v>
      </c>
    </row>
    <row r="160" spans="1:11" x14ac:dyDescent="0.3">
      <c r="A160">
        <v>1580</v>
      </c>
      <c r="B160">
        <v>0.13692124899999999</v>
      </c>
      <c r="C160">
        <v>0.136017577</v>
      </c>
      <c r="D160">
        <v>0.13777713999999999</v>
      </c>
      <c r="E160">
        <v>0.67310000199999998</v>
      </c>
      <c r="F160">
        <v>0.67367012900000001</v>
      </c>
      <c r="G160">
        <v>0.67346553399999998</v>
      </c>
      <c r="H160">
        <v>0.76076940800000004</v>
      </c>
      <c r="I160">
        <v>0.75927323400000002</v>
      </c>
      <c r="J160">
        <v>0.76200963499999996</v>
      </c>
      <c r="K160">
        <v>6872.2649510000001</v>
      </c>
    </row>
    <row r="161" spans="1:11" x14ac:dyDescent="0.3">
      <c r="A161">
        <v>1590</v>
      </c>
      <c r="B161">
        <v>0.136944706</v>
      </c>
      <c r="C161">
        <v>0.13615491499999999</v>
      </c>
      <c r="D161">
        <v>0.13779807699999999</v>
      </c>
      <c r="E161">
        <v>0.67369021600000001</v>
      </c>
      <c r="F161">
        <v>0.67508656</v>
      </c>
      <c r="G161">
        <v>0.67478753499999999</v>
      </c>
      <c r="H161">
        <v>0.76026248799999996</v>
      </c>
      <c r="I161">
        <v>0.759648408</v>
      </c>
      <c r="J161">
        <v>0.76213279300000003</v>
      </c>
      <c r="K161">
        <v>6915.6621779999996</v>
      </c>
    </row>
    <row r="162" spans="1:11" x14ac:dyDescent="0.3">
      <c r="A162">
        <v>1600</v>
      </c>
      <c r="B162">
        <v>0.13648982300000001</v>
      </c>
      <c r="C162">
        <v>0.13565011499999999</v>
      </c>
      <c r="D162">
        <v>0.13739969799999999</v>
      </c>
      <c r="E162">
        <v>0.67323771899999996</v>
      </c>
      <c r="F162">
        <v>0.67422096300000001</v>
      </c>
      <c r="G162">
        <v>0.67296191400000005</v>
      </c>
      <c r="H162">
        <v>0.75848129200000003</v>
      </c>
      <c r="I162">
        <v>0.75778141799999998</v>
      </c>
      <c r="J162">
        <v>0.75936819700000002</v>
      </c>
      <c r="K162">
        <v>6958.7541499999998</v>
      </c>
    </row>
    <row r="163" spans="1:11" x14ac:dyDescent="0.3">
      <c r="A163">
        <v>1610</v>
      </c>
      <c r="B163">
        <v>0.13589224599999999</v>
      </c>
      <c r="C163">
        <v>0.13479012500000001</v>
      </c>
      <c r="D163">
        <v>0.13677958000000001</v>
      </c>
      <c r="E163">
        <v>0.67906116599999999</v>
      </c>
      <c r="F163">
        <v>0.68043752000000002</v>
      </c>
      <c r="G163">
        <v>0.67793515900000001</v>
      </c>
      <c r="H163">
        <v>0.76586339000000003</v>
      </c>
      <c r="I163">
        <v>0.76532794000000004</v>
      </c>
      <c r="J163">
        <v>0.76615778400000001</v>
      </c>
      <c r="K163">
        <v>7001.3103940000001</v>
      </c>
    </row>
    <row r="164" spans="1:11" x14ac:dyDescent="0.3">
      <c r="A164">
        <v>1620</v>
      </c>
      <c r="B164">
        <v>0.13577629799999999</v>
      </c>
      <c r="C164">
        <v>0.134662686</v>
      </c>
      <c r="D164">
        <v>0.13671666399999999</v>
      </c>
      <c r="E164">
        <v>0.67772334700000003</v>
      </c>
      <c r="F164">
        <v>0.67957192300000002</v>
      </c>
      <c r="G164">
        <v>0.67686496699999998</v>
      </c>
      <c r="H164">
        <v>0.76406112699999995</v>
      </c>
      <c r="I164">
        <v>0.76402410799999998</v>
      </c>
      <c r="J164">
        <v>0.76468161199999996</v>
      </c>
      <c r="K164">
        <v>7045.0482929999998</v>
      </c>
    </row>
    <row r="165" spans="1:11" x14ac:dyDescent="0.3">
      <c r="A165">
        <v>1630</v>
      </c>
      <c r="B165">
        <v>0.13528414899999999</v>
      </c>
      <c r="C165">
        <v>0.13419483700000001</v>
      </c>
      <c r="D165">
        <v>0.13632725300000001</v>
      </c>
      <c r="E165">
        <v>0.68075311299999997</v>
      </c>
      <c r="F165">
        <v>0.681460497</v>
      </c>
      <c r="G165">
        <v>0.67988668600000002</v>
      </c>
      <c r="H165">
        <v>0.76584077699999997</v>
      </c>
      <c r="I165">
        <v>0.76481524499999998</v>
      </c>
      <c r="J165">
        <v>0.76638948900000003</v>
      </c>
      <c r="K165">
        <v>7087.5242420000004</v>
      </c>
    </row>
    <row r="166" spans="1:11" x14ac:dyDescent="0.3">
      <c r="A166">
        <v>1640</v>
      </c>
      <c r="B166">
        <v>0.13447885400000001</v>
      </c>
      <c r="C166">
        <v>0.133309181</v>
      </c>
      <c r="D166">
        <v>0.135572894</v>
      </c>
      <c r="E166">
        <v>0.68681264600000003</v>
      </c>
      <c r="F166">
        <v>0.68822788800000001</v>
      </c>
      <c r="G166">
        <v>0.685174693</v>
      </c>
      <c r="H166">
        <v>0.76936673300000002</v>
      </c>
      <c r="I166">
        <v>0.76865584499999995</v>
      </c>
      <c r="J166">
        <v>0.76940102399999999</v>
      </c>
      <c r="K166">
        <v>7130.7149650000001</v>
      </c>
    </row>
    <row r="167" spans="1:11" x14ac:dyDescent="0.3">
      <c r="A167">
        <v>1650</v>
      </c>
      <c r="B167">
        <v>0.13393732799999999</v>
      </c>
      <c r="C167">
        <v>0.13272804299999999</v>
      </c>
      <c r="D167">
        <v>0.13495685399999999</v>
      </c>
      <c r="E167">
        <v>0.68940958900000004</v>
      </c>
      <c r="F167">
        <v>0.69145420199999996</v>
      </c>
      <c r="G167">
        <v>0.68756688700000002</v>
      </c>
      <c r="H167">
        <v>0.77228208300000001</v>
      </c>
      <c r="I167">
        <v>0.77207463799999998</v>
      </c>
      <c r="J167">
        <v>0.77203619499999998</v>
      </c>
      <c r="K167">
        <v>7173.1010720000004</v>
      </c>
    </row>
    <row r="168" spans="1:11" x14ac:dyDescent="0.3">
      <c r="A168">
        <v>1660</v>
      </c>
      <c r="B168">
        <v>0.13370747299999999</v>
      </c>
      <c r="C168">
        <v>0.13247757499999999</v>
      </c>
      <c r="D168">
        <v>0.13471794600000001</v>
      </c>
      <c r="E168">
        <v>0.68964567499999996</v>
      </c>
      <c r="F168">
        <v>0.69161158300000003</v>
      </c>
      <c r="G168">
        <v>0.68737802999999997</v>
      </c>
      <c r="H168">
        <v>0.77263883099999997</v>
      </c>
      <c r="I168">
        <v>0.77237613999999999</v>
      </c>
      <c r="J168">
        <v>0.77203452100000003</v>
      </c>
      <c r="K168">
        <v>7216.3190009999998</v>
      </c>
    </row>
    <row r="169" spans="1:11" x14ac:dyDescent="0.3">
      <c r="A169">
        <v>1670</v>
      </c>
      <c r="B169">
        <v>0.133354798</v>
      </c>
      <c r="C169">
        <v>0.132201547</v>
      </c>
      <c r="D169">
        <v>0.13442947699999999</v>
      </c>
      <c r="E169">
        <v>0.69035393199999995</v>
      </c>
      <c r="F169">
        <v>0.69373622899999998</v>
      </c>
      <c r="G169">
        <v>0.68914069899999997</v>
      </c>
      <c r="H169">
        <v>0.77320998900000004</v>
      </c>
      <c r="I169">
        <v>0.77419354799999995</v>
      </c>
      <c r="J169">
        <v>0.77373533699999997</v>
      </c>
      <c r="K169">
        <v>7259.1437310000001</v>
      </c>
    </row>
    <row r="170" spans="1:11" x14ac:dyDescent="0.3">
      <c r="A170">
        <v>1680</v>
      </c>
      <c r="B170">
        <v>0.133019109</v>
      </c>
      <c r="C170">
        <v>0.132001637</v>
      </c>
      <c r="D170">
        <v>0.13415265300000001</v>
      </c>
      <c r="E170">
        <v>0.68921285099999996</v>
      </c>
      <c r="F170">
        <v>0.69200503599999996</v>
      </c>
      <c r="G170">
        <v>0.688448222</v>
      </c>
      <c r="H170">
        <v>0.77231518700000001</v>
      </c>
      <c r="I170">
        <v>0.77289079699999996</v>
      </c>
      <c r="J170">
        <v>0.77320012800000004</v>
      </c>
      <c r="K170">
        <v>7302.6556659999997</v>
      </c>
    </row>
    <row r="171" spans="1:11" x14ac:dyDescent="0.3">
      <c r="A171">
        <v>1690</v>
      </c>
      <c r="B171">
        <v>0.132395496</v>
      </c>
      <c r="C171">
        <v>0.131439739</v>
      </c>
      <c r="D171">
        <v>0.13360330600000001</v>
      </c>
      <c r="E171">
        <v>0.69092447199999996</v>
      </c>
      <c r="F171">
        <v>0.69294932300000001</v>
      </c>
      <c r="G171">
        <v>0.688888889</v>
      </c>
      <c r="H171">
        <v>0.77310147600000001</v>
      </c>
      <c r="I171">
        <v>0.77303396899999999</v>
      </c>
      <c r="J171">
        <v>0.77303205699999999</v>
      </c>
      <c r="K171">
        <v>7346.4969199999996</v>
      </c>
    </row>
    <row r="172" spans="1:11" x14ac:dyDescent="0.3">
      <c r="A172">
        <v>1700</v>
      </c>
      <c r="B172">
        <v>0.13207232499999999</v>
      </c>
      <c r="C172">
        <v>0.13112463399999999</v>
      </c>
      <c r="D172">
        <v>0.13326691399999999</v>
      </c>
      <c r="E172">
        <v>0.69121957899999997</v>
      </c>
      <c r="F172">
        <v>0.69350015700000001</v>
      </c>
      <c r="G172">
        <v>0.68970727099999996</v>
      </c>
      <c r="H172">
        <v>0.77221601399999995</v>
      </c>
      <c r="I172">
        <v>0.77220890099999995</v>
      </c>
      <c r="J172">
        <v>0.77234307899999999</v>
      </c>
      <c r="K172">
        <v>7389.735979</v>
      </c>
    </row>
    <row r="173" spans="1:11" x14ac:dyDescent="0.3">
      <c r="A173">
        <v>1710</v>
      </c>
      <c r="B173">
        <v>0.13170483499999999</v>
      </c>
      <c r="C173">
        <v>0.13051249100000001</v>
      </c>
      <c r="D173">
        <v>0.13273633300000001</v>
      </c>
      <c r="E173">
        <v>0.69336402399999997</v>
      </c>
      <c r="F173">
        <v>0.696883853</v>
      </c>
      <c r="G173">
        <v>0.69165879799999996</v>
      </c>
      <c r="H173">
        <v>0.77528835100000004</v>
      </c>
      <c r="I173">
        <v>0.77625464700000002</v>
      </c>
      <c r="J173">
        <v>0.77532110099999996</v>
      </c>
      <c r="K173">
        <v>7433.2843220000004</v>
      </c>
    </row>
    <row r="174" spans="1:11" x14ac:dyDescent="0.3">
      <c r="A174">
        <v>1720</v>
      </c>
      <c r="B174">
        <v>0.13102464599999999</v>
      </c>
      <c r="C174">
        <v>0.12976153500000001</v>
      </c>
      <c r="D174">
        <v>0.132107906</v>
      </c>
      <c r="E174">
        <v>0.69391489100000003</v>
      </c>
      <c r="F174">
        <v>0.697985521</v>
      </c>
      <c r="G174">
        <v>0.69260308500000001</v>
      </c>
      <c r="H174">
        <v>0.775251358</v>
      </c>
      <c r="I174">
        <v>0.77654867299999997</v>
      </c>
      <c r="J174">
        <v>0.77579319499999999</v>
      </c>
      <c r="K174">
        <v>7476.0052349999996</v>
      </c>
    </row>
    <row r="175" spans="1:11" x14ac:dyDescent="0.3">
      <c r="A175">
        <v>1730</v>
      </c>
      <c r="B175">
        <v>0.130831479</v>
      </c>
      <c r="C175">
        <v>0.12959178299999999</v>
      </c>
      <c r="D175">
        <v>0.13188129900000001</v>
      </c>
      <c r="E175">
        <v>0.69527238400000002</v>
      </c>
      <c r="F175">
        <v>0.69869373599999995</v>
      </c>
      <c r="G175">
        <v>0.69386213399999996</v>
      </c>
      <c r="H175">
        <v>0.77702440100000003</v>
      </c>
      <c r="I175">
        <v>0.77768100799999995</v>
      </c>
      <c r="J175">
        <v>0.77748798900000005</v>
      </c>
      <c r="K175">
        <v>7519.8684290000001</v>
      </c>
    </row>
    <row r="176" spans="1:11" x14ac:dyDescent="0.3">
      <c r="A176">
        <v>1740</v>
      </c>
      <c r="B176">
        <v>0.13083056300000001</v>
      </c>
      <c r="C176">
        <v>0.129519093</v>
      </c>
      <c r="D176">
        <v>0.131809116</v>
      </c>
      <c r="E176">
        <v>0.695193689</v>
      </c>
      <c r="F176">
        <v>0.69916588000000002</v>
      </c>
      <c r="G176">
        <v>0.693925087</v>
      </c>
      <c r="H176">
        <v>0.77627113699999994</v>
      </c>
      <c r="I176">
        <v>0.77751265800000002</v>
      </c>
      <c r="J176">
        <v>0.77670616299999995</v>
      </c>
      <c r="K176">
        <v>7562.4002769999997</v>
      </c>
    </row>
    <row r="177" spans="1:11" x14ac:dyDescent="0.3">
      <c r="A177">
        <v>1750</v>
      </c>
      <c r="B177">
        <v>0.13057782300000001</v>
      </c>
      <c r="C177">
        <v>0.12922571899999999</v>
      </c>
      <c r="D177">
        <v>0.131514609</v>
      </c>
      <c r="E177">
        <v>0.69570520800000002</v>
      </c>
      <c r="F177">
        <v>0.69995278599999999</v>
      </c>
      <c r="G177">
        <v>0.69449165899999998</v>
      </c>
      <c r="H177">
        <v>0.77677553399999999</v>
      </c>
      <c r="I177">
        <v>0.77812045399999996</v>
      </c>
      <c r="J177">
        <v>0.77735468200000002</v>
      </c>
      <c r="K177">
        <v>7605.2296200000001</v>
      </c>
    </row>
    <row r="178" spans="1:11" x14ac:dyDescent="0.3">
      <c r="A178">
        <v>1760</v>
      </c>
      <c r="B178">
        <v>0.130341876</v>
      </c>
      <c r="C178">
        <v>0.129013351</v>
      </c>
      <c r="D178">
        <v>0.13128036600000001</v>
      </c>
      <c r="E178">
        <v>0.69548879600000002</v>
      </c>
      <c r="F178">
        <v>0.69987409499999997</v>
      </c>
      <c r="G178">
        <v>0.69468051600000003</v>
      </c>
      <c r="H178">
        <v>0.77623247100000003</v>
      </c>
      <c r="I178">
        <v>0.77766118699999998</v>
      </c>
      <c r="J178">
        <v>0.77717541099999998</v>
      </c>
      <c r="K178">
        <v>7649.1575089999997</v>
      </c>
    </row>
    <row r="179" spans="1:11" x14ac:dyDescent="0.3">
      <c r="A179">
        <v>1770</v>
      </c>
      <c r="B179">
        <v>0.13047350799999999</v>
      </c>
      <c r="C179">
        <v>0.129110222</v>
      </c>
      <c r="D179">
        <v>0.13154008</v>
      </c>
      <c r="E179">
        <v>0.696256074</v>
      </c>
      <c r="F179">
        <v>0.70003147600000004</v>
      </c>
      <c r="G179">
        <v>0.69505823099999997</v>
      </c>
      <c r="H179">
        <v>0.77757127800000003</v>
      </c>
      <c r="I179">
        <v>0.77865520799999999</v>
      </c>
      <c r="J179">
        <v>0.77830663600000005</v>
      </c>
      <c r="K179">
        <v>7691.9718359999997</v>
      </c>
    </row>
    <row r="180" spans="1:11" x14ac:dyDescent="0.3">
      <c r="A180">
        <v>1780</v>
      </c>
      <c r="B180">
        <v>0.12967394600000001</v>
      </c>
      <c r="C180">
        <v>0.12829312000000001</v>
      </c>
      <c r="D180">
        <v>0.13060227199999999</v>
      </c>
      <c r="E180">
        <v>0.69645281199999998</v>
      </c>
      <c r="F180">
        <v>0.70105445399999999</v>
      </c>
      <c r="G180">
        <v>0.69531004100000005</v>
      </c>
      <c r="H180">
        <v>0.77704079400000003</v>
      </c>
      <c r="I180">
        <v>0.77872910500000003</v>
      </c>
      <c r="J180">
        <v>0.77783897899999999</v>
      </c>
      <c r="K180">
        <v>7737.6435780000002</v>
      </c>
    </row>
    <row r="181" spans="1:11" x14ac:dyDescent="0.3">
      <c r="A181">
        <v>1790</v>
      </c>
      <c r="B181">
        <v>0.12871048600000001</v>
      </c>
      <c r="C181">
        <v>0.12735846200000001</v>
      </c>
      <c r="D181">
        <v>0.12952150900000001</v>
      </c>
      <c r="E181">
        <v>0.69788899999999998</v>
      </c>
      <c r="F181">
        <v>0.70372993399999995</v>
      </c>
      <c r="G181">
        <v>0.69675794800000002</v>
      </c>
      <c r="H181">
        <v>0.77675689800000003</v>
      </c>
      <c r="I181">
        <v>0.77919183599999997</v>
      </c>
      <c r="J181">
        <v>0.77737209399999996</v>
      </c>
      <c r="K181">
        <v>7781.2135559999997</v>
      </c>
    </row>
    <row r="182" spans="1:11" x14ac:dyDescent="0.3">
      <c r="A182">
        <v>1800</v>
      </c>
      <c r="B182">
        <v>0.12834801600000001</v>
      </c>
      <c r="C182">
        <v>0.127110682</v>
      </c>
      <c r="D182">
        <v>0.129177138</v>
      </c>
      <c r="E182">
        <v>0.69971866500000002</v>
      </c>
      <c r="F182">
        <v>0.70451684000000003</v>
      </c>
      <c r="G182">
        <v>0.69858356899999996</v>
      </c>
      <c r="H182">
        <v>0.77839564400000005</v>
      </c>
      <c r="I182">
        <v>0.78003631900000003</v>
      </c>
      <c r="J182">
        <v>0.77884526600000004</v>
      </c>
      <c r="K182">
        <v>7824.2723180000003</v>
      </c>
    </row>
    <row r="183" spans="1:11" x14ac:dyDescent="0.3">
      <c r="A183">
        <v>1810</v>
      </c>
      <c r="B183">
        <v>0.127927228</v>
      </c>
      <c r="C183">
        <v>0.126681605</v>
      </c>
      <c r="D183">
        <v>0.12876235599999999</v>
      </c>
      <c r="E183">
        <v>0.69963996900000003</v>
      </c>
      <c r="F183">
        <v>0.70522505499999999</v>
      </c>
      <c r="G183">
        <v>0.69883537900000003</v>
      </c>
      <c r="H183">
        <v>0.77787962099999997</v>
      </c>
      <c r="I183">
        <v>0.78013851400000001</v>
      </c>
      <c r="J183">
        <v>0.77851851900000002</v>
      </c>
      <c r="K183">
        <v>7867.9823269999997</v>
      </c>
    </row>
    <row r="184" spans="1:11" x14ac:dyDescent="0.3">
      <c r="A184">
        <v>1820</v>
      </c>
      <c r="B184">
        <v>0.12782740000000001</v>
      </c>
      <c r="C184">
        <v>0.126603463</v>
      </c>
      <c r="D184">
        <v>0.12870427600000001</v>
      </c>
      <c r="E184">
        <v>0.701351591</v>
      </c>
      <c r="F184">
        <v>0.70609065199999999</v>
      </c>
      <c r="G184">
        <v>0.69977966599999997</v>
      </c>
      <c r="H184">
        <v>0.77977658500000002</v>
      </c>
      <c r="I184">
        <v>0.78141276999999998</v>
      </c>
      <c r="J184">
        <v>0.77991600900000002</v>
      </c>
      <c r="K184">
        <v>7906.9091790000002</v>
      </c>
    </row>
    <row r="185" spans="1:11" x14ac:dyDescent="0.3">
      <c r="A185">
        <v>1830</v>
      </c>
      <c r="B185">
        <v>0.12729560200000001</v>
      </c>
      <c r="C185">
        <v>0.12597966999999999</v>
      </c>
      <c r="D185">
        <v>0.12820606300000001</v>
      </c>
      <c r="E185">
        <v>0.70442070499999998</v>
      </c>
      <c r="F185">
        <v>0.70790053500000005</v>
      </c>
      <c r="G185">
        <v>0.70217185999999998</v>
      </c>
      <c r="H185">
        <v>0.78246894300000003</v>
      </c>
      <c r="I185">
        <v>0.78345583900000004</v>
      </c>
      <c r="J185">
        <v>0.78221240199999997</v>
      </c>
      <c r="K185">
        <v>7952.2351349999999</v>
      </c>
    </row>
    <row r="186" spans="1:11" x14ac:dyDescent="0.3">
      <c r="A186">
        <v>1840</v>
      </c>
      <c r="B186">
        <v>0.12699175300000001</v>
      </c>
      <c r="C186">
        <v>0.12579660300000001</v>
      </c>
      <c r="D186">
        <v>0.127976952</v>
      </c>
      <c r="E186">
        <v>0.70501091900000001</v>
      </c>
      <c r="F186">
        <v>0.70782184500000001</v>
      </c>
      <c r="G186">
        <v>0.70261252799999996</v>
      </c>
      <c r="H186">
        <v>0.78263894899999997</v>
      </c>
      <c r="I186">
        <v>0.78300508400000002</v>
      </c>
      <c r="J186">
        <v>0.78214351599999998</v>
      </c>
      <c r="K186">
        <v>7996.880443</v>
      </c>
    </row>
    <row r="187" spans="1:11" x14ac:dyDescent="0.3">
      <c r="A187">
        <v>1850</v>
      </c>
      <c r="B187">
        <v>0.124734452</v>
      </c>
      <c r="C187">
        <v>0.12364760800000001</v>
      </c>
      <c r="D187">
        <v>0.125681183</v>
      </c>
      <c r="E187">
        <v>0.70709634300000002</v>
      </c>
      <c r="F187">
        <v>0.70939565599999999</v>
      </c>
      <c r="G187">
        <v>0.70550834100000004</v>
      </c>
      <c r="H187">
        <v>0.78272671599999999</v>
      </c>
      <c r="I187">
        <v>0.78280303500000004</v>
      </c>
      <c r="J187">
        <v>0.78266121499999997</v>
      </c>
      <c r="K187">
        <v>8042.3787309999998</v>
      </c>
    </row>
    <row r="188" spans="1:11" x14ac:dyDescent="0.3">
      <c r="A188">
        <v>1860</v>
      </c>
      <c r="B188">
        <v>0.124618151</v>
      </c>
      <c r="C188">
        <v>0.12349571500000001</v>
      </c>
      <c r="D188">
        <v>0.12557105499999999</v>
      </c>
      <c r="E188">
        <v>0.70772590499999999</v>
      </c>
      <c r="F188">
        <v>0.71033994300000003</v>
      </c>
      <c r="G188">
        <v>0.70563424600000002</v>
      </c>
      <c r="H188">
        <v>0.78342129000000005</v>
      </c>
      <c r="I188">
        <v>0.78386471700000004</v>
      </c>
      <c r="J188">
        <v>0.78291550600000004</v>
      </c>
      <c r="K188">
        <v>8086.9083620000001</v>
      </c>
    </row>
    <row r="189" spans="1:11" x14ac:dyDescent="0.3">
      <c r="A189">
        <v>1870</v>
      </c>
      <c r="B189">
        <v>0.123992562</v>
      </c>
      <c r="C189">
        <v>0.122736947</v>
      </c>
      <c r="D189">
        <v>0.1247697</v>
      </c>
      <c r="E189">
        <v>0.70926046200000004</v>
      </c>
      <c r="F189">
        <v>0.71128422999999996</v>
      </c>
      <c r="G189">
        <v>0.70645262799999997</v>
      </c>
      <c r="H189">
        <v>0.78462749200000004</v>
      </c>
      <c r="I189">
        <v>0.78434138600000003</v>
      </c>
      <c r="J189">
        <v>0.78364960800000005</v>
      </c>
      <c r="K189">
        <v>8133.5735350000004</v>
      </c>
    </row>
    <row r="190" spans="1:11" x14ac:dyDescent="0.3">
      <c r="A190">
        <v>1880</v>
      </c>
      <c r="B190">
        <v>0.12398189900000001</v>
      </c>
      <c r="C190">
        <v>0.12272806</v>
      </c>
      <c r="D190">
        <v>0.124757062</v>
      </c>
      <c r="E190">
        <v>0.70904405000000004</v>
      </c>
      <c r="F190">
        <v>0.71112684900000001</v>
      </c>
      <c r="G190">
        <v>0.70676739099999997</v>
      </c>
      <c r="H190">
        <v>0.78455195700000002</v>
      </c>
      <c r="I190">
        <v>0.784325245</v>
      </c>
      <c r="J190">
        <v>0.78387156599999996</v>
      </c>
      <c r="K190">
        <v>8178.1765999999998</v>
      </c>
    </row>
    <row r="191" spans="1:11" x14ac:dyDescent="0.3">
      <c r="A191">
        <v>1890</v>
      </c>
      <c r="B191">
        <v>0.123739338</v>
      </c>
      <c r="C191">
        <v>0.122416606</v>
      </c>
      <c r="D191">
        <v>0.12456539</v>
      </c>
      <c r="E191">
        <v>0.71034252099999995</v>
      </c>
      <c r="F191">
        <v>0.711992446</v>
      </c>
      <c r="G191">
        <v>0.70846710700000004</v>
      </c>
      <c r="H191">
        <v>0.78578183899999998</v>
      </c>
      <c r="I191">
        <v>0.78523647500000004</v>
      </c>
      <c r="J191">
        <v>0.78557206999999996</v>
      </c>
      <c r="K191">
        <v>8222.9747900000002</v>
      </c>
    </row>
    <row r="192" spans="1:11" x14ac:dyDescent="0.3">
      <c r="A192">
        <v>1900</v>
      </c>
      <c r="B192">
        <v>0.122818229</v>
      </c>
      <c r="C192">
        <v>0.12162661700000001</v>
      </c>
      <c r="D192">
        <v>0.123634564</v>
      </c>
      <c r="E192">
        <v>0.711818057</v>
      </c>
      <c r="F192">
        <v>0.715061379</v>
      </c>
      <c r="G192">
        <v>0.711237016</v>
      </c>
      <c r="H192">
        <v>0.78646607800000001</v>
      </c>
      <c r="I192">
        <v>0.78706262900000001</v>
      </c>
      <c r="J192">
        <v>0.78715604800000005</v>
      </c>
      <c r="K192">
        <v>8269.0562960000007</v>
      </c>
    </row>
    <row r="193" spans="1:11" x14ac:dyDescent="0.3">
      <c r="A193">
        <v>1910</v>
      </c>
      <c r="B193">
        <v>0.122614845</v>
      </c>
      <c r="C193">
        <v>0.12160649699999999</v>
      </c>
      <c r="D193">
        <v>0.123489179</v>
      </c>
      <c r="E193">
        <v>0.71252631399999999</v>
      </c>
      <c r="F193">
        <v>0.71403840100000004</v>
      </c>
      <c r="G193">
        <v>0.71054453900000003</v>
      </c>
      <c r="H193">
        <v>0.78663629499999999</v>
      </c>
      <c r="I193">
        <v>0.78600871500000002</v>
      </c>
      <c r="J193">
        <v>0.786139535</v>
      </c>
      <c r="K193">
        <v>8314.9814939999997</v>
      </c>
    </row>
    <row r="194" spans="1:11" x14ac:dyDescent="0.3">
      <c r="A194">
        <v>1920</v>
      </c>
      <c r="B194">
        <v>0.122347683</v>
      </c>
      <c r="C194">
        <v>0.121182778</v>
      </c>
      <c r="D194">
        <v>0.12319978299999999</v>
      </c>
      <c r="E194">
        <v>0.71423793499999999</v>
      </c>
      <c r="F194">
        <v>0.71702864300000002</v>
      </c>
      <c r="G194">
        <v>0.71312558999999998</v>
      </c>
      <c r="H194">
        <v>0.78907395800000002</v>
      </c>
      <c r="I194">
        <v>0.789313335</v>
      </c>
      <c r="J194">
        <v>0.78934960499999995</v>
      </c>
      <c r="K194">
        <v>8360.6849939999993</v>
      </c>
    </row>
    <row r="195" spans="1:11" x14ac:dyDescent="0.3">
      <c r="A195">
        <v>1930</v>
      </c>
      <c r="B195">
        <v>0.122066841</v>
      </c>
      <c r="C195">
        <v>0.12096849699999999</v>
      </c>
      <c r="D195">
        <v>0.122906905</v>
      </c>
      <c r="E195">
        <v>0.71516260399999998</v>
      </c>
      <c r="F195">
        <v>0.71750078699999997</v>
      </c>
      <c r="G195">
        <v>0.71432168699999998</v>
      </c>
      <c r="H195">
        <v>0.79010090499999996</v>
      </c>
      <c r="I195">
        <v>0.78998478999999999</v>
      </c>
      <c r="J195">
        <v>0.79058606399999998</v>
      </c>
      <c r="K195">
        <v>8407.1189259999992</v>
      </c>
    </row>
    <row r="196" spans="1:11" x14ac:dyDescent="0.3">
      <c r="A196">
        <v>1940</v>
      </c>
      <c r="B196">
        <v>0.12194617000000001</v>
      </c>
      <c r="C196">
        <v>0.12081916400000001</v>
      </c>
      <c r="D196">
        <v>0.122763809</v>
      </c>
      <c r="E196">
        <v>0.71594955599999999</v>
      </c>
      <c r="F196">
        <v>0.71875983600000004</v>
      </c>
      <c r="G196">
        <v>0.71488825899999997</v>
      </c>
      <c r="H196">
        <v>0.79094752700000004</v>
      </c>
      <c r="I196">
        <v>0.791238318</v>
      </c>
      <c r="J196">
        <v>0.79126146500000005</v>
      </c>
      <c r="K196">
        <v>8451.7490409999991</v>
      </c>
    </row>
    <row r="197" spans="1:11" x14ac:dyDescent="0.3">
      <c r="A197">
        <v>1950</v>
      </c>
      <c r="B197">
        <v>0.121083912</v>
      </c>
      <c r="C197">
        <v>0.119876577</v>
      </c>
      <c r="D197">
        <v>0.12207541600000001</v>
      </c>
      <c r="E197">
        <v>0.71801530599999996</v>
      </c>
      <c r="F197">
        <v>0.72206484100000001</v>
      </c>
      <c r="G197">
        <v>0.71646207100000003</v>
      </c>
      <c r="H197">
        <v>0.791982933</v>
      </c>
      <c r="I197">
        <v>0.79323264299999996</v>
      </c>
      <c r="J197">
        <v>0.791789941</v>
      </c>
      <c r="K197">
        <v>8496.3782279999996</v>
      </c>
    </row>
    <row r="198" spans="1:11" x14ac:dyDescent="0.3">
      <c r="A198">
        <v>1960</v>
      </c>
      <c r="B198">
        <v>0.120980069</v>
      </c>
      <c r="C198">
        <v>0.11974464999999999</v>
      </c>
      <c r="D198">
        <v>0.121938751</v>
      </c>
      <c r="E198">
        <v>0.71789726300000001</v>
      </c>
      <c r="F198">
        <v>0.72253698499999996</v>
      </c>
      <c r="G198">
        <v>0.71614730900000001</v>
      </c>
      <c r="H198">
        <v>0.79226969199999997</v>
      </c>
      <c r="I198">
        <v>0.79389759199999999</v>
      </c>
      <c r="J198">
        <v>0.79193392100000004</v>
      </c>
      <c r="K198">
        <v>8541.4885780000004</v>
      </c>
    </row>
    <row r="199" spans="1:11" x14ac:dyDescent="0.3">
      <c r="A199">
        <v>1970</v>
      </c>
      <c r="B199">
        <v>0.120882288</v>
      </c>
      <c r="C199">
        <v>0.119676422</v>
      </c>
      <c r="D199">
        <v>0.121885112</v>
      </c>
      <c r="E199">
        <v>0.71787758999999995</v>
      </c>
      <c r="F199">
        <v>0.72222222199999997</v>
      </c>
      <c r="G199">
        <v>0.71583254600000001</v>
      </c>
      <c r="H199">
        <v>0.79189644199999998</v>
      </c>
      <c r="I199">
        <v>0.79339810399999999</v>
      </c>
      <c r="J199">
        <v>0.79144335600000004</v>
      </c>
      <c r="K199">
        <v>8585.8233710000004</v>
      </c>
    </row>
    <row r="200" spans="1:11" x14ac:dyDescent="0.3">
      <c r="A200">
        <v>1980</v>
      </c>
      <c r="B200">
        <v>0.120541066</v>
      </c>
      <c r="C200">
        <v>0.119423882</v>
      </c>
      <c r="D200">
        <v>0.121639712</v>
      </c>
      <c r="E200">
        <v>0.71964823200000005</v>
      </c>
      <c r="F200">
        <v>0.72190745999999995</v>
      </c>
      <c r="G200">
        <v>0.71652502399999995</v>
      </c>
      <c r="H200">
        <v>0.79301629699999998</v>
      </c>
      <c r="I200">
        <v>0.79313977999999996</v>
      </c>
      <c r="J200">
        <v>0.79180729599999999</v>
      </c>
      <c r="K200">
        <v>8630.2569149999999</v>
      </c>
    </row>
    <row r="201" spans="1:11" x14ac:dyDescent="0.3">
      <c r="A201">
        <v>1990</v>
      </c>
      <c r="B201">
        <v>0.120405496</v>
      </c>
      <c r="C201">
        <v>0.119196702</v>
      </c>
      <c r="D201">
        <v>0.121397222</v>
      </c>
      <c r="E201">
        <v>0.71998268700000001</v>
      </c>
      <c r="F201">
        <v>0.72269436600000003</v>
      </c>
      <c r="G201">
        <v>0.71822474000000003</v>
      </c>
      <c r="H201">
        <v>0.79366183899999998</v>
      </c>
      <c r="I201">
        <v>0.79413482899999999</v>
      </c>
      <c r="J201">
        <v>0.79338995599999995</v>
      </c>
      <c r="K201">
        <v>8674.4917999999998</v>
      </c>
    </row>
    <row r="202" spans="1:11" x14ac:dyDescent="0.3">
      <c r="A202">
        <v>2000</v>
      </c>
      <c r="B202">
        <v>0.119260903</v>
      </c>
      <c r="C202">
        <v>0.117979761</v>
      </c>
      <c r="D202">
        <v>0.120316227</v>
      </c>
      <c r="E202">
        <v>0.72226484899999999</v>
      </c>
      <c r="F202">
        <v>0.72505508299999999</v>
      </c>
      <c r="G202">
        <v>0.72099464899999999</v>
      </c>
      <c r="H202">
        <v>0.79479613299999996</v>
      </c>
      <c r="I202">
        <v>0.79509734899999995</v>
      </c>
      <c r="J202">
        <v>0.79492874300000005</v>
      </c>
      <c r="K202">
        <v>8718.9184970000006</v>
      </c>
    </row>
    <row r="203" spans="1:11" x14ac:dyDescent="0.3">
      <c r="A203">
        <v>2010</v>
      </c>
      <c r="B203">
        <v>0.118620087</v>
      </c>
      <c r="C203">
        <v>0.117311437</v>
      </c>
      <c r="D203">
        <v>0.119718956</v>
      </c>
      <c r="E203">
        <v>0.72293375800000004</v>
      </c>
      <c r="F203">
        <v>0.72552722700000005</v>
      </c>
      <c r="G203">
        <v>0.72237960300000004</v>
      </c>
      <c r="H203">
        <v>0.79417137999999998</v>
      </c>
      <c r="I203">
        <v>0.79475108900000002</v>
      </c>
      <c r="J203">
        <v>0.79480737000000001</v>
      </c>
      <c r="K203">
        <v>8763.2136559999999</v>
      </c>
    </row>
    <row r="204" spans="1:11" x14ac:dyDescent="0.3">
      <c r="A204">
        <v>2020</v>
      </c>
      <c r="B204">
        <v>0.11862055000000001</v>
      </c>
      <c r="C204">
        <v>0.117308649</v>
      </c>
      <c r="D204">
        <v>0.119723369</v>
      </c>
      <c r="E204">
        <v>0.72289441099999996</v>
      </c>
      <c r="F204">
        <v>0.72552722700000005</v>
      </c>
      <c r="G204">
        <v>0.72244255599999996</v>
      </c>
      <c r="H204">
        <v>0.794130114</v>
      </c>
      <c r="I204">
        <v>0.79475108900000002</v>
      </c>
      <c r="J204">
        <v>0.794844353</v>
      </c>
      <c r="K204">
        <v>8809.0690799999993</v>
      </c>
    </row>
    <row r="205" spans="1:11" x14ac:dyDescent="0.3">
      <c r="A205">
        <v>2030</v>
      </c>
      <c r="B205">
        <v>0.11818137200000001</v>
      </c>
      <c r="C205">
        <v>0.11687502</v>
      </c>
      <c r="D205">
        <v>0.11931301499999999</v>
      </c>
      <c r="E205">
        <v>0.72366168900000005</v>
      </c>
      <c r="F205">
        <v>0.72607806100000005</v>
      </c>
      <c r="G205">
        <v>0.72319798599999996</v>
      </c>
      <c r="H205">
        <v>0.79474514799999996</v>
      </c>
      <c r="I205">
        <v>0.79517505099999997</v>
      </c>
      <c r="J205">
        <v>0.79536463899999998</v>
      </c>
      <c r="K205">
        <v>8854.2659989999993</v>
      </c>
    </row>
    <row r="206" spans="1:11" x14ac:dyDescent="0.3">
      <c r="A206">
        <v>2040</v>
      </c>
      <c r="B206">
        <v>0.117775516</v>
      </c>
      <c r="C206">
        <v>0.116333661</v>
      </c>
      <c r="D206">
        <v>0.118903443</v>
      </c>
      <c r="E206">
        <v>0.72409451300000005</v>
      </c>
      <c r="F206">
        <v>0.72749449200000005</v>
      </c>
      <c r="G206">
        <v>0.72370160500000003</v>
      </c>
      <c r="H206">
        <v>0.79506064600000004</v>
      </c>
      <c r="I206">
        <v>0.79625816299999996</v>
      </c>
      <c r="J206">
        <v>0.79571794299999998</v>
      </c>
      <c r="K206">
        <v>8898.7828239999999</v>
      </c>
    </row>
    <row r="207" spans="1:11" x14ac:dyDescent="0.3">
      <c r="A207">
        <v>2050</v>
      </c>
      <c r="B207">
        <v>0.11761314</v>
      </c>
      <c r="C207">
        <v>0.11626371100000001</v>
      </c>
      <c r="D207">
        <v>0.11877842199999999</v>
      </c>
      <c r="E207">
        <v>0.72436994600000004</v>
      </c>
      <c r="F207">
        <v>0.72702234799999998</v>
      </c>
      <c r="G207">
        <v>0.72357570000000004</v>
      </c>
      <c r="H207">
        <v>0.79521136599999998</v>
      </c>
      <c r="I207">
        <v>0.79583308799999997</v>
      </c>
      <c r="J207">
        <v>0.79558679799999998</v>
      </c>
      <c r="K207">
        <v>8944.7597609999993</v>
      </c>
    </row>
    <row r="208" spans="1:11" x14ac:dyDescent="0.3">
      <c r="A208">
        <v>2060</v>
      </c>
      <c r="B208">
        <v>0.117508417</v>
      </c>
      <c r="C208">
        <v>0.11618160299999999</v>
      </c>
      <c r="D208">
        <v>0.11871209000000001</v>
      </c>
      <c r="E208">
        <v>0.72464538000000001</v>
      </c>
      <c r="F208">
        <v>0.72702234799999998</v>
      </c>
      <c r="G208">
        <v>0.72382751000000001</v>
      </c>
      <c r="H208">
        <v>0.795206462</v>
      </c>
      <c r="I208">
        <v>0.79566472300000002</v>
      </c>
      <c r="J208">
        <v>0.795544578</v>
      </c>
      <c r="K208">
        <v>8989.332574</v>
      </c>
    </row>
    <row r="209" spans="1:11" x14ac:dyDescent="0.3">
      <c r="A209">
        <v>2070</v>
      </c>
      <c r="B209">
        <v>0.1174673</v>
      </c>
      <c r="C209">
        <v>0.11615366100000001</v>
      </c>
      <c r="D209">
        <v>0.118690454</v>
      </c>
      <c r="E209">
        <v>0.72444864200000003</v>
      </c>
      <c r="F209">
        <v>0.72702234799999998</v>
      </c>
      <c r="G209">
        <v>0.72313503300000004</v>
      </c>
      <c r="H209">
        <v>0.79489807899999998</v>
      </c>
      <c r="I209">
        <v>0.79554429199999999</v>
      </c>
      <c r="J209">
        <v>0.79485026599999997</v>
      </c>
      <c r="K209">
        <v>9033.8172439999998</v>
      </c>
    </row>
    <row r="210" spans="1:11" x14ac:dyDescent="0.3">
      <c r="A210">
        <v>2080</v>
      </c>
      <c r="B210">
        <v>0.117441082</v>
      </c>
      <c r="C210">
        <v>0.11613166</v>
      </c>
      <c r="D210">
        <v>0.118674194</v>
      </c>
      <c r="E210">
        <v>0.72446831499999997</v>
      </c>
      <c r="F210">
        <v>0.727101039</v>
      </c>
      <c r="G210">
        <v>0.723386843</v>
      </c>
      <c r="H210">
        <v>0.79494575300000003</v>
      </c>
      <c r="I210">
        <v>0.79561527600000004</v>
      </c>
      <c r="J210">
        <v>0.79507508599999999</v>
      </c>
      <c r="K210">
        <v>9082.0378029999993</v>
      </c>
    </row>
    <row r="211" spans="1:11" x14ac:dyDescent="0.3">
      <c r="A211">
        <v>2090</v>
      </c>
      <c r="B211">
        <v>0.11670533499999999</v>
      </c>
      <c r="C211">
        <v>0.115369939</v>
      </c>
      <c r="D211">
        <v>0.117954121</v>
      </c>
      <c r="E211">
        <v>0.72616026300000003</v>
      </c>
      <c r="F211">
        <v>0.72906830300000003</v>
      </c>
      <c r="G211">
        <v>0.72483474999999997</v>
      </c>
      <c r="H211">
        <v>0.79533591100000001</v>
      </c>
      <c r="I211">
        <v>0.79621189699999995</v>
      </c>
      <c r="J211">
        <v>0.79541305900000003</v>
      </c>
      <c r="K211">
        <v>9127.6896049999996</v>
      </c>
    </row>
    <row r="212" spans="1:11" x14ac:dyDescent="0.3">
      <c r="A212">
        <v>2100</v>
      </c>
      <c r="B212">
        <v>0.11642741</v>
      </c>
      <c r="C212">
        <v>0.115034884</v>
      </c>
      <c r="D212">
        <v>0.11761973000000001</v>
      </c>
      <c r="E212">
        <v>0.72708493200000002</v>
      </c>
      <c r="F212">
        <v>0.73024866200000005</v>
      </c>
      <c r="G212">
        <v>0.72565313200000003</v>
      </c>
      <c r="H212">
        <v>0.79621577200000004</v>
      </c>
      <c r="I212">
        <v>0.79727971600000003</v>
      </c>
      <c r="J212">
        <v>0.79622182699999999</v>
      </c>
      <c r="K212">
        <v>9174.3125980000004</v>
      </c>
    </row>
    <row r="213" spans="1:11" x14ac:dyDescent="0.3">
      <c r="A213">
        <v>2110</v>
      </c>
      <c r="B213">
        <v>0.116059738</v>
      </c>
      <c r="C213">
        <v>0.114646308</v>
      </c>
      <c r="D213">
        <v>0.117233805</v>
      </c>
      <c r="E213">
        <v>0.72877687899999999</v>
      </c>
      <c r="F213">
        <v>0.729855209</v>
      </c>
      <c r="G213">
        <v>0.72697513400000002</v>
      </c>
      <c r="H213">
        <v>0.79643247399999995</v>
      </c>
      <c r="I213">
        <v>0.79598264699999999</v>
      </c>
      <c r="J213">
        <v>0.79633716799999998</v>
      </c>
      <c r="K213">
        <v>9218.4808919999996</v>
      </c>
    </row>
    <row r="214" spans="1:11" x14ac:dyDescent="0.3">
      <c r="A214">
        <v>2120</v>
      </c>
      <c r="B214">
        <v>0.116019498</v>
      </c>
      <c r="C214">
        <v>0.11458302500000001</v>
      </c>
      <c r="D214">
        <v>0.117296367</v>
      </c>
      <c r="E214">
        <v>0.72859981500000004</v>
      </c>
      <c r="F214">
        <v>0.72954044699999998</v>
      </c>
      <c r="G214">
        <v>0.72609379900000004</v>
      </c>
      <c r="H214">
        <v>0.79618822499999997</v>
      </c>
      <c r="I214">
        <v>0.79572065400000003</v>
      </c>
      <c r="J214">
        <v>0.79558374399999998</v>
      </c>
      <c r="K214">
        <v>9263.057965</v>
      </c>
    </row>
    <row r="215" spans="1:11" x14ac:dyDescent="0.3">
      <c r="A215">
        <v>2130</v>
      </c>
      <c r="B215">
        <v>0.115960565</v>
      </c>
      <c r="C215">
        <v>0.114515986</v>
      </c>
      <c r="D215">
        <v>0.11713838</v>
      </c>
      <c r="E215">
        <v>0.72938676700000005</v>
      </c>
      <c r="F215">
        <v>0.73048473400000002</v>
      </c>
      <c r="G215">
        <v>0.72691218099999999</v>
      </c>
      <c r="H215">
        <v>0.79687523100000002</v>
      </c>
      <c r="I215">
        <v>0.79657896299999997</v>
      </c>
      <c r="J215">
        <v>0.79628064200000004</v>
      </c>
      <c r="K215">
        <v>9308.6226119999992</v>
      </c>
    </row>
    <row r="216" spans="1:11" x14ac:dyDescent="0.3">
      <c r="A216">
        <v>2140</v>
      </c>
      <c r="B216">
        <v>0.115768817</v>
      </c>
      <c r="C216">
        <v>0.114333055</v>
      </c>
      <c r="D216">
        <v>0.11689361</v>
      </c>
      <c r="E216">
        <v>0.73001632900000002</v>
      </c>
      <c r="F216">
        <v>0.73135033100000002</v>
      </c>
      <c r="G216">
        <v>0.72747875399999995</v>
      </c>
      <c r="H216">
        <v>0.79744948400000004</v>
      </c>
      <c r="I216">
        <v>0.79731655199999996</v>
      </c>
      <c r="J216">
        <v>0.79677010500000001</v>
      </c>
      <c r="K216">
        <v>9353.2485359999991</v>
      </c>
    </row>
    <row r="217" spans="1:11" x14ac:dyDescent="0.3">
      <c r="A217">
        <v>2150</v>
      </c>
      <c r="B217">
        <v>0.116343446</v>
      </c>
      <c r="C217">
        <v>0.114928673</v>
      </c>
      <c r="D217">
        <v>0.117433705</v>
      </c>
      <c r="E217">
        <v>0.72936709399999999</v>
      </c>
      <c r="F217">
        <v>0.73127164</v>
      </c>
      <c r="G217">
        <v>0.72735284899999997</v>
      </c>
      <c r="H217">
        <v>0.79854134300000001</v>
      </c>
      <c r="I217">
        <v>0.79875066299999997</v>
      </c>
      <c r="J217">
        <v>0.79802266499999996</v>
      </c>
      <c r="K217">
        <v>9398.9205540000003</v>
      </c>
    </row>
    <row r="218" spans="1:11" x14ac:dyDescent="0.3">
      <c r="A218">
        <v>2160</v>
      </c>
      <c r="B218">
        <v>0.115532915</v>
      </c>
      <c r="C218">
        <v>0.114095426</v>
      </c>
      <c r="D218">
        <v>0.116662459</v>
      </c>
      <c r="E218">
        <v>0.73005567699999996</v>
      </c>
      <c r="F218">
        <v>0.73127164</v>
      </c>
      <c r="G218">
        <v>0.72766761099999999</v>
      </c>
      <c r="H218">
        <v>0.79738928799999997</v>
      </c>
      <c r="I218">
        <v>0.79722106800000003</v>
      </c>
      <c r="J218">
        <v>0.79684418099999998</v>
      </c>
      <c r="K218">
        <v>9443.7219789999999</v>
      </c>
    </row>
    <row r="219" spans="1:11" x14ac:dyDescent="0.3">
      <c r="A219">
        <v>2170</v>
      </c>
      <c r="B219">
        <v>0.115179751</v>
      </c>
      <c r="C219">
        <v>0.113604304</v>
      </c>
      <c r="D219">
        <v>0.116379678</v>
      </c>
      <c r="E219">
        <v>0.73072458600000001</v>
      </c>
      <c r="F219">
        <v>0.73245199900000002</v>
      </c>
      <c r="G219">
        <v>0.72760465799999996</v>
      </c>
      <c r="H219">
        <v>0.79784955800000001</v>
      </c>
      <c r="I219">
        <v>0.79807578099999998</v>
      </c>
      <c r="J219">
        <v>0.79669219599999996</v>
      </c>
      <c r="K219">
        <v>9488.7974969999996</v>
      </c>
    </row>
    <row r="220" spans="1:11" x14ac:dyDescent="0.3">
      <c r="A220">
        <v>2180</v>
      </c>
      <c r="B220">
        <v>0.115052431</v>
      </c>
      <c r="C220">
        <v>0.113375954</v>
      </c>
      <c r="D220">
        <v>0.11625864700000001</v>
      </c>
      <c r="E220">
        <v>0.73160990800000003</v>
      </c>
      <c r="F220">
        <v>0.73418319200000004</v>
      </c>
      <c r="G220">
        <v>0.72924142300000006</v>
      </c>
      <c r="H220">
        <v>0.79836826400000005</v>
      </c>
      <c r="I220">
        <v>0.79909599099999995</v>
      </c>
      <c r="J220">
        <v>0.797761791</v>
      </c>
      <c r="K220">
        <v>9535.5116269999999</v>
      </c>
    </row>
    <row r="221" spans="1:11" x14ac:dyDescent="0.3">
      <c r="A221">
        <v>2190</v>
      </c>
      <c r="B221">
        <v>0.114875054</v>
      </c>
      <c r="C221">
        <v>0.11327696199999999</v>
      </c>
      <c r="D221">
        <v>0.11609968900000001</v>
      </c>
      <c r="E221">
        <v>0.731865667</v>
      </c>
      <c r="F221">
        <v>0.733789739</v>
      </c>
      <c r="G221">
        <v>0.73005980500000001</v>
      </c>
      <c r="H221">
        <v>0.79911563100000005</v>
      </c>
      <c r="I221">
        <v>0.79940705599999995</v>
      </c>
      <c r="J221">
        <v>0.79896858900000001</v>
      </c>
      <c r="K221">
        <v>9591.5214479999995</v>
      </c>
    </row>
    <row r="222" spans="1:11" x14ac:dyDescent="0.3">
      <c r="A222">
        <v>2200</v>
      </c>
      <c r="B222">
        <v>0.11474166</v>
      </c>
      <c r="C222">
        <v>0.11307170599999999</v>
      </c>
      <c r="D222">
        <v>0.115919481</v>
      </c>
      <c r="E222">
        <v>0.73220012199999995</v>
      </c>
      <c r="F222">
        <v>0.73504878799999995</v>
      </c>
      <c r="G222">
        <v>0.72993390000000002</v>
      </c>
      <c r="H222">
        <v>0.79947556099999995</v>
      </c>
      <c r="I222">
        <v>0.800497719</v>
      </c>
      <c r="J222">
        <v>0.79895022999999998</v>
      </c>
      <c r="K222">
        <v>9635.9679300000007</v>
      </c>
    </row>
    <row r="223" spans="1:11" x14ac:dyDescent="0.3">
      <c r="A223">
        <v>2210</v>
      </c>
      <c r="B223">
        <v>0.11465598</v>
      </c>
      <c r="C223">
        <v>0.11298628099999999</v>
      </c>
      <c r="D223">
        <v>0.115858953</v>
      </c>
      <c r="E223">
        <v>0.73243620799999998</v>
      </c>
      <c r="F223">
        <v>0.734891407</v>
      </c>
      <c r="G223">
        <v>0.72993390000000002</v>
      </c>
      <c r="H223">
        <v>0.79972904499999997</v>
      </c>
      <c r="I223">
        <v>0.80037921400000001</v>
      </c>
      <c r="J223">
        <v>0.798969072</v>
      </c>
      <c r="K223">
        <v>9682.2507609999993</v>
      </c>
    </row>
    <row r="224" spans="1:11" x14ac:dyDescent="0.3">
      <c r="A224">
        <v>2220</v>
      </c>
      <c r="B224">
        <v>0.11417732799999999</v>
      </c>
      <c r="C224">
        <v>0.112465774</v>
      </c>
      <c r="D224">
        <v>0.11533357</v>
      </c>
      <c r="E224">
        <v>0.73363630999999996</v>
      </c>
      <c r="F224">
        <v>0.73630783799999999</v>
      </c>
      <c r="G224">
        <v>0.73194837899999998</v>
      </c>
      <c r="H224">
        <v>0.80018890499999995</v>
      </c>
      <c r="I224">
        <v>0.80099768400000004</v>
      </c>
      <c r="J224">
        <v>0.80001878599999998</v>
      </c>
      <c r="K224">
        <v>9726.5960709999999</v>
      </c>
    </row>
    <row r="225" spans="1:11" x14ac:dyDescent="0.3">
      <c r="A225">
        <v>2230</v>
      </c>
      <c r="B225">
        <v>0.114180948</v>
      </c>
      <c r="C225">
        <v>0.112465041</v>
      </c>
      <c r="D225">
        <v>0.115340365</v>
      </c>
      <c r="E225">
        <v>0.73371500499999998</v>
      </c>
      <c r="F225">
        <v>0.736543909</v>
      </c>
      <c r="G225">
        <v>0.73194837899999998</v>
      </c>
      <c r="H225">
        <v>0.80023614499999995</v>
      </c>
      <c r="I225">
        <v>0.80114041300000005</v>
      </c>
      <c r="J225">
        <v>0.80001878599999998</v>
      </c>
      <c r="K225">
        <v>9771.8990940000003</v>
      </c>
    </row>
    <row r="226" spans="1:11" x14ac:dyDescent="0.3">
      <c r="A226">
        <v>2240</v>
      </c>
      <c r="B226">
        <v>0.11384807399999999</v>
      </c>
      <c r="C226">
        <v>0.112072397</v>
      </c>
      <c r="D226">
        <v>0.11491365000000001</v>
      </c>
      <c r="E226">
        <v>0.73442326199999997</v>
      </c>
      <c r="F226">
        <v>0.73796033999999999</v>
      </c>
      <c r="G226">
        <v>0.73301857100000001</v>
      </c>
      <c r="H226">
        <v>0.80038447300000004</v>
      </c>
      <c r="I226">
        <v>0.80176211500000005</v>
      </c>
      <c r="J226">
        <v>0.80039534999999995</v>
      </c>
      <c r="K226">
        <v>9817.1682839999994</v>
      </c>
    </row>
    <row r="227" spans="1:11" x14ac:dyDescent="0.3">
      <c r="A227">
        <v>2250</v>
      </c>
      <c r="B227">
        <v>0.113503746</v>
      </c>
      <c r="C227">
        <v>0.11174634899999999</v>
      </c>
      <c r="D227">
        <v>0.11454747699999999</v>
      </c>
      <c r="E227">
        <v>0.73678411899999996</v>
      </c>
      <c r="F227">
        <v>0.73843248299999997</v>
      </c>
      <c r="G227">
        <v>0.73490714499999998</v>
      </c>
      <c r="H227">
        <v>0.80284699599999998</v>
      </c>
      <c r="I227">
        <v>0.80263626600000004</v>
      </c>
      <c r="J227">
        <v>0.80230975100000002</v>
      </c>
      <c r="K227">
        <v>9863.9712550000004</v>
      </c>
    </row>
    <row r="228" spans="1:11" x14ac:dyDescent="0.3">
      <c r="A228">
        <v>2260</v>
      </c>
      <c r="B228">
        <v>0.113029031</v>
      </c>
      <c r="C228">
        <v>0.11128694</v>
      </c>
      <c r="D228">
        <v>0.11408628699999999</v>
      </c>
      <c r="E228">
        <v>0.73749237599999995</v>
      </c>
      <c r="F228">
        <v>0.73890462700000004</v>
      </c>
      <c r="G228">
        <v>0.73541076500000002</v>
      </c>
      <c r="H228">
        <v>0.80318607600000003</v>
      </c>
      <c r="I228">
        <v>0.80264097099999998</v>
      </c>
      <c r="J228">
        <v>0.80238845299999995</v>
      </c>
      <c r="K228">
        <v>9909.9741720000002</v>
      </c>
    </row>
    <row r="229" spans="1:11" x14ac:dyDescent="0.3">
      <c r="A229">
        <v>2270</v>
      </c>
      <c r="B229">
        <v>0.11293902</v>
      </c>
      <c r="C229">
        <v>0.111154737</v>
      </c>
      <c r="D229">
        <v>0.113997248</v>
      </c>
      <c r="E229">
        <v>0.73698085700000004</v>
      </c>
      <c r="F229">
        <v>0.73906200799999999</v>
      </c>
      <c r="G229">
        <v>0.73408876300000003</v>
      </c>
      <c r="H229">
        <v>0.80257542400000004</v>
      </c>
      <c r="I229">
        <v>0.80257204100000001</v>
      </c>
      <c r="J229">
        <v>0.80114866799999995</v>
      </c>
      <c r="K229">
        <v>9955.0778160000009</v>
      </c>
    </row>
    <row r="230" spans="1:11" x14ac:dyDescent="0.3">
      <c r="A230">
        <v>2280</v>
      </c>
      <c r="B230">
        <v>0.112812015</v>
      </c>
      <c r="C230">
        <v>0.111042696</v>
      </c>
      <c r="D230">
        <v>0.11388788900000001</v>
      </c>
      <c r="E230">
        <v>0.73719726900000004</v>
      </c>
      <c r="F230">
        <v>0.73937677099999999</v>
      </c>
      <c r="G230">
        <v>0.73427761999999996</v>
      </c>
      <c r="H230">
        <v>0.80268833100000003</v>
      </c>
      <c r="I230">
        <v>0.80283367100000003</v>
      </c>
      <c r="J230">
        <v>0.80126182999999995</v>
      </c>
      <c r="K230">
        <v>10000.94239</v>
      </c>
    </row>
    <row r="231" spans="1:11" x14ac:dyDescent="0.3">
      <c r="A231">
        <v>2290</v>
      </c>
      <c r="B231">
        <v>0.112737977</v>
      </c>
      <c r="C231">
        <v>0.11093577</v>
      </c>
      <c r="D231">
        <v>0.113834584</v>
      </c>
      <c r="E231">
        <v>0.73757107200000005</v>
      </c>
      <c r="F231">
        <v>0.73961284199999999</v>
      </c>
      <c r="G231">
        <v>0.73446647799999998</v>
      </c>
      <c r="H231">
        <v>0.80288454399999998</v>
      </c>
      <c r="I231">
        <v>0.80285969599999996</v>
      </c>
      <c r="J231">
        <v>0.80135631500000004</v>
      </c>
      <c r="K231">
        <v>10045.959790000001</v>
      </c>
    </row>
    <row r="232" spans="1:11" x14ac:dyDescent="0.3">
      <c r="A232">
        <v>2300</v>
      </c>
      <c r="B232">
        <v>0.111788729</v>
      </c>
      <c r="C232">
        <v>0.109844148</v>
      </c>
      <c r="D232">
        <v>0.11286117699999999</v>
      </c>
      <c r="E232">
        <v>0.74038442599999998</v>
      </c>
      <c r="F232">
        <v>0.74354737199999998</v>
      </c>
      <c r="G232">
        <v>0.737299339</v>
      </c>
      <c r="H232">
        <v>0.80497177099999995</v>
      </c>
      <c r="I232">
        <v>0.80586167900000005</v>
      </c>
      <c r="J232">
        <v>0.80352182299999997</v>
      </c>
      <c r="K232">
        <v>10090.40266</v>
      </c>
    </row>
    <row r="233" spans="1:11" x14ac:dyDescent="0.3">
      <c r="A233">
        <v>2310</v>
      </c>
      <c r="B233">
        <v>0.11154837500000001</v>
      </c>
      <c r="C233">
        <v>0.109622622</v>
      </c>
      <c r="D233">
        <v>0.11269501899999999</v>
      </c>
      <c r="E233">
        <v>0.74193865699999995</v>
      </c>
      <c r="F233">
        <v>0.74449165900000003</v>
      </c>
      <c r="G233">
        <v>0.73830657899999996</v>
      </c>
      <c r="H233">
        <v>0.806394002</v>
      </c>
      <c r="I233">
        <v>0.80678369500000002</v>
      </c>
      <c r="J233">
        <v>0.80456960200000005</v>
      </c>
      <c r="K233">
        <v>10134.838239999999</v>
      </c>
    </row>
    <row r="234" spans="1:11" x14ac:dyDescent="0.3">
      <c r="A234">
        <v>2320</v>
      </c>
      <c r="B234">
        <v>0.11142466299999999</v>
      </c>
      <c r="C234">
        <v>0.109508802</v>
      </c>
      <c r="D234">
        <v>0.11252451400000001</v>
      </c>
      <c r="E234">
        <v>0.74079757599999996</v>
      </c>
      <c r="F234">
        <v>0.74394082500000003</v>
      </c>
      <c r="G234">
        <v>0.73855838799999995</v>
      </c>
      <c r="H234">
        <v>0.80488130000000002</v>
      </c>
      <c r="I234">
        <v>0.80570814400000001</v>
      </c>
      <c r="J234">
        <v>0.80414996500000002</v>
      </c>
      <c r="K234">
        <v>10179.815570000001</v>
      </c>
    </row>
    <row r="235" spans="1:11" x14ac:dyDescent="0.3">
      <c r="A235">
        <v>2330</v>
      </c>
      <c r="B235">
        <v>0.11137870499999999</v>
      </c>
      <c r="C235">
        <v>0.10945018300000001</v>
      </c>
      <c r="D235">
        <v>0.112473511</v>
      </c>
      <c r="E235">
        <v>0.74103366199999998</v>
      </c>
      <c r="F235">
        <v>0.74457034899999996</v>
      </c>
      <c r="G235">
        <v>0.73862134099999999</v>
      </c>
      <c r="H235">
        <v>0.80504746800000004</v>
      </c>
      <c r="I235">
        <v>0.80613951299999997</v>
      </c>
      <c r="J235">
        <v>0.80418788900000004</v>
      </c>
      <c r="K235">
        <v>10224.375050000001</v>
      </c>
    </row>
    <row r="236" spans="1:11" x14ac:dyDescent="0.3">
      <c r="A236">
        <v>2340</v>
      </c>
      <c r="B236">
        <v>0.111387321</v>
      </c>
      <c r="C236">
        <v>0.109458875</v>
      </c>
      <c r="D236">
        <v>0.112481464</v>
      </c>
      <c r="E236">
        <v>0.74097464000000002</v>
      </c>
      <c r="F236">
        <v>0.74441296800000001</v>
      </c>
      <c r="G236">
        <v>0.73862134099999999</v>
      </c>
      <c r="H236">
        <v>0.80502324999999997</v>
      </c>
      <c r="I236">
        <v>0.806043234</v>
      </c>
      <c r="J236">
        <v>0.80420635699999998</v>
      </c>
      <c r="K236">
        <v>10269.43511</v>
      </c>
    </row>
    <row r="237" spans="1:11" x14ac:dyDescent="0.3">
      <c r="A237">
        <v>2350</v>
      </c>
      <c r="B237">
        <v>0.11051219499999999</v>
      </c>
      <c r="C237">
        <v>0.108541653</v>
      </c>
      <c r="D237">
        <v>0.11159005900000001</v>
      </c>
      <c r="E237">
        <v>0.74223376399999996</v>
      </c>
      <c r="F237">
        <v>0.74716713899999998</v>
      </c>
      <c r="G237">
        <v>0.74050991499999996</v>
      </c>
      <c r="H237">
        <v>0.80461107099999996</v>
      </c>
      <c r="I237">
        <v>0.80655066500000006</v>
      </c>
      <c r="J237">
        <v>0.80414330499999997</v>
      </c>
      <c r="K237">
        <v>10314.876270000001</v>
      </c>
    </row>
    <row r="238" spans="1:11" x14ac:dyDescent="0.3">
      <c r="A238">
        <v>2360</v>
      </c>
      <c r="B238">
        <v>0.108832183</v>
      </c>
      <c r="C238">
        <v>0.10667204499999999</v>
      </c>
      <c r="D238">
        <v>0.109546898</v>
      </c>
      <c r="E238">
        <v>0.74673906599999995</v>
      </c>
      <c r="F238">
        <v>0.75283286100000002</v>
      </c>
      <c r="G238">
        <v>0.74623859000000003</v>
      </c>
      <c r="H238">
        <v>0.80619664899999999</v>
      </c>
      <c r="I238">
        <v>0.80939377400000001</v>
      </c>
      <c r="J238">
        <v>0.80691670299999996</v>
      </c>
      <c r="K238">
        <v>10359.911179999999</v>
      </c>
    </row>
    <row r="239" spans="1:11" x14ac:dyDescent="0.3">
      <c r="A239">
        <v>2370</v>
      </c>
      <c r="B239">
        <v>0.10878352099999999</v>
      </c>
      <c r="C239">
        <v>0.10668322299999999</v>
      </c>
      <c r="D239">
        <v>0.10947794499999999</v>
      </c>
      <c r="E239">
        <v>0.74821460200000001</v>
      </c>
      <c r="F239">
        <v>0.75322631399999995</v>
      </c>
      <c r="G239">
        <v>0.74655335199999995</v>
      </c>
      <c r="H239">
        <v>0.807826296</v>
      </c>
      <c r="I239">
        <v>0.81014650700000002</v>
      </c>
      <c r="J239">
        <v>0.80762614700000002</v>
      </c>
      <c r="K239">
        <v>10406.01785</v>
      </c>
    </row>
    <row r="240" spans="1:11" x14ac:dyDescent="0.3">
      <c r="A240">
        <v>2380</v>
      </c>
      <c r="B240">
        <v>0.10875963700000001</v>
      </c>
      <c r="C240">
        <v>0.106679206</v>
      </c>
      <c r="D240">
        <v>0.10942067900000001</v>
      </c>
      <c r="E240">
        <v>0.74789982099999996</v>
      </c>
      <c r="F240">
        <v>0.75346238600000004</v>
      </c>
      <c r="G240">
        <v>0.74737173400000001</v>
      </c>
      <c r="H240">
        <v>0.80758604099999998</v>
      </c>
      <c r="I240">
        <v>0.810385523</v>
      </c>
      <c r="J240">
        <v>0.80829312600000003</v>
      </c>
      <c r="K240">
        <v>10450.64047</v>
      </c>
    </row>
    <row r="241" spans="1:11" x14ac:dyDescent="0.3">
      <c r="A241">
        <v>2390</v>
      </c>
      <c r="B241">
        <v>0.108714513</v>
      </c>
      <c r="C241">
        <v>0.106586766</v>
      </c>
      <c r="D241">
        <v>0.109358069</v>
      </c>
      <c r="E241">
        <v>0.74789982099999996</v>
      </c>
      <c r="F241">
        <v>0.75354107599999998</v>
      </c>
      <c r="G241">
        <v>0.74674220999999996</v>
      </c>
      <c r="H241">
        <v>0.80779961</v>
      </c>
      <c r="I241">
        <v>0.81061797099999999</v>
      </c>
      <c r="J241">
        <v>0.80798052600000003</v>
      </c>
      <c r="K241">
        <v>10495.696900000001</v>
      </c>
    </row>
    <row r="242" spans="1:11" x14ac:dyDescent="0.3">
      <c r="A242">
        <v>2400</v>
      </c>
      <c r="B242">
        <v>0.10798523</v>
      </c>
      <c r="C242">
        <v>0.10585858099999999</v>
      </c>
      <c r="D242">
        <v>0.108614316</v>
      </c>
      <c r="E242">
        <v>0.75006393999999998</v>
      </c>
      <c r="F242">
        <v>0.75605917499999997</v>
      </c>
      <c r="G242">
        <v>0.74982688099999995</v>
      </c>
      <c r="H242">
        <v>0.80926643200000004</v>
      </c>
      <c r="I242">
        <v>0.81248487800000002</v>
      </c>
      <c r="J242">
        <v>0.81014714300000001</v>
      </c>
      <c r="K242">
        <v>10542.527120000001</v>
      </c>
    </row>
    <row r="243" spans="1:11" x14ac:dyDescent="0.3">
      <c r="A243">
        <v>2410</v>
      </c>
      <c r="B243">
        <v>0.107559534</v>
      </c>
      <c r="C243">
        <v>0.105387854</v>
      </c>
      <c r="D243">
        <v>0.108180609</v>
      </c>
      <c r="E243">
        <v>0.75155914899999998</v>
      </c>
      <c r="F243">
        <v>0.75834120199999999</v>
      </c>
      <c r="G243">
        <v>0.75253383699999998</v>
      </c>
      <c r="H243">
        <v>0.81009955199999995</v>
      </c>
      <c r="I243">
        <v>0.81370943299999998</v>
      </c>
      <c r="J243">
        <v>0.81181483099999996</v>
      </c>
      <c r="K243">
        <v>10591.32187</v>
      </c>
    </row>
    <row r="244" spans="1:11" x14ac:dyDescent="0.3">
      <c r="A244">
        <v>2420</v>
      </c>
      <c r="B244">
        <v>0.107570238</v>
      </c>
      <c r="C244">
        <v>0.10541247199999999</v>
      </c>
      <c r="D244">
        <v>0.108195388</v>
      </c>
      <c r="E244">
        <v>0.75173621400000001</v>
      </c>
      <c r="F244">
        <v>0.75834120199999999</v>
      </c>
      <c r="G244">
        <v>0.75234498000000005</v>
      </c>
      <c r="H244">
        <v>0.81030621000000003</v>
      </c>
      <c r="I244">
        <v>0.81382237000000002</v>
      </c>
      <c r="J244">
        <v>0.81178834600000005</v>
      </c>
      <c r="K244">
        <v>10637.27411</v>
      </c>
    </row>
    <row r="245" spans="1:11" x14ac:dyDescent="0.3">
      <c r="A245">
        <v>2430</v>
      </c>
      <c r="B245">
        <v>0.10750868099999999</v>
      </c>
      <c r="C245">
        <v>0.105274196</v>
      </c>
      <c r="D245">
        <v>0.108142397</v>
      </c>
      <c r="E245">
        <v>0.75114599900000001</v>
      </c>
      <c r="F245">
        <v>0.75794774899999995</v>
      </c>
      <c r="G245">
        <v>0.75171545500000003</v>
      </c>
      <c r="H245">
        <v>0.80972938800000005</v>
      </c>
      <c r="I245">
        <v>0.81344007799999996</v>
      </c>
      <c r="J245">
        <v>0.811183455</v>
      </c>
      <c r="K245">
        <v>10683.004989999999</v>
      </c>
    </row>
    <row r="246" spans="1:11" x14ac:dyDescent="0.3">
      <c r="A246">
        <v>2440</v>
      </c>
      <c r="B246">
        <v>0.10727194299999999</v>
      </c>
      <c r="C246">
        <v>0.10513563400000001</v>
      </c>
      <c r="D246">
        <v>0.107868851</v>
      </c>
      <c r="E246">
        <v>0.75293631599999999</v>
      </c>
      <c r="F246">
        <v>0.75771167800000006</v>
      </c>
      <c r="G246">
        <v>0.75366698099999996</v>
      </c>
      <c r="H246">
        <v>0.81198910099999999</v>
      </c>
      <c r="I246">
        <v>0.81410372499999994</v>
      </c>
      <c r="J246">
        <v>0.81339119699999995</v>
      </c>
      <c r="K246">
        <v>10727.816510000001</v>
      </c>
    </row>
    <row r="247" spans="1:11" x14ac:dyDescent="0.3">
      <c r="A247">
        <v>2450</v>
      </c>
      <c r="B247">
        <v>0.107312089</v>
      </c>
      <c r="C247">
        <v>0.105210469</v>
      </c>
      <c r="D247">
        <v>0.10789789800000001</v>
      </c>
      <c r="E247">
        <v>0.752228059</v>
      </c>
      <c r="F247">
        <v>0.75779036799999999</v>
      </c>
      <c r="G247">
        <v>0.75335221900000005</v>
      </c>
      <c r="H247">
        <v>0.81115609499999997</v>
      </c>
      <c r="I247">
        <v>0.81386066800000001</v>
      </c>
      <c r="J247">
        <v>0.81285823499999998</v>
      </c>
      <c r="K247">
        <v>10773.122499999999</v>
      </c>
    </row>
    <row r="248" spans="1:11" x14ac:dyDescent="0.3">
      <c r="A248">
        <v>2460</v>
      </c>
      <c r="B248">
        <v>0.106634277</v>
      </c>
      <c r="C248">
        <v>0.104616187</v>
      </c>
      <c r="D248">
        <v>0.107240607</v>
      </c>
      <c r="E248">
        <v>0.75523815100000002</v>
      </c>
      <c r="F248">
        <v>0.75865596499999999</v>
      </c>
      <c r="G248">
        <v>0.75681460499999997</v>
      </c>
      <c r="H248">
        <v>0.815072464</v>
      </c>
      <c r="I248">
        <v>0.81587320600000002</v>
      </c>
      <c r="J248">
        <v>0.816876037</v>
      </c>
      <c r="K248">
        <v>10817.769179999999</v>
      </c>
    </row>
    <row r="249" spans="1:11" x14ac:dyDescent="0.3">
      <c r="A249">
        <v>2470</v>
      </c>
      <c r="B249">
        <v>0.105843175</v>
      </c>
      <c r="C249">
        <v>0.103747692</v>
      </c>
      <c r="D249">
        <v>0.106552965</v>
      </c>
      <c r="E249">
        <v>0.75669401300000005</v>
      </c>
      <c r="F249">
        <v>0.76109537299999996</v>
      </c>
      <c r="G249">
        <v>0.758325464</v>
      </c>
      <c r="H249">
        <v>0.81609041599999999</v>
      </c>
      <c r="I249">
        <v>0.81767955800000003</v>
      </c>
      <c r="J249">
        <v>0.81797923299999997</v>
      </c>
      <c r="K249">
        <v>10862.197260000001</v>
      </c>
    </row>
    <row r="250" spans="1:11" x14ac:dyDescent="0.3">
      <c r="A250">
        <v>2480</v>
      </c>
      <c r="B250">
        <v>0.10581686899999999</v>
      </c>
      <c r="C250">
        <v>0.103713103</v>
      </c>
      <c r="D250">
        <v>0.106517319</v>
      </c>
      <c r="E250">
        <v>0.75677270799999996</v>
      </c>
      <c r="F250">
        <v>0.76085930099999999</v>
      </c>
      <c r="G250">
        <v>0.75838841700000004</v>
      </c>
      <c r="H250">
        <v>0.81602952299999998</v>
      </c>
      <c r="I250">
        <v>0.81744458499999995</v>
      </c>
      <c r="J250">
        <v>0.81793168900000002</v>
      </c>
      <c r="K250">
        <v>10908.05833</v>
      </c>
    </row>
    <row r="251" spans="1:11" x14ac:dyDescent="0.3">
      <c r="A251">
        <v>2490</v>
      </c>
      <c r="B251">
        <v>0.10673038899999999</v>
      </c>
      <c r="C251">
        <v>0.10453145599999999</v>
      </c>
      <c r="D251">
        <v>0.10699919500000001</v>
      </c>
      <c r="E251">
        <v>0.75785476799999996</v>
      </c>
      <c r="F251">
        <v>0.76314132800000001</v>
      </c>
      <c r="G251">
        <v>0.75876613199999998</v>
      </c>
      <c r="H251">
        <v>0.81952020599999997</v>
      </c>
      <c r="I251">
        <v>0.82164019899999996</v>
      </c>
      <c r="J251">
        <v>0.82053203399999997</v>
      </c>
      <c r="K251">
        <v>10953.12931</v>
      </c>
    </row>
    <row r="252" spans="1:11" x14ac:dyDescent="0.3">
      <c r="A252">
        <v>2500</v>
      </c>
      <c r="B252">
        <v>0.105640893</v>
      </c>
      <c r="C252">
        <v>0.103633088</v>
      </c>
      <c r="D252">
        <v>0.106481458</v>
      </c>
      <c r="E252">
        <v>0.75667433900000003</v>
      </c>
      <c r="F252">
        <v>0.76125275400000003</v>
      </c>
      <c r="G252">
        <v>0.75624803299999999</v>
      </c>
      <c r="H252">
        <v>0.81530374500000002</v>
      </c>
      <c r="I252">
        <v>0.81718486400000001</v>
      </c>
      <c r="J252">
        <v>0.81579448099999996</v>
      </c>
      <c r="K252">
        <v>10998.36714</v>
      </c>
    </row>
    <row r="253" spans="1:11" x14ac:dyDescent="0.3">
      <c r="A253">
        <v>2510</v>
      </c>
      <c r="B253">
        <v>0.105444369</v>
      </c>
      <c r="C253">
        <v>0.10353176</v>
      </c>
      <c r="D253">
        <v>0.106338988</v>
      </c>
      <c r="E253">
        <v>0.75720553199999996</v>
      </c>
      <c r="F253">
        <v>0.76133144500000005</v>
      </c>
      <c r="G253">
        <v>0.75725527199999998</v>
      </c>
      <c r="H253">
        <v>0.81549479000000002</v>
      </c>
      <c r="I253">
        <v>0.81692521299999998</v>
      </c>
      <c r="J253">
        <v>0.81632847500000005</v>
      </c>
      <c r="K253">
        <v>11043.19937</v>
      </c>
    </row>
    <row r="254" spans="1:11" x14ac:dyDescent="0.3">
      <c r="A254">
        <v>2520</v>
      </c>
      <c r="B254">
        <v>0.10485140599999999</v>
      </c>
      <c r="C254">
        <v>0.102913186</v>
      </c>
      <c r="D254">
        <v>0.10568203700000001</v>
      </c>
      <c r="E254">
        <v>0.75964508399999997</v>
      </c>
      <c r="F254">
        <v>0.763456091</v>
      </c>
      <c r="G254">
        <v>0.75971041900000003</v>
      </c>
      <c r="H254">
        <v>0.81802880700000002</v>
      </c>
      <c r="I254">
        <v>0.819111806</v>
      </c>
      <c r="J254">
        <v>0.81874732900000002</v>
      </c>
      <c r="K254">
        <v>11089.515020000001</v>
      </c>
    </row>
    <row r="255" spans="1:11" x14ac:dyDescent="0.3">
      <c r="A255">
        <v>2530</v>
      </c>
      <c r="B255">
        <v>0.104756981</v>
      </c>
      <c r="C255">
        <v>0.102748587</v>
      </c>
      <c r="D255">
        <v>0.105734304</v>
      </c>
      <c r="E255">
        <v>0.75872041599999995</v>
      </c>
      <c r="F255">
        <v>0.76251180399999996</v>
      </c>
      <c r="G255">
        <v>0.75801070199999998</v>
      </c>
      <c r="H255">
        <v>0.81674735499999995</v>
      </c>
      <c r="I255">
        <v>0.81766553900000005</v>
      </c>
      <c r="J255">
        <v>0.81691750799999996</v>
      </c>
      <c r="K255">
        <v>11134.183999999999</v>
      </c>
    </row>
    <row r="256" spans="1:11" x14ac:dyDescent="0.3">
      <c r="A256">
        <v>2540</v>
      </c>
      <c r="B256">
        <v>0.10501835700000001</v>
      </c>
      <c r="C256">
        <v>0.103253472</v>
      </c>
      <c r="D256">
        <v>0.105760807</v>
      </c>
      <c r="E256">
        <v>0.75791378899999995</v>
      </c>
      <c r="F256">
        <v>0.76070192000000003</v>
      </c>
      <c r="G256">
        <v>0.75757003499999997</v>
      </c>
      <c r="H256">
        <v>0.81605501199999997</v>
      </c>
      <c r="I256">
        <v>0.81650877899999996</v>
      </c>
      <c r="J256">
        <v>0.81661031500000003</v>
      </c>
      <c r="K256">
        <v>11181.150149999999</v>
      </c>
    </row>
    <row r="257" spans="1:11" x14ac:dyDescent="0.3">
      <c r="A257">
        <v>2550</v>
      </c>
      <c r="B257">
        <v>0.104659818</v>
      </c>
      <c r="C257">
        <v>0.102558915</v>
      </c>
      <c r="D257">
        <v>0.10565446100000001</v>
      </c>
      <c r="E257">
        <v>0.75889748000000001</v>
      </c>
      <c r="F257">
        <v>0.76306263799999996</v>
      </c>
      <c r="G257">
        <v>0.758640227</v>
      </c>
      <c r="H257">
        <v>0.81674218300000001</v>
      </c>
      <c r="I257">
        <v>0.81805547199999995</v>
      </c>
      <c r="J257">
        <v>0.81741118199999996</v>
      </c>
      <c r="K257">
        <v>11226.885749999999</v>
      </c>
    </row>
    <row r="258" spans="1:11" x14ac:dyDescent="0.3">
      <c r="A258">
        <v>2560</v>
      </c>
      <c r="B258">
        <v>0.104648519</v>
      </c>
      <c r="C258">
        <v>0.102540864</v>
      </c>
      <c r="D258">
        <v>0.105645847</v>
      </c>
      <c r="E258">
        <v>0.75877943699999995</v>
      </c>
      <c r="F258">
        <v>0.76329870899999996</v>
      </c>
      <c r="G258">
        <v>0.758640227</v>
      </c>
      <c r="H258">
        <v>0.81659760999999997</v>
      </c>
      <c r="I258">
        <v>0.818137848</v>
      </c>
      <c r="J258">
        <v>0.81734159100000003</v>
      </c>
      <c r="K258">
        <v>11272.651949999999</v>
      </c>
    </row>
    <row r="259" spans="1:11" x14ac:dyDescent="0.3">
      <c r="A259">
        <v>2570</v>
      </c>
      <c r="B259">
        <v>0.10412695700000001</v>
      </c>
      <c r="C259">
        <v>0.101898376</v>
      </c>
      <c r="D259">
        <v>0.10510951</v>
      </c>
      <c r="E259">
        <v>0.75929095599999996</v>
      </c>
      <c r="F259">
        <v>0.76479383099999998</v>
      </c>
      <c r="G259">
        <v>0.75914384599999996</v>
      </c>
      <c r="H259">
        <v>0.81661895399999995</v>
      </c>
      <c r="I259">
        <v>0.81910064800000004</v>
      </c>
      <c r="J259">
        <v>0.81744441300000004</v>
      </c>
      <c r="K259">
        <v>11317.389370000001</v>
      </c>
    </row>
    <row r="260" spans="1:11" x14ac:dyDescent="0.3">
      <c r="A260">
        <v>2580</v>
      </c>
      <c r="B260">
        <v>0.103937631</v>
      </c>
      <c r="C260">
        <v>0.101542257</v>
      </c>
      <c r="D260">
        <v>0.10476851299999999</v>
      </c>
      <c r="E260">
        <v>0.76098290300000004</v>
      </c>
      <c r="F260">
        <v>0.767075858</v>
      </c>
      <c r="G260">
        <v>0.76115832500000002</v>
      </c>
      <c r="H260">
        <v>0.819144027</v>
      </c>
      <c r="I260">
        <v>0.82217950299999998</v>
      </c>
      <c r="J260">
        <v>0.81984805299999997</v>
      </c>
      <c r="K260">
        <v>11363.75496</v>
      </c>
    </row>
    <row r="261" spans="1:11" x14ac:dyDescent="0.3">
      <c r="A261">
        <v>2590</v>
      </c>
      <c r="B261">
        <v>0.103707776</v>
      </c>
      <c r="C261">
        <v>0.101417885</v>
      </c>
      <c r="D261">
        <v>0.10471006400000001</v>
      </c>
      <c r="E261">
        <v>0.76066812299999997</v>
      </c>
      <c r="F261">
        <v>0.766525024</v>
      </c>
      <c r="G261">
        <v>0.75971041900000003</v>
      </c>
      <c r="H261">
        <v>0.81771184500000005</v>
      </c>
      <c r="I261">
        <v>0.82051902499999996</v>
      </c>
      <c r="J261">
        <v>0.81767375200000003</v>
      </c>
      <c r="K261">
        <v>11408.20347</v>
      </c>
    </row>
    <row r="262" spans="1:11" x14ac:dyDescent="0.3">
      <c r="A262">
        <v>2600</v>
      </c>
      <c r="B262">
        <v>0.103637939</v>
      </c>
      <c r="C262">
        <v>0.101287338</v>
      </c>
      <c r="D262">
        <v>0.10464166799999999</v>
      </c>
      <c r="E262">
        <v>0.76060910100000001</v>
      </c>
      <c r="F262">
        <v>0.76589549899999998</v>
      </c>
      <c r="G262">
        <v>0.75933270399999997</v>
      </c>
      <c r="H262">
        <v>0.81740696300000004</v>
      </c>
      <c r="I262">
        <v>0.81979526300000005</v>
      </c>
      <c r="J262">
        <v>0.81716007499999999</v>
      </c>
      <c r="K262">
        <v>11454.065629999999</v>
      </c>
    </row>
    <row r="263" spans="1:11" x14ac:dyDescent="0.3">
      <c r="A263">
        <v>2610</v>
      </c>
      <c r="B263">
        <v>0.10358869</v>
      </c>
      <c r="C263">
        <v>0.10118543100000001</v>
      </c>
      <c r="D263">
        <v>0.104587074</v>
      </c>
      <c r="E263">
        <v>0.761966594</v>
      </c>
      <c r="F263">
        <v>0.767311929</v>
      </c>
      <c r="G263">
        <v>0.76065470599999996</v>
      </c>
      <c r="H263">
        <v>0.81897209500000001</v>
      </c>
      <c r="I263">
        <v>0.82144797999999997</v>
      </c>
      <c r="J263">
        <v>0.81867607799999997</v>
      </c>
      <c r="K263">
        <v>11498.943079999999</v>
      </c>
    </row>
    <row r="264" spans="1:11" x14ac:dyDescent="0.3">
      <c r="A264">
        <v>2620</v>
      </c>
      <c r="B264">
        <v>0.102585175</v>
      </c>
      <c r="C264">
        <v>0.100185997</v>
      </c>
      <c r="D264">
        <v>0.103523685</v>
      </c>
      <c r="E264">
        <v>0.76363886800000003</v>
      </c>
      <c r="F264">
        <v>0.76864966999999995</v>
      </c>
      <c r="G264">
        <v>0.76185080299999997</v>
      </c>
      <c r="H264">
        <v>0.82005811299999998</v>
      </c>
      <c r="I264">
        <v>0.82222759700000003</v>
      </c>
      <c r="J264">
        <v>0.81929782699999998</v>
      </c>
      <c r="K264">
        <v>11543.339250000001</v>
      </c>
    </row>
    <row r="265" spans="1:11" x14ac:dyDescent="0.3">
      <c r="A265">
        <v>2630</v>
      </c>
      <c r="B265">
        <v>0.102357142</v>
      </c>
      <c r="C265">
        <v>9.9962551999999996E-2</v>
      </c>
      <c r="D265">
        <v>0.10325598900000001</v>
      </c>
      <c r="E265">
        <v>0.76363886800000003</v>
      </c>
      <c r="F265">
        <v>0.76778407299999996</v>
      </c>
      <c r="G265">
        <v>0.76065470599999996</v>
      </c>
      <c r="H265">
        <v>0.81930573900000003</v>
      </c>
      <c r="I265">
        <v>0.820945331</v>
      </c>
      <c r="J265">
        <v>0.81780716899999994</v>
      </c>
      <c r="K265">
        <v>11588.87443</v>
      </c>
    </row>
    <row r="266" spans="1:11" x14ac:dyDescent="0.3">
      <c r="A266">
        <v>2640</v>
      </c>
      <c r="B266">
        <v>0.102254683</v>
      </c>
      <c r="C266">
        <v>9.9850667000000004E-2</v>
      </c>
      <c r="D266">
        <v>0.10313639500000001</v>
      </c>
      <c r="E266">
        <v>0.76389462699999999</v>
      </c>
      <c r="F266">
        <v>0.76786276399999998</v>
      </c>
      <c r="G266">
        <v>0.76109537299999996</v>
      </c>
      <c r="H266">
        <v>0.81947139599999996</v>
      </c>
      <c r="I266">
        <v>0.82097341899999998</v>
      </c>
      <c r="J266">
        <v>0.81809902700000003</v>
      </c>
      <c r="K266">
        <v>11633.938969999999</v>
      </c>
    </row>
    <row r="267" spans="1:11" x14ac:dyDescent="0.3">
      <c r="A267">
        <v>2650</v>
      </c>
      <c r="B267">
        <v>0.10227674</v>
      </c>
      <c r="C267">
        <v>9.9854191999999994E-2</v>
      </c>
      <c r="D267">
        <v>0.103135764</v>
      </c>
      <c r="E267">
        <v>0.763402782</v>
      </c>
      <c r="F267">
        <v>0.76746931100000004</v>
      </c>
      <c r="G267">
        <v>0.760843563</v>
      </c>
      <c r="H267">
        <v>0.81878729400000005</v>
      </c>
      <c r="I267">
        <v>0.82044114999999995</v>
      </c>
      <c r="J267">
        <v>0.81759254800000003</v>
      </c>
      <c r="K267">
        <v>11678.820299999999</v>
      </c>
    </row>
    <row r="268" spans="1:11" x14ac:dyDescent="0.3">
      <c r="A268">
        <v>2660</v>
      </c>
      <c r="B268">
        <v>0.101866809</v>
      </c>
      <c r="C268">
        <v>9.9171336999999998E-2</v>
      </c>
      <c r="D268">
        <v>0.102769682</v>
      </c>
      <c r="E268">
        <v>0.76621613600000005</v>
      </c>
      <c r="F268">
        <v>0.77085300599999995</v>
      </c>
      <c r="G268">
        <v>0.763802329</v>
      </c>
      <c r="H268">
        <v>0.82222521400000004</v>
      </c>
      <c r="I268">
        <v>0.82430312500000003</v>
      </c>
      <c r="J268">
        <v>0.82116301199999997</v>
      </c>
      <c r="K268">
        <v>11723.37717</v>
      </c>
    </row>
    <row r="269" spans="1:11" x14ac:dyDescent="0.3">
      <c r="A269">
        <v>2670</v>
      </c>
      <c r="B269">
        <v>0.101791722</v>
      </c>
      <c r="C269">
        <v>9.9096552000000004E-2</v>
      </c>
      <c r="D269">
        <v>0.102665416</v>
      </c>
      <c r="E269">
        <v>0.76627515800000001</v>
      </c>
      <c r="F269">
        <v>0.77108907800000004</v>
      </c>
      <c r="G269">
        <v>0.76430594900000004</v>
      </c>
      <c r="H269">
        <v>0.82242683299999997</v>
      </c>
      <c r="I269">
        <v>0.82472736000000002</v>
      </c>
      <c r="J269">
        <v>0.82171428599999996</v>
      </c>
      <c r="K269">
        <v>11768.91733</v>
      </c>
    </row>
    <row r="270" spans="1:11" x14ac:dyDescent="0.3">
      <c r="A270">
        <v>2680</v>
      </c>
      <c r="B270">
        <v>0.10171551299999999</v>
      </c>
      <c r="C270">
        <v>9.9010111999999997E-2</v>
      </c>
      <c r="D270">
        <v>0.102578958</v>
      </c>
      <c r="E270">
        <v>0.76605874600000001</v>
      </c>
      <c r="F270">
        <v>0.77163991200000004</v>
      </c>
      <c r="G270">
        <v>0.764557759</v>
      </c>
      <c r="H270">
        <v>0.82204163500000005</v>
      </c>
      <c r="I270">
        <v>0.82492760600000004</v>
      </c>
      <c r="J270">
        <v>0.82178595300000001</v>
      </c>
      <c r="K270">
        <v>11814.878650000001</v>
      </c>
    </row>
    <row r="271" spans="1:11" x14ac:dyDescent="0.3">
      <c r="A271">
        <v>2690</v>
      </c>
      <c r="B271">
        <v>0.101668601</v>
      </c>
      <c r="C271">
        <v>9.8904987999999999E-2</v>
      </c>
      <c r="D271">
        <v>0.102546676</v>
      </c>
      <c r="E271">
        <v>0.766550591</v>
      </c>
      <c r="F271">
        <v>0.77187598400000001</v>
      </c>
      <c r="G271">
        <v>0.76512433099999999</v>
      </c>
      <c r="H271">
        <v>0.82262548999999996</v>
      </c>
      <c r="I271">
        <v>0.82535092499999996</v>
      </c>
      <c r="J271">
        <v>0.82252770799999997</v>
      </c>
      <c r="K271">
        <v>11861.589449999999</v>
      </c>
    </row>
    <row r="272" spans="1:11" x14ac:dyDescent="0.3">
      <c r="A272">
        <v>2700</v>
      </c>
      <c r="B272">
        <v>0.101113996</v>
      </c>
      <c r="C272">
        <v>9.8220962999999994E-2</v>
      </c>
      <c r="D272">
        <v>0.101966999</v>
      </c>
      <c r="E272">
        <v>0.76830156000000005</v>
      </c>
      <c r="F272">
        <v>0.77463015400000002</v>
      </c>
      <c r="G272">
        <v>0.76657223799999996</v>
      </c>
      <c r="H272">
        <v>0.82449368899999997</v>
      </c>
      <c r="I272">
        <v>0.82784323199999998</v>
      </c>
      <c r="J272">
        <v>0.82401518699999998</v>
      </c>
      <c r="K272">
        <v>11907.12442</v>
      </c>
    </row>
    <row r="273" spans="1:11" x14ac:dyDescent="0.3">
      <c r="A273">
        <v>2710</v>
      </c>
      <c r="B273">
        <v>0.100838754</v>
      </c>
      <c r="C273">
        <v>9.7794305999999998E-2</v>
      </c>
      <c r="D273">
        <v>0.101653327</v>
      </c>
      <c r="E273">
        <v>0.76832123399999996</v>
      </c>
      <c r="F273">
        <v>0.77518098800000002</v>
      </c>
      <c r="G273">
        <v>0.76650928500000004</v>
      </c>
      <c r="H273">
        <v>0.82390764699999997</v>
      </c>
      <c r="I273">
        <v>0.82773590600000002</v>
      </c>
      <c r="J273">
        <v>0.82349022000000005</v>
      </c>
      <c r="K273">
        <v>11951.91944</v>
      </c>
    </row>
    <row r="274" spans="1:11" x14ac:dyDescent="0.3">
      <c r="A274">
        <v>2720</v>
      </c>
      <c r="B274">
        <v>0.101006397</v>
      </c>
      <c r="C274">
        <v>9.8019932000000004E-2</v>
      </c>
      <c r="D274">
        <v>0.102033915</v>
      </c>
      <c r="E274">
        <v>0.766767003</v>
      </c>
      <c r="F274">
        <v>0.77423670099999997</v>
      </c>
      <c r="G274">
        <v>0.76373937700000005</v>
      </c>
      <c r="H274">
        <v>0.822404986</v>
      </c>
      <c r="I274">
        <v>0.82663605100000004</v>
      </c>
      <c r="J274">
        <v>0.82097028100000002</v>
      </c>
      <c r="K274">
        <v>11997.486220000001</v>
      </c>
    </row>
    <row r="275" spans="1:11" x14ac:dyDescent="0.3">
      <c r="A275">
        <v>2730</v>
      </c>
      <c r="B275">
        <v>0.100350937</v>
      </c>
      <c r="C275">
        <v>9.7241848000000006E-2</v>
      </c>
      <c r="D275">
        <v>0.101255075</v>
      </c>
      <c r="E275">
        <v>0.76904916499999998</v>
      </c>
      <c r="F275">
        <v>0.77620396599999997</v>
      </c>
      <c r="G275">
        <v>0.76650928500000004</v>
      </c>
      <c r="H275">
        <v>0.82405839199999997</v>
      </c>
      <c r="I275">
        <v>0.82813633099999995</v>
      </c>
      <c r="J275">
        <v>0.82305233499999997</v>
      </c>
      <c r="K275">
        <v>12042.445</v>
      </c>
    </row>
    <row r="276" spans="1:11" x14ac:dyDescent="0.3">
      <c r="A276">
        <v>2740</v>
      </c>
      <c r="B276">
        <v>0.10028416900000001</v>
      </c>
      <c r="C276">
        <v>9.7203627000000001E-2</v>
      </c>
      <c r="D276">
        <v>0.10121329499999999</v>
      </c>
      <c r="E276">
        <v>0.769068839</v>
      </c>
      <c r="F276">
        <v>0.77644003800000005</v>
      </c>
      <c r="G276">
        <v>0.76688699999999999</v>
      </c>
      <c r="H276">
        <v>0.82410765100000005</v>
      </c>
      <c r="I276">
        <v>0.82841094400000004</v>
      </c>
      <c r="J276">
        <v>0.82338913499999999</v>
      </c>
      <c r="K276">
        <v>12087.316860000001</v>
      </c>
    </row>
    <row r="277" spans="1:11" x14ac:dyDescent="0.3">
      <c r="A277">
        <v>2750</v>
      </c>
      <c r="B277">
        <v>0.100258158</v>
      </c>
      <c r="C277">
        <v>9.7165671999999995E-2</v>
      </c>
      <c r="D277">
        <v>0.101204903</v>
      </c>
      <c r="E277">
        <v>0.76897046999999996</v>
      </c>
      <c r="F277">
        <v>0.77651872799999999</v>
      </c>
      <c r="G277">
        <v>0.766320428</v>
      </c>
      <c r="H277">
        <v>0.82395622499999999</v>
      </c>
      <c r="I277">
        <v>0.82837805200000003</v>
      </c>
      <c r="J277">
        <v>0.82285005200000005</v>
      </c>
      <c r="K277">
        <v>12132.14086</v>
      </c>
    </row>
    <row r="278" spans="1:11" x14ac:dyDescent="0.3">
      <c r="A278">
        <v>2760</v>
      </c>
      <c r="B278">
        <v>0.10020403</v>
      </c>
      <c r="C278">
        <v>9.6955366000000001E-2</v>
      </c>
      <c r="D278">
        <v>0.101130227</v>
      </c>
      <c r="E278">
        <v>0.76877373199999999</v>
      </c>
      <c r="F278">
        <v>0.77659741900000001</v>
      </c>
      <c r="G278">
        <v>0.76732766799999996</v>
      </c>
      <c r="H278">
        <v>0.82351527899999999</v>
      </c>
      <c r="I278">
        <v>0.82830359799999997</v>
      </c>
      <c r="J278">
        <v>0.82325937299999996</v>
      </c>
      <c r="K278">
        <v>12178.393889999999</v>
      </c>
    </row>
    <row r="279" spans="1:11" x14ac:dyDescent="0.3">
      <c r="A279">
        <v>2770</v>
      </c>
      <c r="B279">
        <v>9.9712414999999999E-2</v>
      </c>
      <c r="C279">
        <v>9.6496626000000002E-2</v>
      </c>
      <c r="D279">
        <v>0.100569004</v>
      </c>
      <c r="E279">
        <v>0.77052469999999995</v>
      </c>
      <c r="F279">
        <v>0.77762039699999996</v>
      </c>
      <c r="G279">
        <v>0.76978281400000004</v>
      </c>
      <c r="H279">
        <v>0.82492795399999996</v>
      </c>
      <c r="I279">
        <v>0.82897603499999994</v>
      </c>
      <c r="J279">
        <v>0.82516613299999997</v>
      </c>
      <c r="K279">
        <v>12224.528780000001</v>
      </c>
    </row>
    <row r="280" spans="1:11" x14ac:dyDescent="0.3">
      <c r="A280">
        <v>2780</v>
      </c>
      <c r="B280">
        <v>9.9461463E-2</v>
      </c>
      <c r="C280">
        <v>9.6206478999999998E-2</v>
      </c>
      <c r="D280">
        <v>0.100309731</v>
      </c>
      <c r="E280">
        <v>0.77083948099999999</v>
      </c>
      <c r="F280">
        <v>0.77856468400000001</v>
      </c>
      <c r="G280">
        <v>0.76971986199999998</v>
      </c>
      <c r="H280">
        <v>0.82505256800000004</v>
      </c>
      <c r="I280">
        <v>0.82964039199999995</v>
      </c>
      <c r="J280">
        <v>0.82502630799999999</v>
      </c>
      <c r="K280">
        <v>12269.426600000001</v>
      </c>
    </row>
    <row r="281" spans="1:11" x14ac:dyDescent="0.3">
      <c r="A281">
        <v>2790</v>
      </c>
      <c r="B281">
        <v>9.9660071000000003E-2</v>
      </c>
      <c r="C281">
        <v>9.6476543999999997E-2</v>
      </c>
      <c r="D281">
        <v>0.100287459</v>
      </c>
      <c r="E281">
        <v>0.77123295800000002</v>
      </c>
      <c r="F281">
        <v>0.77809254000000005</v>
      </c>
      <c r="G281">
        <v>0.76921624200000005</v>
      </c>
      <c r="H281">
        <v>0.82635964500000003</v>
      </c>
      <c r="I281">
        <v>0.83020231200000005</v>
      </c>
      <c r="J281">
        <v>0.82557807599999999</v>
      </c>
      <c r="K281">
        <v>12315.466979999999</v>
      </c>
    </row>
    <row r="282" spans="1:11" x14ac:dyDescent="0.3">
      <c r="A282">
        <v>2800</v>
      </c>
      <c r="B282">
        <v>9.9347407999999998E-2</v>
      </c>
      <c r="C282">
        <v>9.6123653000000003E-2</v>
      </c>
      <c r="D282">
        <v>0.10008452599999999</v>
      </c>
      <c r="E282">
        <v>0.77144936900000005</v>
      </c>
      <c r="F282">
        <v>0.77911551800000001</v>
      </c>
      <c r="G282">
        <v>0.76965690899999994</v>
      </c>
      <c r="H282">
        <v>0.82589212099999998</v>
      </c>
      <c r="I282">
        <v>0.83048493300000004</v>
      </c>
      <c r="J282">
        <v>0.82528768600000002</v>
      </c>
      <c r="K282">
        <v>12360.41768</v>
      </c>
    </row>
    <row r="283" spans="1:11" x14ac:dyDescent="0.3">
      <c r="A283">
        <v>2810</v>
      </c>
      <c r="B283">
        <v>9.9136367000000003E-2</v>
      </c>
      <c r="C283">
        <v>9.5915440000000005E-2</v>
      </c>
      <c r="D283">
        <v>9.9824733999999998E-2</v>
      </c>
      <c r="E283">
        <v>0.77255110299999996</v>
      </c>
      <c r="F283">
        <v>0.78013849499999999</v>
      </c>
      <c r="G283">
        <v>0.77110481600000003</v>
      </c>
      <c r="H283">
        <v>0.826741799</v>
      </c>
      <c r="I283">
        <v>0.83132093699999998</v>
      </c>
      <c r="J283">
        <v>0.82639419400000003</v>
      </c>
      <c r="K283">
        <v>12405.52548</v>
      </c>
    </row>
    <row r="284" spans="1:11" x14ac:dyDescent="0.3">
      <c r="A284">
        <v>2820</v>
      </c>
      <c r="B284">
        <v>9.8763034E-2</v>
      </c>
      <c r="C284">
        <v>9.558883E-2</v>
      </c>
      <c r="D284">
        <v>9.9602033000000006E-2</v>
      </c>
      <c r="E284">
        <v>0.77117393599999995</v>
      </c>
      <c r="F284">
        <v>0.77990242399999998</v>
      </c>
      <c r="G284">
        <v>0.77009757599999995</v>
      </c>
      <c r="H284">
        <v>0.82494243</v>
      </c>
      <c r="I284">
        <v>0.83047457400000002</v>
      </c>
      <c r="J284">
        <v>0.82494487599999999</v>
      </c>
      <c r="K284">
        <v>12452.167240000001</v>
      </c>
    </row>
    <row r="285" spans="1:11" x14ac:dyDescent="0.3">
      <c r="A285">
        <v>2830</v>
      </c>
      <c r="B285">
        <v>9.8706111999999999E-2</v>
      </c>
      <c r="C285">
        <v>9.5686564000000002E-2</v>
      </c>
      <c r="D285">
        <v>9.9594318000000001E-2</v>
      </c>
      <c r="E285">
        <v>0.77125263099999997</v>
      </c>
      <c r="F285">
        <v>0.77911551800000001</v>
      </c>
      <c r="G285">
        <v>0.76978281400000004</v>
      </c>
      <c r="H285">
        <v>0.82492358200000004</v>
      </c>
      <c r="I285">
        <v>0.82982721999999998</v>
      </c>
      <c r="J285">
        <v>0.82462955000000004</v>
      </c>
      <c r="K285">
        <v>12498.325419999999</v>
      </c>
    </row>
    <row r="286" spans="1:11" x14ac:dyDescent="0.3">
      <c r="A286">
        <v>2840</v>
      </c>
      <c r="B286">
        <v>9.8090157999999997E-2</v>
      </c>
      <c r="C286">
        <v>9.5198435999999997E-2</v>
      </c>
      <c r="D286">
        <v>9.8929867000000005E-2</v>
      </c>
      <c r="E286">
        <v>0.77241338599999998</v>
      </c>
      <c r="F286">
        <v>0.77919420800000005</v>
      </c>
      <c r="G286">
        <v>0.77123072100000001</v>
      </c>
      <c r="H286">
        <v>0.82631673800000005</v>
      </c>
      <c r="I286">
        <v>0.83049413999999999</v>
      </c>
      <c r="J286">
        <v>0.82622417800000003</v>
      </c>
      <c r="K286">
        <v>12545.100420000001</v>
      </c>
    </row>
    <row r="287" spans="1:11" x14ac:dyDescent="0.3">
      <c r="A287">
        <v>2850</v>
      </c>
      <c r="B287">
        <v>9.8006907000000004E-2</v>
      </c>
      <c r="C287">
        <v>9.5100619999999997E-2</v>
      </c>
      <c r="D287">
        <v>9.8830466000000006E-2</v>
      </c>
      <c r="E287">
        <v>0.77239371199999995</v>
      </c>
      <c r="F287">
        <v>0.77974504200000005</v>
      </c>
      <c r="G287">
        <v>0.77123072100000001</v>
      </c>
      <c r="H287">
        <v>0.82609545299999998</v>
      </c>
      <c r="I287">
        <v>0.83078411200000002</v>
      </c>
      <c r="J287">
        <v>0.82610776200000002</v>
      </c>
      <c r="K287">
        <v>12589.31767</v>
      </c>
    </row>
    <row r="288" spans="1:11" x14ac:dyDescent="0.3">
      <c r="A288">
        <v>2860</v>
      </c>
      <c r="B288">
        <v>9.7962251E-2</v>
      </c>
      <c r="C288">
        <v>9.5025665999999995E-2</v>
      </c>
      <c r="D288">
        <v>9.8776306999999994E-2</v>
      </c>
      <c r="E288">
        <v>0.77194121500000001</v>
      </c>
      <c r="F288">
        <v>0.77887944600000003</v>
      </c>
      <c r="G288">
        <v>0.77091595800000001</v>
      </c>
      <c r="H288">
        <v>0.82530592599999997</v>
      </c>
      <c r="I288">
        <v>0.82957302300000002</v>
      </c>
      <c r="J288">
        <v>0.82532520499999995</v>
      </c>
      <c r="K288">
        <v>12635.08942</v>
      </c>
    </row>
    <row r="289" spans="1:11" x14ac:dyDescent="0.3">
      <c r="A289">
        <v>2870</v>
      </c>
      <c r="B289">
        <v>9.7702675000000003E-2</v>
      </c>
      <c r="C289">
        <v>9.4718686999999996E-2</v>
      </c>
      <c r="D289">
        <v>9.8634384000000005E-2</v>
      </c>
      <c r="E289">
        <v>0.77215762700000001</v>
      </c>
      <c r="F289">
        <v>0.77958766099999999</v>
      </c>
      <c r="G289">
        <v>0.77110481600000003</v>
      </c>
      <c r="H289">
        <v>0.82468702199999999</v>
      </c>
      <c r="I289">
        <v>0.82936338700000001</v>
      </c>
      <c r="J289">
        <v>0.82466968799999996</v>
      </c>
      <c r="K289">
        <v>12679.806769999999</v>
      </c>
    </row>
    <row r="290" spans="1:11" x14ac:dyDescent="0.3">
      <c r="A290">
        <v>2880</v>
      </c>
      <c r="B290">
        <v>9.7606831000000005E-2</v>
      </c>
      <c r="C290">
        <v>9.4677900999999995E-2</v>
      </c>
      <c r="D290">
        <v>9.8432750999999999E-2</v>
      </c>
      <c r="E290">
        <v>0.77262979799999998</v>
      </c>
      <c r="F290">
        <v>0.77974504200000005</v>
      </c>
      <c r="G290">
        <v>0.77141957800000005</v>
      </c>
      <c r="H290">
        <v>0.82518794100000004</v>
      </c>
      <c r="I290">
        <v>0.82956828800000004</v>
      </c>
      <c r="J290">
        <v>0.82513845399999997</v>
      </c>
      <c r="K290">
        <v>12725.98547</v>
      </c>
    </row>
    <row r="291" spans="1:11" x14ac:dyDescent="0.3">
      <c r="A291">
        <v>2890</v>
      </c>
      <c r="B291">
        <v>9.7689621000000004E-2</v>
      </c>
      <c r="C291">
        <v>9.4749502999999999E-2</v>
      </c>
      <c r="D291">
        <v>9.8504114000000004E-2</v>
      </c>
      <c r="E291">
        <v>0.77231501700000005</v>
      </c>
      <c r="F291">
        <v>0.77966635200000001</v>
      </c>
      <c r="G291">
        <v>0.77085300599999995</v>
      </c>
      <c r="H291">
        <v>0.82485054899999999</v>
      </c>
      <c r="I291">
        <v>0.82941391499999995</v>
      </c>
      <c r="J291">
        <v>0.82461212299999997</v>
      </c>
      <c r="K291">
        <v>12770.170389999999</v>
      </c>
    </row>
    <row r="292" spans="1:11" x14ac:dyDescent="0.3">
      <c r="A292">
        <v>2900</v>
      </c>
      <c r="B292">
        <v>9.7461154999999994E-2</v>
      </c>
      <c r="C292">
        <v>9.4465322000000004E-2</v>
      </c>
      <c r="D292">
        <v>9.8422350000000006E-2</v>
      </c>
      <c r="E292">
        <v>0.77412500699999998</v>
      </c>
      <c r="F292">
        <v>0.78186968800000001</v>
      </c>
      <c r="G292">
        <v>0.77267862799999998</v>
      </c>
      <c r="H292">
        <v>0.827002185</v>
      </c>
      <c r="I292">
        <v>0.83181652699999997</v>
      </c>
      <c r="J292">
        <v>0.82665258500000005</v>
      </c>
      <c r="K292">
        <v>12815.27248</v>
      </c>
    </row>
    <row r="293" spans="1:11" x14ac:dyDescent="0.3">
      <c r="A293">
        <v>2910</v>
      </c>
      <c r="B293">
        <v>9.7368545000000001E-2</v>
      </c>
      <c r="C293">
        <v>9.4282532000000002E-2</v>
      </c>
      <c r="D293">
        <v>9.8250520999999993E-2</v>
      </c>
      <c r="E293">
        <v>0.77298392599999999</v>
      </c>
      <c r="F293">
        <v>0.78131885400000001</v>
      </c>
      <c r="G293">
        <v>0.772552723</v>
      </c>
      <c r="H293">
        <v>0.82579749099999999</v>
      </c>
      <c r="I293">
        <v>0.83119723000000001</v>
      </c>
      <c r="J293">
        <v>0.82637320400000003</v>
      </c>
      <c r="K293">
        <v>12860.128989999999</v>
      </c>
    </row>
    <row r="294" spans="1:11" x14ac:dyDescent="0.3">
      <c r="A294">
        <v>2920</v>
      </c>
      <c r="B294">
        <v>9.7305845000000002E-2</v>
      </c>
      <c r="C294">
        <v>9.4232552999999997E-2</v>
      </c>
      <c r="D294">
        <v>9.8203441000000002E-2</v>
      </c>
      <c r="E294">
        <v>0.77284620999999998</v>
      </c>
      <c r="F294">
        <v>0.78100409199999998</v>
      </c>
      <c r="G294">
        <v>0.77160843599999995</v>
      </c>
      <c r="H294">
        <v>0.82549950100000002</v>
      </c>
      <c r="I294">
        <v>0.83074864699999995</v>
      </c>
      <c r="J294">
        <v>0.82547623599999997</v>
      </c>
      <c r="K294">
        <v>12904.694159999999</v>
      </c>
    </row>
    <row r="295" spans="1:11" x14ac:dyDescent="0.3">
      <c r="A295">
        <v>2930</v>
      </c>
      <c r="B295">
        <v>9.7239631000000007E-2</v>
      </c>
      <c r="C295">
        <v>9.4255178999999994E-2</v>
      </c>
      <c r="D295">
        <v>9.8096370000000002E-2</v>
      </c>
      <c r="E295">
        <v>0.77359381500000002</v>
      </c>
      <c r="F295">
        <v>0.78092540099999996</v>
      </c>
      <c r="G295">
        <v>0.77211205500000002</v>
      </c>
      <c r="H295">
        <v>0.82655091300000005</v>
      </c>
      <c r="I295">
        <v>0.83100643399999996</v>
      </c>
      <c r="J295">
        <v>0.826295585</v>
      </c>
      <c r="K295">
        <v>12950.900240000001</v>
      </c>
    </row>
    <row r="296" spans="1:11" x14ac:dyDescent="0.3">
      <c r="A296">
        <v>2940</v>
      </c>
      <c r="B296">
        <v>9.7047664000000006E-2</v>
      </c>
      <c r="C296">
        <v>9.3981784999999998E-2</v>
      </c>
      <c r="D296">
        <v>9.7841727000000003E-2</v>
      </c>
      <c r="E296">
        <v>0.77398729099999997</v>
      </c>
      <c r="F296">
        <v>0.78139754500000003</v>
      </c>
      <c r="G296">
        <v>0.77299339</v>
      </c>
      <c r="H296">
        <v>0.82677925200000002</v>
      </c>
      <c r="I296">
        <v>0.83135017</v>
      </c>
      <c r="J296">
        <v>0.82683442200000001</v>
      </c>
      <c r="K296">
        <v>12995.02406</v>
      </c>
    </row>
    <row r="297" spans="1:11" x14ac:dyDescent="0.3">
      <c r="A297">
        <v>2950</v>
      </c>
      <c r="B297">
        <v>9.7023652000000002E-2</v>
      </c>
      <c r="C297">
        <v>9.3984219999999993E-2</v>
      </c>
      <c r="D297">
        <v>9.7827211999999997E-2</v>
      </c>
      <c r="E297">
        <v>0.77396761700000005</v>
      </c>
      <c r="F297">
        <v>0.78108278200000003</v>
      </c>
      <c r="G297">
        <v>0.77299339</v>
      </c>
      <c r="H297">
        <v>0.82669884599999999</v>
      </c>
      <c r="I297">
        <v>0.83108682499999997</v>
      </c>
      <c r="J297">
        <v>0.82686767800000005</v>
      </c>
      <c r="K297">
        <v>13039.737580000001</v>
      </c>
    </row>
    <row r="298" spans="1:11" x14ac:dyDescent="0.3">
      <c r="A298">
        <v>2960</v>
      </c>
      <c r="B298">
        <v>9.6957308000000006E-2</v>
      </c>
      <c r="C298">
        <v>9.3920505000000001E-2</v>
      </c>
      <c r="D298">
        <v>9.7721032999999999E-2</v>
      </c>
      <c r="E298">
        <v>0.77424305000000004</v>
      </c>
      <c r="F298">
        <v>0.78179099799999996</v>
      </c>
      <c r="G298">
        <v>0.77355996199999999</v>
      </c>
      <c r="H298">
        <v>0.82713947799999998</v>
      </c>
      <c r="I298">
        <v>0.83180687799999997</v>
      </c>
      <c r="J298">
        <v>0.82749028800000002</v>
      </c>
      <c r="K298">
        <v>13084.981809999999</v>
      </c>
    </row>
    <row r="299" spans="1:11" x14ac:dyDescent="0.3">
      <c r="A299">
        <v>2970</v>
      </c>
      <c r="B299">
        <v>9.7036810000000001E-2</v>
      </c>
      <c r="C299">
        <v>9.3986658000000001E-2</v>
      </c>
      <c r="D299">
        <v>9.7818912999999993E-2</v>
      </c>
      <c r="E299">
        <v>0.773711857</v>
      </c>
      <c r="F299">
        <v>0.78147623499999996</v>
      </c>
      <c r="G299">
        <v>0.77330815200000003</v>
      </c>
      <c r="H299">
        <v>0.82652630299999996</v>
      </c>
      <c r="I299">
        <v>0.83131871499999999</v>
      </c>
      <c r="J299">
        <v>0.827132639</v>
      </c>
      <c r="K299">
        <v>13130.754779999999</v>
      </c>
    </row>
    <row r="300" spans="1:11" x14ac:dyDescent="0.3">
      <c r="A300">
        <v>2980</v>
      </c>
      <c r="B300">
        <v>9.6744848999999994E-2</v>
      </c>
      <c r="C300">
        <v>9.3776917000000001E-2</v>
      </c>
      <c r="D300">
        <v>9.7498699999999994E-2</v>
      </c>
      <c r="E300">
        <v>0.77508902400000002</v>
      </c>
      <c r="F300">
        <v>0.78234183199999996</v>
      </c>
      <c r="G300">
        <v>0.77406358200000003</v>
      </c>
      <c r="H300">
        <v>0.82822970799999995</v>
      </c>
      <c r="I300">
        <v>0.832526035</v>
      </c>
      <c r="J300">
        <v>0.82818708399999996</v>
      </c>
      <c r="K300">
        <v>13176.89532</v>
      </c>
    </row>
    <row r="301" spans="1:11" x14ac:dyDescent="0.3">
      <c r="A301">
        <v>2990</v>
      </c>
      <c r="B301">
        <v>9.6671673E-2</v>
      </c>
      <c r="C301">
        <v>9.3751213E-2</v>
      </c>
      <c r="D301">
        <v>9.7442518000000006E-2</v>
      </c>
      <c r="E301">
        <v>0.77532511000000004</v>
      </c>
      <c r="F301">
        <v>0.78242052299999998</v>
      </c>
      <c r="G301">
        <v>0.77450424900000003</v>
      </c>
      <c r="H301">
        <v>0.82829649699999996</v>
      </c>
      <c r="I301">
        <v>0.83251559799999997</v>
      </c>
      <c r="J301">
        <v>0.82834962599999995</v>
      </c>
      <c r="K301">
        <v>13222.42956</v>
      </c>
    </row>
    <row r="302" spans="1:11" x14ac:dyDescent="0.3">
      <c r="A302">
        <v>3000</v>
      </c>
      <c r="B302">
        <v>9.6486177000000006E-2</v>
      </c>
      <c r="C302">
        <v>9.3479229999999996E-2</v>
      </c>
      <c r="D302">
        <v>9.7262016000000007E-2</v>
      </c>
      <c r="E302">
        <v>0.77660390700000004</v>
      </c>
      <c r="F302">
        <v>0.78360088100000003</v>
      </c>
      <c r="G302">
        <v>0.77500786899999996</v>
      </c>
      <c r="H302">
        <v>0.82938922699999995</v>
      </c>
      <c r="I302">
        <v>0.83353510900000005</v>
      </c>
      <c r="J302">
        <v>0.82886420199999999</v>
      </c>
      <c r="K302">
        <v>13267.47235</v>
      </c>
    </row>
    <row r="303" spans="1:11" x14ac:dyDescent="0.3">
      <c r="A303">
        <v>3010</v>
      </c>
      <c r="B303">
        <v>9.6263889000000005E-2</v>
      </c>
      <c r="C303">
        <v>9.3340381E-2</v>
      </c>
      <c r="D303">
        <v>9.7044639000000002E-2</v>
      </c>
      <c r="E303">
        <v>0.77689901400000005</v>
      </c>
      <c r="F303">
        <v>0.78336481000000002</v>
      </c>
      <c r="G303">
        <v>0.77570034600000004</v>
      </c>
      <c r="H303">
        <v>0.82949932299999996</v>
      </c>
      <c r="I303">
        <v>0.83330305800000004</v>
      </c>
      <c r="J303">
        <v>0.82923556200000004</v>
      </c>
      <c r="K303">
        <v>13311.84295</v>
      </c>
    </row>
    <row r="304" spans="1:11" x14ac:dyDescent="0.3">
      <c r="A304">
        <v>3020</v>
      </c>
      <c r="B304">
        <v>9.6204063000000006E-2</v>
      </c>
      <c r="C304">
        <v>9.3233969E-2</v>
      </c>
      <c r="D304">
        <v>9.6978623999999999E-2</v>
      </c>
      <c r="E304">
        <v>0.77699738299999999</v>
      </c>
      <c r="F304">
        <v>0.78391564400000002</v>
      </c>
      <c r="G304">
        <v>0.77607806099999999</v>
      </c>
      <c r="H304">
        <v>0.829659017</v>
      </c>
      <c r="I304">
        <v>0.83391798699999997</v>
      </c>
      <c r="J304">
        <v>0.82963743499999998</v>
      </c>
      <c r="K304">
        <v>13356.974029999999</v>
      </c>
    </row>
    <row r="305" spans="1:11" x14ac:dyDescent="0.3">
      <c r="A305">
        <v>3030</v>
      </c>
      <c r="B305">
        <v>9.6317681000000002E-2</v>
      </c>
      <c r="C305">
        <v>9.3331014000000004E-2</v>
      </c>
      <c r="D305">
        <v>9.7081878999999996E-2</v>
      </c>
      <c r="E305">
        <v>0.77648586399999997</v>
      </c>
      <c r="F305">
        <v>0.78297135699999998</v>
      </c>
      <c r="G305">
        <v>0.77626691800000003</v>
      </c>
      <c r="H305">
        <v>0.82880004799999996</v>
      </c>
      <c r="I305">
        <v>0.83260500100000001</v>
      </c>
      <c r="J305">
        <v>0.82929875099999995</v>
      </c>
      <c r="K305">
        <v>13401.51979</v>
      </c>
    </row>
    <row r="306" spans="1:11" x14ac:dyDescent="0.3">
      <c r="A306">
        <v>3040</v>
      </c>
      <c r="B306">
        <v>9.6054296999999997E-2</v>
      </c>
      <c r="C306">
        <v>9.3146018999999997E-2</v>
      </c>
      <c r="D306">
        <v>9.6873747999999996E-2</v>
      </c>
      <c r="E306">
        <v>0.77705640499999995</v>
      </c>
      <c r="F306">
        <v>0.78423040600000005</v>
      </c>
      <c r="G306">
        <v>0.77664463299999997</v>
      </c>
      <c r="H306">
        <v>0.82972201400000001</v>
      </c>
      <c r="I306">
        <v>0.83409971000000005</v>
      </c>
      <c r="J306">
        <v>0.83004407000000002</v>
      </c>
      <c r="K306">
        <v>13446.68878</v>
      </c>
    </row>
    <row r="307" spans="1:11" x14ac:dyDescent="0.3">
      <c r="A307">
        <v>3050</v>
      </c>
      <c r="B307">
        <v>9.5925736999999997E-2</v>
      </c>
      <c r="C307">
        <v>9.3054765999999997E-2</v>
      </c>
      <c r="D307">
        <v>9.6760584999999996E-2</v>
      </c>
      <c r="E307">
        <v>0.77733183800000005</v>
      </c>
      <c r="F307">
        <v>0.78344349999999996</v>
      </c>
      <c r="G307">
        <v>0.77588920400000005</v>
      </c>
      <c r="H307">
        <v>0.82949169899999997</v>
      </c>
      <c r="I307">
        <v>0.83298943999999997</v>
      </c>
      <c r="J307">
        <v>0.82914186999999995</v>
      </c>
      <c r="K307">
        <v>13492.048489999999</v>
      </c>
    </row>
    <row r="308" spans="1:11" x14ac:dyDescent="0.3">
      <c r="A308">
        <v>3060</v>
      </c>
      <c r="B308">
        <v>9.5792884999999994E-2</v>
      </c>
      <c r="C308">
        <v>9.2882307999999997E-2</v>
      </c>
      <c r="D308">
        <v>9.6705863000000003E-2</v>
      </c>
      <c r="E308">
        <v>0.77754825000000005</v>
      </c>
      <c r="F308">
        <v>0.78423040600000005</v>
      </c>
      <c r="G308">
        <v>0.77607806099999999</v>
      </c>
      <c r="H308">
        <v>0.82969590199999999</v>
      </c>
      <c r="I308">
        <v>0.83365687899999996</v>
      </c>
      <c r="J308">
        <v>0.82939229699999995</v>
      </c>
      <c r="K308">
        <v>13537.30135</v>
      </c>
    </row>
    <row r="309" spans="1:11" x14ac:dyDescent="0.3">
      <c r="A309">
        <v>3070</v>
      </c>
      <c r="B309">
        <v>9.5764020000000005E-2</v>
      </c>
      <c r="C309">
        <v>9.2900295999999993E-2</v>
      </c>
      <c r="D309">
        <v>9.6739143E-2</v>
      </c>
      <c r="E309">
        <v>0.77809911700000001</v>
      </c>
      <c r="F309">
        <v>0.78478124000000005</v>
      </c>
      <c r="G309">
        <v>0.77588920400000005</v>
      </c>
      <c r="H309">
        <v>0.83050057899999996</v>
      </c>
      <c r="I309">
        <v>0.83447315899999996</v>
      </c>
      <c r="J309">
        <v>0.82956721600000005</v>
      </c>
      <c r="K309">
        <v>13583.45298</v>
      </c>
    </row>
    <row r="310" spans="1:11" x14ac:dyDescent="0.3">
      <c r="A310">
        <v>3080</v>
      </c>
      <c r="B310">
        <v>9.5604476999999993E-2</v>
      </c>
      <c r="C310">
        <v>9.2733534000000006E-2</v>
      </c>
      <c r="D310">
        <v>9.6609983999999996E-2</v>
      </c>
      <c r="E310">
        <v>0.77855161399999995</v>
      </c>
      <c r="F310">
        <v>0.78501731200000002</v>
      </c>
      <c r="G310">
        <v>0.77620396599999997</v>
      </c>
      <c r="H310">
        <v>0.83060948099999998</v>
      </c>
      <c r="I310">
        <v>0.83438409300000005</v>
      </c>
      <c r="J310">
        <v>0.82952093199999999</v>
      </c>
      <c r="K310">
        <v>13628.622300000001</v>
      </c>
    </row>
    <row r="311" spans="1:11" x14ac:dyDescent="0.3">
      <c r="A311">
        <v>3090</v>
      </c>
      <c r="B311">
        <v>9.5564714999999995E-2</v>
      </c>
      <c r="C311">
        <v>9.2739363000000005E-2</v>
      </c>
      <c r="D311">
        <v>9.6626728999999995E-2</v>
      </c>
      <c r="E311">
        <v>0.77788270500000001</v>
      </c>
      <c r="F311">
        <v>0.78462385899999998</v>
      </c>
      <c r="G311">
        <v>0.77431539199999999</v>
      </c>
      <c r="H311">
        <v>0.82965690000000003</v>
      </c>
      <c r="I311">
        <v>0.83366757800000002</v>
      </c>
      <c r="J311">
        <v>0.82770221600000005</v>
      </c>
      <c r="K311">
        <v>13675.973599999999</v>
      </c>
    </row>
    <row r="312" spans="1:11" x14ac:dyDescent="0.3">
      <c r="A312">
        <v>3100</v>
      </c>
      <c r="B312">
        <v>9.5366481000000003E-2</v>
      </c>
      <c r="C312">
        <v>9.2495144000000001E-2</v>
      </c>
      <c r="D312">
        <v>9.6387421000000001E-2</v>
      </c>
      <c r="E312">
        <v>0.77841389800000005</v>
      </c>
      <c r="F312">
        <v>0.78517469299999998</v>
      </c>
      <c r="G312">
        <v>0.77563739399999998</v>
      </c>
      <c r="H312">
        <v>0.83038416900000001</v>
      </c>
      <c r="I312">
        <v>0.83446519500000005</v>
      </c>
      <c r="J312">
        <v>0.82881844400000004</v>
      </c>
      <c r="K312">
        <v>13721.849389999999</v>
      </c>
    </row>
    <row r="313" spans="1:11" x14ac:dyDescent="0.3">
      <c r="A313">
        <v>3110</v>
      </c>
      <c r="B313">
        <v>9.5336661000000003E-2</v>
      </c>
      <c r="C313">
        <v>9.2471617000000006E-2</v>
      </c>
      <c r="D313">
        <v>9.6412419999999999E-2</v>
      </c>
      <c r="E313">
        <v>0.77829585499999998</v>
      </c>
      <c r="F313">
        <v>0.78517469299999998</v>
      </c>
      <c r="G313">
        <v>0.77469310700000005</v>
      </c>
      <c r="H313">
        <v>0.82992499099999995</v>
      </c>
      <c r="I313">
        <v>0.833941606</v>
      </c>
      <c r="J313">
        <v>0.82767586299999996</v>
      </c>
      <c r="K313">
        <v>13767.356379999999</v>
      </c>
    </row>
    <row r="314" spans="1:11" x14ac:dyDescent="0.3">
      <c r="A314">
        <v>3120</v>
      </c>
      <c r="B314">
        <v>9.5293579000000003E-2</v>
      </c>
      <c r="C314">
        <v>9.2544996000000004E-2</v>
      </c>
      <c r="D314">
        <v>9.6388443000000004E-2</v>
      </c>
      <c r="E314">
        <v>0.77805976899999996</v>
      </c>
      <c r="F314">
        <v>0.78509600300000004</v>
      </c>
      <c r="G314">
        <v>0.774756059</v>
      </c>
      <c r="H314">
        <v>0.82947623000000004</v>
      </c>
      <c r="I314">
        <v>0.83364804800000003</v>
      </c>
      <c r="J314">
        <v>0.82753301800000001</v>
      </c>
      <c r="K314">
        <v>13815.40228</v>
      </c>
    </row>
    <row r="315" spans="1:11" x14ac:dyDescent="0.3">
      <c r="A315">
        <v>3130</v>
      </c>
      <c r="B315">
        <v>9.5200951000000006E-2</v>
      </c>
      <c r="C315">
        <v>9.2329534000000005E-2</v>
      </c>
      <c r="D315">
        <v>9.6240703999999996E-2</v>
      </c>
      <c r="E315">
        <v>0.77872867899999998</v>
      </c>
      <c r="F315">
        <v>0.78556814600000002</v>
      </c>
      <c r="G315">
        <v>0.77525967900000003</v>
      </c>
      <c r="H315">
        <v>0.83046171899999999</v>
      </c>
      <c r="I315">
        <v>0.83437670900000005</v>
      </c>
      <c r="J315">
        <v>0.82846434700000005</v>
      </c>
      <c r="K315">
        <v>13861.328519999999</v>
      </c>
    </row>
    <row r="316" spans="1:11" x14ac:dyDescent="0.3">
      <c r="A316">
        <v>3140</v>
      </c>
      <c r="B316">
        <v>9.5157800000000001E-2</v>
      </c>
      <c r="C316">
        <v>9.2285483000000001E-2</v>
      </c>
      <c r="D316">
        <v>9.6233601000000002E-2</v>
      </c>
      <c r="E316">
        <v>0.77886639499999999</v>
      </c>
      <c r="F316">
        <v>0.78533207400000005</v>
      </c>
      <c r="G316">
        <v>0.77513377400000005</v>
      </c>
      <c r="H316">
        <v>0.83061575099999996</v>
      </c>
      <c r="I316">
        <v>0.83420444900000001</v>
      </c>
      <c r="J316">
        <v>0.82838474100000004</v>
      </c>
      <c r="K316">
        <v>13907.31719</v>
      </c>
    </row>
    <row r="317" spans="1:11" x14ac:dyDescent="0.3">
      <c r="A317">
        <v>3150</v>
      </c>
      <c r="B317">
        <v>9.5145835999999998E-2</v>
      </c>
      <c r="C317">
        <v>9.2246154999999996E-2</v>
      </c>
      <c r="D317">
        <v>9.6224435999999997E-2</v>
      </c>
      <c r="E317">
        <v>0.77898443799999995</v>
      </c>
      <c r="F317">
        <v>0.78509600300000004</v>
      </c>
      <c r="G317">
        <v>0.77513377400000005</v>
      </c>
      <c r="H317">
        <v>0.83071127199999995</v>
      </c>
      <c r="I317">
        <v>0.83409270400000002</v>
      </c>
      <c r="J317">
        <v>0.82841771500000005</v>
      </c>
      <c r="K317">
        <v>13952.58143</v>
      </c>
    </row>
    <row r="318" spans="1:11" x14ac:dyDescent="0.3">
      <c r="A318">
        <v>3160</v>
      </c>
      <c r="B318">
        <v>9.5008321000000007E-2</v>
      </c>
      <c r="C318">
        <v>9.220979E-2</v>
      </c>
      <c r="D318">
        <v>9.6120677000000002E-2</v>
      </c>
      <c r="E318">
        <v>0.77916150200000001</v>
      </c>
      <c r="F318">
        <v>0.78485993099999996</v>
      </c>
      <c r="G318">
        <v>0.77532263099999998</v>
      </c>
      <c r="H318">
        <v>0.83051231299999995</v>
      </c>
      <c r="I318">
        <v>0.83359707900000002</v>
      </c>
      <c r="J318">
        <v>0.82828963200000005</v>
      </c>
      <c r="K318">
        <v>13997.47186</v>
      </c>
    </row>
    <row r="319" spans="1:11" x14ac:dyDescent="0.3">
      <c r="A319">
        <v>3170</v>
      </c>
      <c r="B319">
        <v>9.4885922999999997E-2</v>
      </c>
      <c r="C319">
        <v>9.2134543999999999E-2</v>
      </c>
      <c r="D319">
        <v>9.5984084999999997E-2</v>
      </c>
      <c r="E319">
        <v>0.77988943300000002</v>
      </c>
      <c r="F319">
        <v>0.785804218</v>
      </c>
      <c r="G319">
        <v>0.77645577600000004</v>
      </c>
      <c r="H319">
        <v>0.83114491800000001</v>
      </c>
      <c r="I319">
        <v>0.834448364</v>
      </c>
      <c r="J319">
        <v>0.82917207900000001</v>
      </c>
      <c r="K319">
        <v>14042.5551</v>
      </c>
    </row>
    <row r="320" spans="1:11" x14ac:dyDescent="0.3">
      <c r="A320">
        <v>3180</v>
      </c>
      <c r="B320">
        <v>9.4782415999999994E-2</v>
      </c>
      <c r="C320">
        <v>9.1997390999999998E-2</v>
      </c>
      <c r="D320">
        <v>9.5961393000000006E-2</v>
      </c>
      <c r="E320">
        <v>0.77951563099999999</v>
      </c>
      <c r="F320">
        <v>0.785489455</v>
      </c>
      <c r="G320">
        <v>0.77570034600000004</v>
      </c>
      <c r="H320">
        <v>0.830456423</v>
      </c>
      <c r="I320">
        <v>0.83380075600000003</v>
      </c>
      <c r="J320">
        <v>0.82816493899999999</v>
      </c>
      <c r="K320">
        <v>14087.32194</v>
      </c>
    </row>
    <row r="321" spans="1:11" x14ac:dyDescent="0.3">
      <c r="A321">
        <v>3190</v>
      </c>
      <c r="B321">
        <v>9.5036836E-2</v>
      </c>
      <c r="C321">
        <v>9.2101461999999995E-2</v>
      </c>
      <c r="D321">
        <v>9.6123444000000002E-2</v>
      </c>
      <c r="E321">
        <v>0.77975171700000001</v>
      </c>
      <c r="F321">
        <v>0.78556814600000002</v>
      </c>
      <c r="G321">
        <v>0.77714825300000001</v>
      </c>
      <c r="H321">
        <v>0.83099590899999998</v>
      </c>
      <c r="I321">
        <v>0.83431628899999999</v>
      </c>
      <c r="J321">
        <v>0.82969306300000001</v>
      </c>
      <c r="K321">
        <v>14132.505429999999</v>
      </c>
    </row>
    <row r="322" spans="1:11" x14ac:dyDescent="0.3">
      <c r="A322">
        <v>3200</v>
      </c>
      <c r="B322">
        <v>9.4661149E-2</v>
      </c>
      <c r="C322">
        <v>9.1871289999999994E-2</v>
      </c>
      <c r="D322">
        <v>9.5854078999999995E-2</v>
      </c>
      <c r="E322">
        <v>0.77992878099999996</v>
      </c>
      <c r="F322">
        <v>0.78643374300000002</v>
      </c>
      <c r="G322">
        <v>0.77588920400000005</v>
      </c>
      <c r="H322">
        <v>0.83087390400000005</v>
      </c>
      <c r="I322">
        <v>0.834613041</v>
      </c>
      <c r="J322">
        <v>0.82833445800000005</v>
      </c>
      <c r="K322">
        <v>14178.7083</v>
      </c>
    </row>
    <row r="323" spans="1:11" x14ac:dyDescent="0.3">
      <c r="A323">
        <v>3210</v>
      </c>
      <c r="B323">
        <v>9.4487488999999994E-2</v>
      </c>
      <c r="C323">
        <v>9.1821758000000003E-2</v>
      </c>
      <c r="D323">
        <v>9.5749116999999995E-2</v>
      </c>
      <c r="E323">
        <v>0.77996812800000004</v>
      </c>
      <c r="F323">
        <v>0.785804218</v>
      </c>
      <c r="G323">
        <v>0.77658168100000002</v>
      </c>
      <c r="H323">
        <v>0.831001239</v>
      </c>
      <c r="I323">
        <v>0.83422655300000004</v>
      </c>
      <c r="J323">
        <v>0.82915322800000002</v>
      </c>
      <c r="K323">
        <v>14224.27727</v>
      </c>
    </row>
    <row r="324" spans="1:11" x14ac:dyDescent="0.3">
      <c r="A324">
        <v>3220</v>
      </c>
      <c r="B324">
        <v>9.4427488000000004E-2</v>
      </c>
      <c r="C324">
        <v>9.1787415999999997E-2</v>
      </c>
      <c r="D324">
        <v>9.5735845999999999E-2</v>
      </c>
      <c r="E324">
        <v>0.78006649699999997</v>
      </c>
      <c r="F324">
        <v>0.78572552699999998</v>
      </c>
      <c r="G324">
        <v>0.77488196399999998</v>
      </c>
      <c r="H324">
        <v>0.83044909200000006</v>
      </c>
      <c r="I324">
        <v>0.83360831000000002</v>
      </c>
      <c r="J324">
        <v>0.82692866099999995</v>
      </c>
      <c r="K324">
        <v>14269.4411</v>
      </c>
    </row>
    <row r="325" spans="1:11" x14ac:dyDescent="0.3">
      <c r="A325">
        <v>3230</v>
      </c>
      <c r="B325">
        <v>9.4226883999999997E-2</v>
      </c>
      <c r="C325">
        <v>9.1602448000000003E-2</v>
      </c>
      <c r="D325">
        <v>9.5461799999999999E-2</v>
      </c>
      <c r="E325">
        <v>0.78073540699999999</v>
      </c>
      <c r="F325">
        <v>0.78651243299999996</v>
      </c>
      <c r="G325">
        <v>0.77538558400000002</v>
      </c>
      <c r="H325">
        <v>0.83111845200000001</v>
      </c>
      <c r="I325">
        <v>0.83432061099999999</v>
      </c>
      <c r="J325">
        <v>0.82751619499999995</v>
      </c>
      <c r="K325">
        <v>14315.414500000001</v>
      </c>
    </row>
    <row r="326" spans="1:11" x14ac:dyDescent="0.3">
      <c r="A326">
        <v>3240</v>
      </c>
      <c r="B326">
        <v>9.3824155000000006E-2</v>
      </c>
      <c r="C326">
        <v>9.1185018000000007E-2</v>
      </c>
      <c r="D326">
        <v>9.5051463000000003E-2</v>
      </c>
      <c r="E326">
        <v>0.78179779299999996</v>
      </c>
      <c r="F326">
        <v>0.78714195799999997</v>
      </c>
      <c r="G326">
        <v>0.77752596799999996</v>
      </c>
      <c r="H326">
        <v>0.83244451799999997</v>
      </c>
      <c r="I326">
        <v>0.835352121</v>
      </c>
      <c r="J326">
        <v>0.82986712900000004</v>
      </c>
      <c r="K326">
        <v>14360.57166</v>
      </c>
    </row>
    <row r="327" spans="1:11" x14ac:dyDescent="0.3">
      <c r="A327">
        <v>3250</v>
      </c>
      <c r="B327">
        <v>9.3643019999999993E-2</v>
      </c>
      <c r="C327">
        <v>9.1051174999999998E-2</v>
      </c>
      <c r="D327">
        <v>9.4873474999999999E-2</v>
      </c>
      <c r="E327">
        <v>0.78213224699999995</v>
      </c>
      <c r="F327">
        <v>0.78722064800000002</v>
      </c>
      <c r="G327">
        <v>0.77809254000000005</v>
      </c>
      <c r="H327">
        <v>0.83244568200000002</v>
      </c>
      <c r="I327">
        <v>0.83512195099999997</v>
      </c>
      <c r="J327">
        <v>0.83003037800000001</v>
      </c>
      <c r="K327">
        <v>14405.65058</v>
      </c>
    </row>
    <row r="328" spans="1:11" x14ac:dyDescent="0.3">
      <c r="A328">
        <v>3260</v>
      </c>
      <c r="B328">
        <v>9.2642759000000005E-2</v>
      </c>
      <c r="C328">
        <v>9.0323790000000001E-2</v>
      </c>
      <c r="D328">
        <v>9.3978236000000007E-2</v>
      </c>
      <c r="E328">
        <v>0.78299789500000005</v>
      </c>
      <c r="F328">
        <v>0.78729933900000004</v>
      </c>
      <c r="G328">
        <v>0.77733711000000005</v>
      </c>
      <c r="H328">
        <v>0.83222293199999997</v>
      </c>
      <c r="I328">
        <v>0.83428361200000001</v>
      </c>
      <c r="J328">
        <v>0.82849245999999999</v>
      </c>
      <c r="K328">
        <v>14452.830099999999</v>
      </c>
    </row>
    <row r="329" spans="1:11" x14ac:dyDescent="0.3">
      <c r="A329">
        <v>3270</v>
      </c>
      <c r="B329">
        <v>9.2602166999999999E-2</v>
      </c>
      <c r="C329">
        <v>9.0388076999999997E-2</v>
      </c>
      <c r="D329">
        <v>9.4082124000000003E-2</v>
      </c>
      <c r="E329">
        <v>0.78354876200000001</v>
      </c>
      <c r="F329">
        <v>0.788007554</v>
      </c>
      <c r="G329">
        <v>0.77740006299999997</v>
      </c>
      <c r="H329">
        <v>0.83297403999999997</v>
      </c>
      <c r="I329">
        <v>0.83510833600000001</v>
      </c>
      <c r="J329">
        <v>0.82891426400000001</v>
      </c>
      <c r="K329">
        <v>14498.90539</v>
      </c>
    </row>
    <row r="330" spans="1:11" x14ac:dyDescent="0.3">
      <c r="A330">
        <v>3280</v>
      </c>
      <c r="B330">
        <v>9.2594027999999995E-2</v>
      </c>
      <c r="C330">
        <v>9.0377699000000006E-2</v>
      </c>
      <c r="D330">
        <v>9.4014278000000007E-2</v>
      </c>
      <c r="E330">
        <v>0.783824195</v>
      </c>
      <c r="F330">
        <v>0.78761410099999996</v>
      </c>
      <c r="G330">
        <v>0.777714825</v>
      </c>
      <c r="H330">
        <v>0.83302941900000005</v>
      </c>
      <c r="I330">
        <v>0.83467075000000002</v>
      </c>
      <c r="J330">
        <v>0.82894928099999998</v>
      </c>
      <c r="K330">
        <v>14545.25455</v>
      </c>
    </row>
    <row r="331" spans="1:11" x14ac:dyDescent="0.3">
      <c r="A331">
        <v>3290</v>
      </c>
      <c r="B331">
        <v>9.2425465999999998E-2</v>
      </c>
      <c r="C331">
        <v>9.0236182999999998E-2</v>
      </c>
      <c r="D331">
        <v>9.3837720999999999E-2</v>
      </c>
      <c r="E331">
        <v>0.78378484699999995</v>
      </c>
      <c r="F331">
        <v>0.78777148299999999</v>
      </c>
      <c r="G331">
        <v>0.77815549299999998</v>
      </c>
      <c r="H331">
        <v>0.83302440099999997</v>
      </c>
      <c r="I331">
        <v>0.83479326200000004</v>
      </c>
      <c r="J331">
        <v>0.82931318399999998</v>
      </c>
      <c r="K331">
        <v>14590.965969999999</v>
      </c>
    </row>
    <row r="332" spans="1:11" x14ac:dyDescent="0.3">
      <c r="A332">
        <v>3300</v>
      </c>
      <c r="B332">
        <v>9.2400500999999996E-2</v>
      </c>
      <c r="C332">
        <v>9.0191599999999997E-2</v>
      </c>
      <c r="D332">
        <v>9.3839952000000004E-2</v>
      </c>
      <c r="E332">
        <v>0.78378484699999995</v>
      </c>
      <c r="F332">
        <v>0.78832231699999999</v>
      </c>
      <c r="G332">
        <v>0.77865911200000004</v>
      </c>
      <c r="H332">
        <v>0.83329288300000004</v>
      </c>
      <c r="I332">
        <v>0.83555446899999997</v>
      </c>
      <c r="J332">
        <v>0.82988194299999996</v>
      </c>
      <c r="K332">
        <v>14636.22651</v>
      </c>
    </row>
    <row r="333" spans="1:11" x14ac:dyDescent="0.3">
      <c r="A333">
        <v>3310</v>
      </c>
      <c r="B333">
        <v>9.2377997000000003E-2</v>
      </c>
      <c r="C333">
        <v>9.0191572999999997E-2</v>
      </c>
      <c r="D333">
        <v>9.3788527999999996E-2</v>
      </c>
      <c r="E333">
        <v>0.78392256400000004</v>
      </c>
      <c r="F333">
        <v>0.788558388</v>
      </c>
      <c r="G333">
        <v>0.77897387500000004</v>
      </c>
      <c r="H333">
        <v>0.83344201600000001</v>
      </c>
      <c r="I333">
        <v>0.835788058</v>
      </c>
      <c r="J333">
        <v>0.83023064599999996</v>
      </c>
      <c r="K333">
        <v>14682.46062</v>
      </c>
    </row>
    <row r="334" spans="1:11" x14ac:dyDescent="0.3">
      <c r="A334">
        <v>3320</v>
      </c>
      <c r="B334">
        <v>9.2366998000000006E-2</v>
      </c>
      <c r="C334">
        <v>9.0218454000000003E-2</v>
      </c>
      <c r="D334">
        <v>9.3791854999999993E-2</v>
      </c>
      <c r="E334">
        <v>0.78417832300000001</v>
      </c>
      <c r="F334">
        <v>0.78840100700000004</v>
      </c>
      <c r="G334">
        <v>0.77947749399999999</v>
      </c>
      <c r="H334">
        <v>0.83357101700000003</v>
      </c>
      <c r="I334">
        <v>0.83552510899999999</v>
      </c>
      <c r="J334">
        <v>0.83056831900000005</v>
      </c>
      <c r="K334">
        <v>14728.019910000001</v>
      </c>
    </row>
    <row r="335" spans="1:11" x14ac:dyDescent="0.3">
      <c r="A335">
        <v>3330</v>
      </c>
      <c r="B335">
        <v>9.2265141999999994E-2</v>
      </c>
      <c r="C335">
        <v>9.0076500000000004E-2</v>
      </c>
      <c r="D335">
        <v>9.3715600999999996E-2</v>
      </c>
      <c r="E335">
        <v>0.78398158500000004</v>
      </c>
      <c r="F335">
        <v>0.78792886399999995</v>
      </c>
      <c r="G335">
        <v>0.77853320699999995</v>
      </c>
      <c r="H335">
        <v>0.83320167700000003</v>
      </c>
      <c r="I335">
        <v>0.83489554600000004</v>
      </c>
      <c r="J335">
        <v>0.82955426399999999</v>
      </c>
      <c r="K335">
        <v>14774.316000000001</v>
      </c>
    </row>
    <row r="336" spans="1:11" x14ac:dyDescent="0.3">
      <c r="A336">
        <v>3340</v>
      </c>
      <c r="B336">
        <v>9.2181323999999995E-2</v>
      </c>
      <c r="C336">
        <v>9.0023621999999998E-2</v>
      </c>
      <c r="D336">
        <v>9.3611147000000006E-2</v>
      </c>
      <c r="E336">
        <v>0.78437506099999998</v>
      </c>
      <c r="F336">
        <v>0.788007554</v>
      </c>
      <c r="G336">
        <v>0.77916273199999997</v>
      </c>
      <c r="H336">
        <v>0.83349538199999995</v>
      </c>
      <c r="I336">
        <v>0.83492647099999995</v>
      </c>
      <c r="J336">
        <v>0.829956374</v>
      </c>
      <c r="K336">
        <v>14819.53506</v>
      </c>
    </row>
    <row r="337" spans="1:11" x14ac:dyDescent="0.3">
      <c r="A337">
        <v>3350</v>
      </c>
      <c r="B337">
        <v>9.2031730000000006E-2</v>
      </c>
      <c r="C337">
        <v>8.9874476999999994E-2</v>
      </c>
      <c r="D337">
        <v>9.3497410000000003E-2</v>
      </c>
      <c r="E337">
        <v>0.78439473500000001</v>
      </c>
      <c r="F337">
        <v>0.788558388</v>
      </c>
      <c r="G337">
        <v>0.78035882899999998</v>
      </c>
      <c r="H337">
        <v>0.83433857899999997</v>
      </c>
      <c r="I337">
        <v>0.83614854599999999</v>
      </c>
      <c r="J337">
        <v>0.83179867900000004</v>
      </c>
      <c r="K337">
        <v>14865.29665</v>
      </c>
    </row>
    <row r="338" spans="1:11" x14ac:dyDescent="0.3">
      <c r="A338">
        <v>3360</v>
      </c>
      <c r="B338">
        <v>9.1722696000000006E-2</v>
      </c>
      <c r="C338">
        <v>8.9691570999999998E-2</v>
      </c>
      <c r="D338">
        <v>9.3292157000000001E-2</v>
      </c>
      <c r="E338">
        <v>0.78512266600000002</v>
      </c>
      <c r="F338">
        <v>0.78903053199999995</v>
      </c>
      <c r="G338">
        <v>0.78042178200000001</v>
      </c>
      <c r="H338">
        <v>0.83391119199999997</v>
      </c>
      <c r="I338">
        <v>0.83577335399999997</v>
      </c>
      <c r="J338">
        <v>0.83086024599999997</v>
      </c>
      <c r="K338">
        <v>14911.67956</v>
      </c>
    </row>
    <row r="339" spans="1:11" x14ac:dyDescent="0.3">
      <c r="A339">
        <v>3370</v>
      </c>
      <c r="B339">
        <v>9.1718074999999996E-2</v>
      </c>
      <c r="C339">
        <v>8.9697950999999998E-2</v>
      </c>
      <c r="D339">
        <v>9.3285775000000001E-2</v>
      </c>
      <c r="E339">
        <v>0.78551614199999997</v>
      </c>
      <c r="F339">
        <v>0.78942398499999999</v>
      </c>
      <c r="G339">
        <v>0.780988354</v>
      </c>
      <c r="H339">
        <v>0.83430603699999994</v>
      </c>
      <c r="I339">
        <v>0.83610974999999998</v>
      </c>
      <c r="J339">
        <v>0.83140295600000003</v>
      </c>
      <c r="K339">
        <v>14956.71883</v>
      </c>
    </row>
    <row r="340" spans="1:11" x14ac:dyDescent="0.3">
      <c r="A340">
        <v>3380</v>
      </c>
      <c r="B340">
        <v>9.1629627000000005E-2</v>
      </c>
      <c r="C340">
        <v>8.9585509999999993E-2</v>
      </c>
      <c r="D340">
        <v>9.3157148999999995E-2</v>
      </c>
      <c r="E340">
        <v>0.78592929199999995</v>
      </c>
      <c r="F340">
        <v>0.79036827200000004</v>
      </c>
      <c r="G340">
        <v>0.78136606900000005</v>
      </c>
      <c r="H340">
        <v>0.83477336599999996</v>
      </c>
      <c r="I340">
        <v>0.83700440499999995</v>
      </c>
      <c r="J340">
        <v>0.83185669299999998</v>
      </c>
      <c r="K340">
        <v>15003.729590000001</v>
      </c>
    </row>
    <row r="341" spans="1:11" x14ac:dyDescent="0.3">
      <c r="A341">
        <v>3390</v>
      </c>
      <c r="B341">
        <v>9.1678725000000003E-2</v>
      </c>
      <c r="C341">
        <v>8.9565337999999994E-2</v>
      </c>
      <c r="D341">
        <v>9.3223431999999995E-2</v>
      </c>
      <c r="E341">
        <v>0.78610635699999998</v>
      </c>
      <c r="F341">
        <v>0.79044696299999995</v>
      </c>
      <c r="G341">
        <v>0.78130311600000002</v>
      </c>
      <c r="H341">
        <v>0.83488244899999997</v>
      </c>
      <c r="I341">
        <v>0.83703567700000003</v>
      </c>
      <c r="J341">
        <v>0.83171865899999997</v>
      </c>
      <c r="K341">
        <v>15049.809639999999</v>
      </c>
    </row>
    <row r="342" spans="1:11" x14ac:dyDescent="0.3">
      <c r="A342">
        <v>3400</v>
      </c>
      <c r="B342">
        <v>9.1530508999999996E-2</v>
      </c>
      <c r="C342">
        <v>8.9582529999999994E-2</v>
      </c>
      <c r="D342">
        <v>9.3173782999999996E-2</v>
      </c>
      <c r="E342">
        <v>0.78543744699999996</v>
      </c>
      <c r="F342">
        <v>0.78981743800000004</v>
      </c>
      <c r="G342">
        <v>0.78061063900000005</v>
      </c>
      <c r="H342">
        <v>0.83417467499999998</v>
      </c>
      <c r="I342">
        <v>0.83630569300000002</v>
      </c>
      <c r="J342">
        <v>0.83103030300000003</v>
      </c>
      <c r="K342">
        <v>15097.245870000001</v>
      </c>
    </row>
    <row r="343" spans="1:11" x14ac:dyDescent="0.3">
      <c r="A343">
        <v>3410</v>
      </c>
      <c r="B343">
        <v>9.1952995999999995E-2</v>
      </c>
      <c r="C343">
        <v>8.9987937000000004E-2</v>
      </c>
      <c r="D343">
        <v>9.3540441000000002E-2</v>
      </c>
      <c r="E343">
        <v>0.78366680399999999</v>
      </c>
      <c r="F343">
        <v>0.78816493499999996</v>
      </c>
      <c r="G343">
        <v>0.78004406699999995</v>
      </c>
      <c r="H343">
        <v>0.83279605899999998</v>
      </c>
      <c r="I343">
        <v>0.83484662600000004</v>
      </c>
      <c r="J343">
        <v>0.83063499799999996</v>
      </c>
      <c r="K343">
        <v>15143.70076</v>
      </c>
    </row>
    <row r="344" spans="1:11" x14ac:dyDescent="0.3">
      <c r="A344">
        <v>3420</v>
      </c>
      <c r="B344">
        <v>9.1384996999999996E-2</v>
      </c>
      <c r="C344">
        <v>8.9476332000000006E-2</v>
      </c>
      <c r="D344">
        <v>9.3047684000000005E-2</v>
      </c>
      <c r="E344">
        <v>0.78587027099999995</v>
      </c>
      <c r="F344">
        <v>0.79021089099999997</v>
      </c>
      <c r="G344">
        <v>0.78124016399999996</v>
      </c>
      <c r="H344">
        <v>0.83467006899999996</v>
      </c>
      <c r="I344">
        <v>0.836722195</v>
      </c>
      <c r="J344">
        <v>0.83174357200000004</v>
      </c>
      <c r="K344">
        <v>15189.264150000001</v>
      </c>
    </row>
    <row r="345" spans="1:11" x14ac:dyDescent="0.3">
      <c r="A345">
        <v>3430</v>
      </c>
      <c r="B345">
        <v>9.1420613999999997E-2</v>
      </c>
      <c r="C345">
        <v>8.9512689000000006E-2</v>
      </c>
      <c r="D345">
        <v>9.3025936000000004E-2</v>
      </c>
      <c r="E345">
        <v>0.78583092300000001</v>
      </c>
      <c r="F345">
        <v>0.79044696299999995</v>
      </c>
      <c r="G345">
        <v>0.78161787900000002</v>
      </c>
      <c r="H345">
        <v>0.83490050999999998</v>
      </c>
      <c r="I345">
        <v>0.83705562</v>
      </c>
      <c r="J345">
        <v>0.83224527299999995</v>
      </c>
      <c r="K345">
        <v>15243.358969999999</v>
      </c>
    </row>
    <row r="346" spans="1:11" x14ac:dyDescent="0.3">
      <c r="A346">
        <v>3440</v>
      </c>
      <c r="B346">
        <v>9.1196007999999995E-2</v>
      </c>
      <c r="C346">
        <v>8.9634737000000006E-2</v>
      </c>
      <c r="D346">
        <v>9.2979174999999997E-2</v>
      </c>
      <c r="E346">
        <v>0.78583092300000001</v>
      </c>
      <c r="F346">
        <v>0.79005351000000001</v>
      </c>
      <c r="G346">
        <v>0.78117721100000004</v>
      </c>
      <c r="H346">
        <v>0.83470497099999996</v>
      </c>
      <c r="I346">
        <v>0.83679960900000006</v>
      </c>
      <c r="J346">
        <v>0.83189863600000002</v>
      </c>
      <c r="K346">
        <v>15288.658359999999</v>
      </c>
    </row>
    <row r="347" spans="1:11" x14ac:dyDescent="0.3">
      <c r="A347">
        <v>3450</v>
      </c>
      <c r="B347">
        <v>9.1061424000000002E-2</v>
      </c>
      <c r="C347">
        <v>8.9479513999999996E-2</v>
      </c>
      <c r="D347">
        <v>9.2893970000000006E-2</v>
      </c>
      <c r="E347">
        <v>0.78587027099999995</v>
      </c>
      <c r="F347">
        <v>0.78966005699999997</v>
      </c>
      <c r="G347">
        <v>0.78136606900000005</v>
      </c>
      <c r="H347">
        <v>0.83387771300000002</v>
      </c>
      <c r="I347">
        <v>0.83574018299999997</v>
      </c>
      <c r="J347">
        <v>0.83125212599999998</v>
      </c>
      <c r="K347">
        <v>15334.008089999999</v>
      </c>
    </row>
    <row r="348" spans="1:11" x14ac:dyDescent="0.3">
      <c r="A348">
        <v>3460</v>
      </c>
      <c r="B348">
        <v>9.1008696E-2</v>
      </c>
      <c r="C348">
        <v>8.9432565000000006E-2</v>
      </c>
      <c r="D348">
        <v>9.2776105999999997E-2</v>
      </c>
      <c r="E348">
        <v>0.78602766099999999</v>
      </c>
      <c r="F348">
        <v>0.78981743800000004</v>
      </c>
      <c r="G348">
        <v>0.782184451</v>
      </c>
      <c r="H348">
        <v>0.834197207</v>
      </c>
      <c r="I348">
        <v>0.83604444200000005</v>
      </c>
      <c r="J348">
        <v>0.83184292400000004</v>
      </c>
      <c r="K348">
        <v>15381.10547</v>
      </c>
    </row>
    <row r="349" spans="1:11" x14ac:dyDescent="0.3">
      <c r="A349">
        <v>3470</v>
      </c>
      <c r="B349">
        <v>9.0967762999999993E-2</v>
      </c>
      <c r="C349">
        <v>8.9416024999999996E-2</v>
      </c>
      <c r="D349">
        <v>9.2691132999999995E-2</v>
      </c>
      <c r="E349">
        <v>0.78612603000000003</v>
      </c>
      <c r="F349">
        <v>0.78981743800000004</v>
      </c>
      <c r="G349">
        <v>0.78231035599999998</v>
      </c>
      <c r="H349">
        <v>0.83429616600000001</v>
      </c>
      <c r="I349">
        <v>0.83604444200000005</v>
      </c>
      <c r="J349">
        <v>0.831989117</v>
      </c>
      <c r="K349">
        <v>15426.577789999999</v>
      </c>
    </row>
    <row r="350" spans="1:11" x14ac:dyDescent="0.3">
      <c r="A350">
        <v>3480</v>
      </c>
      <c r="B350">
        <v>9.0924284999999994E-2</v>
      </c>
      <c r="C350">
        <v>8.9358982000000003E-2</v>
      </c>
      <c r="D350">
        <v>9.2616698999999997E-2</v>
      </c>
      <c r="E350">
        <v>0.78648015900000001</v>
      </c>
      <c r="F350">
        <v>0.79021089099999997</v>
      </c>
      <c r="G350">
        <v>0.78268807100000004</v>
      </c>
      <c r="H350">
        <v>0.83459070599999996</v>
      </c>
      <c r="I350">
        <v>0.83642164699999999</v>
      </c>
      <c r="J350">
        <v>0.83234579900000005</v>
      </c>
      <c r="K350">
        <v>15471.6353</v>
      </c>
    </row>
    <row r="351" spans="1:11" x14ac:dyDescent="0.3">
      <c r="A351">
        <v>3490</v>
      </c>
      <c r="B351">
        <v>9.0781892000000003E-2</v>
      </c>
      <c r="C351">
        <v>8.9240548000000003E-2</v>
      </c>
      <c r="D351">
        <v>9.2507136000000004E-2</v>
      </c>
      <c r="E351">
        <v>0.78606700900000004</v>
      </c>
      <c r="F351">
        <v>0.79028958100000002</v>
      </c>
      <c r="G351">
        <v>0.78306578500000001</v>
      </c>
      <c r="H351">
        <v>0.83378680000000005</v>
      </c>
      <c r="I351">
        <v>0.83601009199999998</v>
      </c>
      <c r="J351">
        <v>0.832295114</v>
      </c>
      <c r="K351">
        <v>15517.96262</v>
      </c>
    </row>
    <row r="352" spans="1:11" x14ac:dyDescent="0.3">
      <c r="A352">
        <v>3500</v>
      </c>
      <c r="B352">
        <v>9.0672277999999995E-2</v>
      </c>
      <c r="C352">
        <v>8.9072004999999996E-2</v>
      </c>
      <c r="D352">
        <v>9.2410146999999998E-2</v>
      </c>
      <c r="E352">
        <v>0.78736547999999995</v>
      </c>
      <c r="F352">
        <v>0.79052565299999999</v>
      </c>
      <c r="G352">
        <v>0.78306578500000001</v>
      </c>
      <c r="H352">
        <v>0.83505280500000001</v>
      </c>
      <c r="I352">
        <v>0.83646639599999995</v>
      </c>
      <c r="J352">
        <v>0.83252332799999995</v>
      </c>
      <c r="K352">
        <v>15563.13848</v>
      </c>
    </row>
    <row r="353" spans="1:11" x14ac:dyDescent="0.3">
      <c r="A353">
        <v>3510</v>
      </c>
      <c r="B353">
        <v>9.0639365E-2</v>
      </c>
      <c r="C353">
        <v>8.8974854000000006E-2</v>
      </c>
      <c r="D353">
        <v>9.2312896000000005E-2</v>
      </c>
      <c r="E353">
        <v>0.78768026099999999</v>
      </c>
      <c r="F353">
        <v>0.79131255899999997</v>
      </c>
      <c r="G353">
        <v>0.78382121500000002</v>
      </c>
      <c r="H353">
        <v>0.83573820399999998</v>
      </c>
      <c r="I353">
        <v>0.83750000000000002</v>
      </c>
      <c r="J353">
        <v>0.83344650300000001</v>
      </c>
      <c r="K353">
        <v>15608.327069999999</v>
      </c>
    </row>
    <row r="354" spans="1:11" x14ac:dyDescent="0.3">
      <c r="A354">
        <v>3520</v>
      </c>
      <c r="B354">
        <v>9.0592091E-2</v>
      </c>
      <c r="C354">
        <v>8.8963924999999999E-2</v>
      </c>
      <c r="D354">
        <v>9.2236398999999997E-2</v>
      </c>
      <c r="E354">
        <v>0.78773928299999996</v>
      </c>
      <c r="F354">
        <v>0.79170601200000001</v>
      </c>
      <c r="G354">
        <v>0.78445074000000004</v>
      </c>
      <c r="H354">
        <v>0.83585132399999995</v>
      </c>
      <c r="I354">
        <v>0.83785604899999999</v>
      </c>
      <c r="J354">
        <v>0.83402811399999999</v>
      </c>
      <c r="K354">
        <v>15654.892970000001</v>
      </c>
    </row>
    <row r="355" spans="1:11" x14ac:dyDescent="0.3">
      <c r="A355">
        <v>3530</v>
      </c>
      <c r="B355">
        <v>0.110976612</v>
      </c>
      <c r="C355">
        <v>0.109652844</v>
      </c>
      <c r="D355">
        <v>0.112854366</v>
      </c>
      <c r="E355">
        <v>0.72057290100000004</v>
      </c>
      <c r="F355">
        <v>0.72717972900000005</v>
      </c>
      <c r="G355">
        <v>0.71388101999999998</v>
      </c>
      <c r="H355">
        <v>0.757516262</v>
      </c>
      <c r="I355">
        <v>0.76303738600000004</v>
      </c>
      <c r="J355">
        <v>0.75216751199999998</v>
      </c>
      <c r="K355">
        <v>15701.32576</v>
      </c>
    </row>
    <row r="356" spans="1:11" x14ac:dyDescent="0.3">
      <c r="A356">
        <v>3540</v>
      </c>
      <c r="B356">
        <v>9.0573238E-2</v>
      </c>
      <c r="C356">
        <v>8.9017846999999997E-2</v>
      </c>
      <c r="D356">
        <v>9.2286796000000004E-2</v>
      </c>
      <c r="E356">
        <v>0.78769993500000002</v>
      </c>
      <c r="F356">
        <v>0.79146994000000004</v>
      </c>
      <c r="G356">
        <v>0.78350645299999999</v>
      </c>
      <c r="H356">
        <v>0.83569090199999996</v>
      </c>
      <c r="I356">
        <v>0.83752299200000002</v>
      </c>
      <c r="J356">
        <v>0.83314734899999998</v>
      </c>
      <c r="K356">
        <v>15747.47639</v>
      </c>
    </row>
    <row r="357" spans="1:11" x14ac:dyDescent="0.3">
      <c r="A357">
        <v>3550</v>
      </c>
      <c r="B357">
        <v>9.0550539999999999E-2</v>
      </c>
      <c r="C357">
        <v>8.9029770999999994E-2</v>
      </c>
      <c r="D357">
        <v>9.2353178999999994E-2</v>
      </c>
      <c r="E357">
        <v>0.78646048499999999</v>
      </c>
      <c r="F357">
        <v>0.79013219999999995</v>
      </c>
      <c r="G357">
        <v>0.78199559299999999</v>
      </c>
      <c r="H357">
        <v>0.83415334799999996</v>
      </c>
      <c r="I357">
        <v>0.83604844199999995</v>
      </c>
      <c r="J357">
        <v>0.831508782</v>
      </c>
      <c r="K357">
        <v>15793.279570000001</v>
      </c>
    </row>
    <row r="358" spans="1:11" x14ac:dyDescent="0.3">
      <c r="A358">
        <v>3560</v>
      </c>
      <c r="B358">
        <v>9.0459117000000006E-2</v>
      </c>
      <c r="C358">
        <v>8.8912223999999998E-2</v>
      </c>
      <c r="D358">
        <v>9.2275515000000002E-2</v>
      </c>
      <c r="E358">
        <v>0.78748352300000002</v>
      </c>
      <c r="F358">
        <v>0.79217815499999999</v>
      </c>
      <c r="G358">
        <v>0.78325464300000003</v>
      </c>
      <c r="H358">
        <v>0.83569103499999997</v>
      </c>
      <c r="I358">
        <v>0.83840176200000005</v>
      </c>
      <c r="J358">
        <v>0.83317990200000003</v>
      </c>
      <c r="K358">
        <v>15838.525390000001</v>
      </c>
    </row>
    <row r="359" spans="1:11" x14ac:dyDescent="0.3">
      <c r="A359">
        <v>3570</v>
      </c>
      <c r="B359">
        <v>9.0217769000000003E-2</v>
      </c>
      <c r="C359">
        <v>8.8775275000000001E-2</v>
      </c>
      <c r="D359">
        <v>9.1998920999999997E-2</v>
      </c>
      <c r="E359">
        <v>0.78878199500000001</v>
      </c>
      <c r="F359">
        <v>0.79320113299999995</v>
      </c>
      <c r="G359">
        <v>0.78363235799999997</v>
      </c>
      <c r="H359">
        <v>0.83724455799999997</v>
      </c>
      <c r="I359">
        <v>0.83981470199999997</v>
      </c>
      <c r="J359">
        <v>0.83406556300000001</v>
      </c>
      <c r="K359">
        <v>15883.91453</v>
      </c>
    </row>
    <row r="360" spans="1:11" x14ac:dyDescent="0.3">
      <c r="A360">
        <v>3580</v>
      </c>
      <c r="B360">
        <v>9.0056886000000003E-2</v>
      </c>
      <c r="C360">
        <v>8.8671107999999998E-2</v>
      </c>
      <c r="D360">
        <v>9.1823279999999993E-2</v>
      </c>
      <c r="E360">
        <v>0.78943123000000004</v>
      </c>
      <c r="F360">
        <v>0.79367327700000001</v>
      </c>
      <c r="G360">
        <v>0.784387787</v>
      </c>
      <c r="H360">
        <v>0.83771776899999995</v>
      </c>
      <c r="I360">
        <v>0.84021937800000002</v>
      </c>
      <c r="J360">
        <v>0.83454905599999996</v>
      </c>
      <c r="K360">
        <v>15929.4051</v>
      </c>
    </row>
    <row r="361" spans="1:11" x14ac:dyDescent="0.3">
      <c r="A361">
        <v>3590</v>
      </c>
      <c r="B361">
        <v>8.9977998000000003E-2</v>
      </c>
      <c r="C361">
        <v>8.8596341999999995E-2</v>
      </c>
      <c r="D361">
        <v>9.1819425999999996E-2</v>
      </c>
      <c r="E361">
        <v>0.78952959899999997</v>
      </c>
      <c r="F361">
        <v>0.79327982399999997</v>
      </c>
      <c r="G361">
        <v>0.78401007199999995</v>
      </c>
      <c r="H361">
        <v>0.83753986300000005</v>
      </c>
      <c r="I361">
        <v>0.839748673</v>
      </c>
      <c r="J361">
        <v>0.83401867399999996</v>
      </c>
      <c r="K361">
        <v>15974.36039</v>
      </c>
    </row>
    <row r="362" spans="1:11" x14ac:dyDescent="0.3">
      <c r="A362">
        <v>3600</v>
      </c>
      <c r="B362">
        <v>8.9910085000000001E-2</v>
      </c>
      <c r="C362">
        <v>8.8483594999999998E-2</v>
      </c>
      <c r="D362">
        <v>9.1860966000000002E-2</v>
      </c>
      <c r="E362">
        <v>0.78913612300000002</v>
      </c>
      <c r="F362">
        <v>0.79327982399999997</v>
      </c>
      <c r="G362">
        <v>0.78388416699999997</v>
      </c>
      <c r="H362">
        <v>0.83685460300000003</v>
      </c>
      <c r="I362">
        <v>0.83923872499999996</v>
      </c>
      <c r="J362">
        <v>0.83350307999999995</v>
      </c>
      <c r="K362">
        <v>16021.080910000001</v>
      </c>
    </row>
    <row r="363" spans="1:11" x14ac:dyDescent="0.3">
      <c r="A363">
        <v>3610</v>
      </c>
      <c r="B363">
        <v>8.9825784000000006E-2</v>
      </c>
      <c r="C363">
        <v>8.8340658000000002E-2</v>
      </c>
      <c r="D363">
        <v>9.1636097E-2</v>
      </c>
      <c r="E363">
        <v>0.78968698999999998</v>
      </c>
      <c r="F363">
        <v>0.79367327700000001</v>
      </c>
      <c r="G363">
        <v>0.78583569399999997</v>
      </c>
      <c r="H363">
        <v>0.83771064200000001</v>
      </c>
      <c r="I363">
        <v>0.83994628299999996</v>
      </c>
      <c r="J363">
        <v>0.83546140499999999</v>
      </c>
      <c r="K363">
        <v>16066.23731</v>
      </c>
    </row>
    <row r="364" spans="1:11" x14ac:dyDescent="0.3">
      <c r="A364">
        <v>3620</v>
      </c>
      <c r="B364">
        <v>8.9754130000000001E-2</v>
      </c>
      <c r="C364">
        <v>8.8296181000000001E-2</v>
      </c>
      <c r="D364">
        <v>9.1553942999999999E-2</v>
      </c>
      <c r="E364">
        <v>0.78962796800000001</v>
      </c>
      <c r="F364">
        <v>0.79327982399999997</v>
      </c>
      <c r="G364">
        <v>0.78570978899999999</v>
      </c>
      <c r="H364">
        <v>0.83762319100000004</v>
      </c>
      <c r="I364">
        <v>0.83961169800000002</v>
      </c>
      <c r="J364">
        <v>0.83530094799999999</v>
      </c>
      <c r="K364">
        <v>16111.37868</v>
      </c>
    </row>
    <row r="365" spans="1:11" x14ac:dyDescent="0.3">
      <c r="A365">
        <v>3630</v>
      </c>
      <c r="B365">
        <v>8.9708446999999997E-2</v>
      </c>
      <c r="C365">
        <v>8.8273935999999997E-2</v>
      </c>
      <c r="D365">
        <v>9.1545183000000002E-2</v>
      </c>
      <c r="E365">
        <v>0.78990340199999998</v>
      </c>
      <c r="F365">
        <v>0.79383065799999997</v>
      </c>
      <c r="G365">
        <v>0.78564683700000004</v>
      </c>
      <c r="H365">
        <v>0.83776680599999998</v>
      </c>
      <c r="I365">
        <v>0.84002930799999997</v>
      </c>
      <c r="J365">
        <v>0.83519674700000002</v>
      </c>
      <c r="K365">
        <v>16157.604369999999</v>
      </c>
    </row>
    <row r="366" spans="1:11" x14ac:dyDescent="0.3">
      <c r="A366">
        <v>3640</v>
      </c>
      <c r="B366">
        <v>8.9661428000000001E-2</v>
      </c>
      <c r="C366">
        <v>8.8141131999999997E-2</v>
      </c>
      <c r="D366">
        <v>9.1416264999999997E-2</v>
      </c>
      <c r="E366">
        <v>0.78984438000000001</v>
      </c>
      <c r="F366">
        <v>0.79398803900000003</v>
      </c>
      <c r="G366">
        <v>0.786150456</v>
      </c>
      <c r="H366">
        <v>0.83787147500000003</v>
      </c>
      <c r="I366">
        <v>0.840268456</v>
      </c>
      <c r="J366">
        <v>0.83572706600000002</v>
      </c>
      <c r="K366">
        <v>16202.82213</v>
      </c>
    </row>
    <row r="367" spans="1:11" x14ac:dyDescent="0.3">
      <c r="A367">
        <v>3650</v>
      </c>
      <c r="B367">
        <v>8.9665149999999999E-2</v>
      </c>
      <c r="C367">
        <v>8.8132188E-2</v>
      </c>
      <c r="D367">
        <v>9.1418556999999998E-2</v>
      </c>
      <c r="E367">
        <v>0.78992307500000003</v>
      </c>
      <c r="F367">
        <v>0.79414541999999999</v>
      </c>
      <c r="G367">
        <v>0.786150456</v>
      </c>
      <c r="H367">
        <v>0.83794694300000006</v>
      </c>
      <c r="I367">
        <v>0.84042942499999995</v>
      </c>
      <c r="J367">
        <v>0.83572706600000002</v>
      </c>
      <c r="K367">
        <v>16248.737810000001</v>
      </c>
    </row>
    <row r="368" spans="1:11" x14ac:dyDescent="0.3">
      <c r="A368">
        <v>3660</v>
      </c>
      <c r="B368">
        <v>8.9603018000000006E-2</v>
      </c>
      <c r="C368">
        <v>8.8008947000000004E-2</v>
      </c>
      <c r="D368">
        <v>9.1306814E-2</v>
      </c>
      <c r="E368">
        <v>0.79043459400000005</v>
      </c>
      <c r="F368">
        <v>0.79446018299999999</v>
      </c>
      <c r="G368">
        <v>0.78627636099999998</v>
      </c>
      <c r="H368">
        <v>0.83805643399999996</v>
      </c>
      <c r="I368">
        <v>0.84042033199999999</v>
      </c>
      <c r="J368">
        <v>0.83568075100000005</v>
      </c>
      <c r="K368">
        <v>16294.80135</v>
      </c>
    </row>
    <row r="369" spans="1:11" x14ac:dyDescent="0.3">
      <c r="A369">
        <v>3670</v>
      </c>
      <c r="B369">
        <v>8.9595788999999995E-2</v>
      </c>
      <c r="C369">
        <v>8.8036099000000007E-2</v>
      </c>
      <c r="D369">
        <v>9.1326077000000006E-2</v>
      </c>
      <c r="E369">
        <v>0.78992307500000003</v>
      </c>
      <c r="F369">
        <v>0.79461756400000005</v>
      </c>
      <c r="G369">
        <v>0.78659112399999997</v>
      </c>
      <c r="H369">
        <v>0.83766608899999995</v>
      </c>
      <c r="I369">
        <v>0.84044504200000003</v>
      </c>
      <c r="J369">
        <v>0.83591481099999998</v>
      </c>
      <c r="K369">
        <v>16340.888999999999</v>
      </c>
    </row>
    <row r="370" spans="1:11" x14ac:dyDescent="0.3">
      <c r="A370">
        <v>3680</v>
      </c>
      <c r="B370">
        <v>8.9565578000000007E-2</v>
      </c>
      <c r="C370">
        <v>8.7979889000000006E-2</v>
      </c>
      <c r="D370">
        <v>9.1297976000000003E-2</v>
      </c>
      <c r="E370">
        <v>0.79015916100000005</v>
      </c>
      <c r="F370">
        <v>0.79383065799999997</v>
      </c>
      <c r="G370">
        <v>0.78665407600000004</v>
      </c>
      <c r="H370">
        <v>0.83793229199999997</v>
      </c>
      <c r="I370">
        <v>0.83993157399999996</v>
      </c>
      <c r="J370">
        <v>0.83600290300000002</v>
      </c>
      <c r="K370">
        <v>16388.017820000001</v>
      </c>
    </row>
    <row r="371" spans="1:11" x14ac:dyDescent="0.3">
      <c r="A371">
        <v>3690</v>
      </c>
      <c r="B371">
        <v>8.9446052999999998E-2</v>
      </c>
      <c r="C371">
        <v>8.7947833000000003E-2</v>
      </c>
      <c r="D371">
        <v>9.1399426000000006E-2</v>
      </c>
      <c r="E371">
        <v>0.78980503300000005</v>
      </c>
      <c r="F371">
        <v>0.79406673000000005</v>
      </c>
      <c r="G371">
        <v>0.78520616899999995</v>
      </c>
      <c r="H371">
        <v>0.83751064600000003</v>
      </c>
      <c r="I371">
        <v>0.84002689699999999</v>
      </c>
      <c r="J371">
        <v>0.83489789999999997</v>
      </c>
      <c r="K371">
        <v>16433.342430000001</v>
      </c>
    </row>
    <row r="372" spans="1:11" x14ac:dyDescent="0.3">
      <c r="A372">
        <v>3700</v>
      </c>
      <c r="B372">
        <v>8.9404719999999993E-2</v>
      </c>
      <c r="C372">
        <v>8.7912833999999995E-2</v>
      </c>
      <c r="D372">
        <v>9.1382548999999993E-2</v>
      </c>
      <c r="E372">
        <v>0.789765685</v>
      </c>
      <c r="F372">
        <v>0.79406673000000005</v>
      </c>
      <c r="G372">
        <v>0.78495435899999999</v>
      </c>
      <c r="H372">
        <v>0.837341695</v>
      </c>
      <c r="I372">
        <v>0.83990946399999999</v>
      </c>
      <c r="J372">
        <v>0.83457627099999998</v>
      </c>
      <c r="K372">
        <v>16479.447329999999</v>
      </c>
    </row>
    <row r="373" spans="1:11" x14ac:dyDescent="0.3">
      <c r="A373">
        <v>3710</v>
      </c>
      <c r="B373">
        <v>8.9401358E-2</v>
      </c>
      <c r="C373">
        <v>8.7897243E-2</v>
      </c>
      <c r="D373">
        <v>9.1369983000000002E-2</v>
      </c>
      <c r="E373">
        <v>0.789706664</v>
      </c>
      <c r="F373">
        <v>0.79438149199999997</v>
      </c>
      <c r="G373">
        <v>0.78495435899999999</v>
      </c>
      <c r="H373">
        <v>0.83725391699999996</v>
      </c>
      <c r="I373">
        <v>0.84003673099999998</v>
      </c>
      <c r="J373">
        <v>0.834544222</v>
      </c>
      <c r="K373">
        <v>16524.75287</v>
      </c>
    </row>
    <row r="374" spans="1:11" x14ac:dyDescent="0.3">
      <c r="A374">
        <v>3720</v>
      </c>
      <c r="B374">
        <v>8.9338486999999994E-2</v>
      </c>
      <c r="C374">
        <v>8.7716256000000006E-2</v>
      </c>
      <c r="D374">
        <v>9.1244274E-2</v>
      </c>
      <c r="E374">
        <v>0.78974601099999997</v>
      </c>
      <c r="F374">
        <v>0.79469625399999999</v>
      </c>
      <c r="G374">
        <v>0.78652817100000005</v>
      </c>
      <c r="H374">
        <v>0.83733885299999999</v>
      </c>
      <c r="I374">
        <v>0.84043789400000002</v>
      </c>
      <c r="J374">
        <v>0.83577897199999995</v>
      </c>
      <c r="K374">
        <v>16569.909060000002</v>
      </c>
    </row>
    <row r="375" spans="1:11" x14ac:dyDescent="0.3">
      <c r="A375">
        <v>3730</v>
      </c>
      <c r="B375">
        <v>8.9298082000000001E-2</v>
      </c>
      <c r="C375">
        <v>8.7675215000000001E-2</v>
      </c>
      <c r="D375">
        <v>9.1243680999999993E-2</v>
      </c>
      <c r="E375">
        <v>0.79072970200000003</v>
      </c>
      <c r="F375">
        <v>0.79446018299999999</v>
      </c>
      <c r="G375">
        <v>0.78709474300000004</v>
      </c>
      <c r="H375">
        <v>0.83857652299999996</v>
      </c>
      <c r="I375">
        <v>0.84073170699999999</v>
      </c>
      <c r="J375">
        <v>0.83661835699999998</v>
      </c>
      <c r="K375">
        <v>16615.974020000001</v>
      </c>
    </row>
    <row r="376" spans="1:11" x14ac:dyDescent="0.3">
      <c r="A376">
        <v>3740</v>
      </c>
      <c r="B376">
        <v>8.9183861000000003E-2</v>
      </c>
      <c r="C376">
        <v>8.7565195999999998E-2</v>
      </c>
      <c r="D376">
        <v>9.1122801000000003E-2</v>
      </c>
      <c r="E376">
        <v>0.79027720400000001</v>
      </c>
      <c r="F376">
        <v>0.79438149199999997</v>
      </c>
      <c r="G376">
        <v>0.78703179099999998</v>
      </c>
      <c r="H376">
        <v>0.83785099299999999</v>
      </c>
      <c r="I376">
        <v>0.84029093600000004</v>
      </c>
      <c r="J376">
        <v>0.83627740399999995</v>
      </c>
      <c r="K376">
        <v>16661.723720000002</v>
      </c>
    </row>
    <row r="377" spans="1:11" x14ac:dyDescent="0.3">
      <c r="A377">
        <v>3750</v>
      </c>
      <c r="B377">
        <v>8.9173217999999999E-2</v>
      </c>
      <c r="C377">
        <v>8.7603075000000002E-2</v>
      </c>
      <c r="D377">
        <v>9.1088129000000004E-2</v>
      </c>
      <c r="E377">
        <v>0.79019850899999999</v>
      </c>
      <c r="F377">
        <v>0.79501101699999999</v>
      </c>
      <c r="G377">
        <v>0.78709474300000004</v>
      </c>
      <c r="H377">
        <v>0.83759746599999996</v>
      </c>
      <c r="I377">
        <v>0.84054600000000002</v>
      </c>
      <c r="J377">
        <v>0.836143411</v>
      </c>
      <c r="K377">
        <v>16708.720840000002</v>
      </c>
    </row>
    <row r="378" spans="1:11" x14ac:dyDescent="0.3">
      <c r="A378">
        <v>3760</v>
      </c>
      <c r="B378">
        <v>8.9113979999999995E-2</v>
      </c>
      <c r="C378">
        <v>8.7565061999999999E-2</v>
      </c>
      <c r="D378">
        <v>9.1012052999999996E-2</v>
      </c>
      <c r="E378">
        <v>0.79027720400000001</v>
      </c>
      <c r="F378">
        <v>0.79501101699999999</v>
      </c>
      <c r="G378">
        <v>0.78709474300000004</v>
      </c>
      <c r="H378">
        <v>0.83762376199999999</v>
      </c>
      <c r="I378">
        <v>0.84056551800000001</v>
      </c>
      <c r="J378">
        <v>0.83609576399999996</v>
      </c>
      <c r="K378">
        <v>16754.251069999998</v>
      </c>
    </row>
    <row r="379" spans="1:11" x14ac:dyDescent="0.3">
      <c r="A379">
        <v>3770</v>
      </c>
      <c r="B379">
        <v>8.9089290000000002E-2</v>
      </c>
      <c r="C379">
        <v>8.7504235999999999E-2</v>
      </c>
      <c r="D379">
        <v>9.0907977000000001E-2</v>
      </c>
      <c r="E379">
        <v>0.79104448199999999</v>
      </c>
      <c r="F379">
        <v>0.79532577900000001</v>
      </c>
      <c r="G379">
        <v>0.78778722099999998</v>
      </c>
      <c r="H379">
        <v>0.83862831800000004</v>
      </c>
      <c r="I379">
        <v>0.84127662199999997</v>
      </c>
      <c r="J379">
        <v>0.83706317399999997</v>
      </c>
      <c r="K379">
        <v>16801.33639</v>
      </c>
    </row>
    <row r="380" spans="1:11" x14ac:dyDescent="0.3">
      <c r="A380">
        <v>3780</v>
      </c>
      <c r="B380">
        <v>8.9058395999999998E-2</v>
      </c>
      <c r="C380">
        <v>8.7451787000000003E-2</v>
      </c>
      <c r="D380">
        <v>9.0937962999999997E-2</v>
      </c>
      <c r="E380">
        <v>0.79124122100000005</v>
      </c>
      <c r="F380">
        <v>0.79540447000000003</v>
      </c>
      <c r="G380">
        <v>0.78772426799999995</v>
      </c>
      <c r="H380">
        <v>0.838824334</v>
      </c>
      <c r="I380">
        <v>0.84140539199999997</v>
      </c>
      <c r="J380">
        <v>0.83706996499999997</v>
      </c>
      <c r="K380">
        <v>16846.864310000001</v>
      </c>
    </row>
    <row r="381" spans="1:11" x14ac:dyDescent="0.3">
      <c r="A381">
        <v>3790</v>
      </c>
      <c r="B381">
        <v>8.899369E-2</v>
      </c>
      <c r="C381">
        <v>8.7393612999999995E-2</v>
      </c>
      <c r="D381">
        <v>9.0864542000000006E-2</v>
      </c>
      <c r="E381">
        <v>0.79051329000000004</v>
      </c>
      <c r="F381">
        <v>0.79493232599999997</v>
      </c>
      <c r="G381">
        <v>0.78665407600000004</v>
      </c>
      <c r="H381">
        <v>0.83785100800000001</v>
      </c>
      <c r="I381">
        <v>0.84055310800000005</v>
      </c>
      <c r="J381">
        <v>0.83573263499999995</v>
      </c>
      <c r="K381">
        <v>16894.61708</v>
      </c>
    </row>
    <row r="382" spans="1:11" x14ac:dyDescent="0.3">
      <c r="A382">
        <v>3800</v>
      </c>
      <c r="B382">
        <v>8.8832881000000002E-2</v>
      </c>
      <c r="C382">
        <v>8.7031106999999996E-2</v>
      </c>
      <c r="D382">
        <v>9.0658430999999998E-2</v>
      </c>
      <c r="E382">
        <v>0.79114285200000001</v>
      </c>
      <c r="F382">
        <v>0.79642744700000001</v>
      </c>
      <c r="G382">
        <v>0.78866855499999999</v>
      </c>
      <c r="H382">
        <v>0.83846130399999996</v>
      </c>
      <c r="I382">
        <v>0.84170592899999996</v>
      </c>
      <c r="J382">
        <v>0.83744128600000001</v>
      </c>
      <c r="K382">
        <v>16941.28715</v>
      </c>
    </row>
    <row r="383" spans="1:11" x14ac:dyDescent="0.3">
      <c r="A383">
        <v>3810</v>
      </c>
      <c r="B383">
        <v>8.8867304999999994E-2</v>
      </c>
      <c r="C383">
        <v>8.7055571999999998E-2</v>
      </c>
      <c r="D383">
        <v>9.0642940000000005E-2</v>
      </c>
      <c r="E383">
        <v>0.79019850899999999</v>
      </c>
      <c r="F383">
        <v>0.79650613800000003</v>
      </c>
      <c r="G383">
        <v>0.78747245799999999</v>
      </c>
      <c r="H383">
        <v>0.83764197200000001</v>
      </c>
      <c r="I383">
        <v>0.841602352</v>
      </c>
      <c r="J383">
        <v>0.83633895700000005</v>
      </c>
      <c r="K383">
        <v>16987.2932</v>
      </c>
    </row>
    <row r="384" spans="1:11" x14ac:dyDescent="0.3">
      <c r="A384">
        <v>3820</v>
      </c>
      <c r="B384">
        <v>8.8777589000000004E-2</v>
      </c>
      <c r="C384">
        <v>8.6950615999999994E-2</v>
      </c>
      <c r="D384">
        <v>9.0606239000000005E-2</v>
      </c>
      <c r="E384">
        <v>0.79080839700000005</v>
      </c>
      <c r="F384">
        <v>0.79603399399999997</v>
      </c>
      <c r="G384">
        <v>0.78778722099999998</v>
      </c>
      <c r="H384">
        <v>0.83803750099999996</v>
      </c>
      <c r="I384">
        <v>0.84115700500000001</v>
      </c>
      <c r="J384">
        <v>0.83657342300000004</v>
      </c>
      <c r="K384">
        <v>17033.870790000001</v>
      </c>
    </row>
    <row r="385" spans="1:11" x14ac:dyDescent="0.3">
      <c r="A385">
        <v>3830</v>
      </c>
      <c r="B385">
        <v>8.8763544E-2</v>
      </c>
      <c r="C385">
        <v>8.6946576999999997E-2</v>
      </c>
      <c r="D385">
        <v>9.0549764000000005E-2</v>
      </c>
      <c r="E385">
        <v>0.79114285200000001</v>
      </c>
      <c r="F385">
        <v>0.79689959099999996</v>
      </c>
      <c r="G385">
        <v>0.787346553</v>
      </c>
      <c r="H385">
        <v>0.83864299600000003</v>
      </c>
      <c r="I385">
        <v>0.84216963199999995</v>
      </c>
      <c r="J385">
        <v>0.83663797299999998</v>
      </c>
      <c r="K385">
        <v>17079.5016</v>
      </c>
    </row>
    <row r="386" spans="1:11" x14ac:dyDescent="0.3">
      <c r="A386">
        <v>3840</v>
      </c>
      <c r="B386">
        <v>8.8737066000000003E-2</v>
      </c>
      <c r="C386">
        <v>8.7054944999999995E-2</v>
      </c>
      <c r="D386">
        <v>9.0650708999999996E-2</v>
      </c>
      <c r="E386">
        <v>0.79143795900000002</v>
      </c>
      <c r="F386">
        <v>0.79666351899999999</v>
      </c>
      <c r="G386">
        <v>0.78778722099999998</v>
      </c>
      <c r="H386">
        <v>0.83880483500000003</v>
      </c>
      <c r="I386">
        <v>0.84199584199999999</v>
      </c>
      <c r="J386">
        <v>0.83692129100000001</v>
      </c>
      <c r="K386">
        <v>17125.628349999999</v>
      </c>
    </row>
    <row r="387" spans="1:11" x14ac:dyDescent="0.3">
      <c r="A387">
        <v>3850</v>
      </c>
      <c r="B387">
        <v>8.8686213999999999E-2</v>
      </c>
      <c r="C387">
        <v>8.6935315999999999E-2</v>
      </c>
      <c r="D387">
        <v>9.0466728999999996E-2</v>
      </c>
      <c r="E387">
        <v>0.79086741800000004</v>
      </c>
      <c r="F387">
        <v>0.79595530400000003</v>
      </c>
      <c r="G387">
        <v>0.787661316</v>
      </c>
      <c r="H387">
        <v>0.83812018399999999</v>
      </c>
      <c r="I387">
        <v>0.84118331599999996</v>
      </c>
      <c r="J387">
        <v>0.83649231700000004</v>
      </c>
      <c r="K387">
        <v>17171.12444</v>
      </c>
    </row>
    <row r="388" spans="1:11" x14ac:dyDescent="0.3">
      <c r="A388">
        <v>3860</v>
      </c>
      <c r="B388">
        <v>8.8556654999999998E-2</v>
      </c>
      <c r="C388">
        <v>8.6926709000000005E-2</v>
      </c>
      <c r="D388">
        <v>9.0345328000000003E-2</v>
      </c>
      <c r="E388">
        <v>0.79126089399999999</v>
      </c>
      <c r="F388">
        <v>0.79650613800000003</v>
      </c>
      <c r="G388">
        <v>0.78785017300000004</v>
      </c>
      <c r="H388">
        <v>0.83850837099999997</v>
      </c>
      <c r="I388">
        <v>0.84167993100000005</v>
      </c>
      <c r="J388">
        <v>0.83678806699999997</v>
      </c>
      <c r="K388">
        <v>17216.692950000001</v>
      </c>
    </row>
    <row r="389" spans="1:11" x14ac:dyDescent="0.3">
      <c r="A389">
        <v>3870</v>
      </c>
      <c r="B389">
        <v>8.8523920000000006E-2</v>
      </c>
      <c r="C389">
        <v>8.7070223000000002E-2</v>
      </c>
      <c r="D389">
        <v>9.0459388000000002E-2</v>
      </c>
      <c r="E389">
        <v>0.79126089399999999</v>
      </c>
      <c r="F389">
        <v>0.79579792299999996</v>
      </c>
      <c r="G389">
        <v>0.78791312599999996</v>
      </c>
      <c r="H389">
        <v>0.83838045299999997</v>
      </c>
      <c r="I389">
        <v>0.84106082000000004</v>
      </c>
      <c r="J389">
        <v>0.83665454500000003</v>
      </c>
      <c r="K389">
        <v>17261.986349999999</v>
      </c>
    </row>
    <row r="390" spans="1:11" x14ac:dyDescent="0.3">
      <c r="A390">
        <v>3880</v>
      </c>
      <c r="B390">
        <v>8.8456093999999999E-2</v>
      </c>
      <c r="C390">
        <v>8.7100159999999996E-2</v>
      </c>
      <c r="D390">
        <v>9.0351076000000002E-2</v>
      </c>
      <c r="E390">
        <v>0.79137893699999995</v>
      </c>
      <c r="F390">
        <v>0.79611268499999999</v>
      </c>
      <c r="G390">
        <v>0.78810198300000001</v>
      </c>
      <c r="H390">
        <v>0.83871262099999999</v>
      </c>
      <c r="I390">
        <v>0.84148057499999995</v>
      </c>
      <c r="J390">
        <v>0.83701336400000004</v>
      </c>
      <c r="K390">
        <v>17308.52303</v>
      </c>
    </row>
    <row r="391" spans="1:11" x14ac:dyDescent="0.3">
      <c r="A391">
        <v>3890</v>
      </c>
      <c r="B391">
        <v>8.8388965999999999E-2</v>
      </c>
      <c r="C391">
        <v>8.6967501000000003E-2</v>
      </c>
      <c r="D391">
        <v>9.0344474999999994E-2</v>
      </c>
      <c r="E391">
        <v>0.79147730599999999</v>
      </c>
      <c r="F391">
        <v>0.79689959099999996</v>
      </c>
      <c r="G391">
        <v>0.786905886</v>
      </c>
      <c r="H391">
        <v>0.83857506199999998</v>
      </c>
      <c r="I391">
        <v>0.84193765700000001</v>
      </c>
      <c r="J391">
        <v>0.83583103000000003</v>
      </c>
      <c r="K391">
        <v>17354.00273</v>
      </c>
    </row>
    <row r="392" spans="1:11" x14ac:dyDescent="0.3">
      <c r="A392">
        <v>3900</v>
      </c>
      <c r="B392">
        <v>8.8258475000000003E-2</v>
      </c>
      <c r="C392">
        <v>8.6810650000000003E-2</v>
      </c>
      <c r="D392">
        <v>9.0305195000000005E-2</v>
      </c>
      <c r="E392">
        <v>0.79224458499999995</v>
      </c>
      <c r="F392">
        <v>0.79768649700000005</v>
      </c>
      <c r="G392">
        <v>0.78791312599999996</v>
      </c>
      <c r="H392">
        <v>0.839215567</v>
      </c>
      <c r="I392">
        <v>0.84251148499999995</v>
      </c>
      <c r="J392">
        <v>0.83662285999999997</v>
      </c>
      <c r="K392">
        <v>17399.689299999998</v>
      </c>
    </row>
    <row r="393" spans="1:11" x14ac:dyDescent="0.3">
      <c r="A393">
        <v>3910</v>
      </c>
      <c r="B393">
        <v>8.8218278999999997E-2</v>
      </c>
      <c r="C393">
        <v>8.6771822999999998E-2</v>
      </c>
      <c r="D393">
        <v>9.0208485000000005E-2</v>
      </c>
      <c r="E393">
        <v>0.79253969199999996</v>
      </c>
      <c r="F393">
        <v>0.79768649700000005</v>
      </c>
      <c r="G393">
        <v>0.78841674500000003</v>
      </c>
      <c r="H393">
        <v>0.83966610399999997</v>
      </c>
      <c r="I393">
        <v>0.84266568799999997</v>
      </c>
      <c r="J393">
        <v>0.83729486399999997</v>
      </c>
      <c r="K393">
        <v>17445.659350000002</v>
      </c>
    </row>
    <row r="394" spans="1:11" x14ac:dyDescent="0.3">
      <c r="A394">
        <v>3920</v>
      </c>
      <c r="B394">
        <v>8.8212698000000006E-2</v>
      </c>
      <c r="C394">
        <v>8.6756635999999998E-2</v>
      </c>
      <c r="D394">
        <v>9.0197628000000002E-2</v>
      </c>
      <c r="E394">
        <v>0.79252001800000005</v>
      </c>
      <c r="F394">
        <v>0.79768649700000005</v>
      </c>
      <c r="G394">
        <v>0.78816493499999996</v>
      </c>
      <c r="H394">
        <v>0.839633831</v>
      </c>
      <c r="I394">
        <v>0.84264642899999997</v>
      </c>
      <c r="J394">
        <v>0.83705389600000002</v>
      </c>
      <c r="K394">
        <v>17491.7101</v>
      </c>
    </row>
    <row r="395" spans="1:11" x14ac:dyDescent="0.3">
      <c r="A395">
        <v>3930</v>
      </c>
      <c r="B395">
        <v>8.8168008000000006E-2</v>
      </c>
      <c r="C395">
        <v>8.6610256999999996E-2</v>
      </c>
      <c r="D395">
        <v>9.0127386000000004E-2</v>
      </c>
      <c r="E395">
        <v>0.79277577799999999</v>
      </c>
      <c r="F395">
        <v>0.79878816500000005</v>
      </c>
      <c r="G395">
        <v>0.78803903099999995</v>
      </c>
      <c r="H395">
        <v>0.83993617499999995</v>
      </c>
      <c r="I395">
        <v>0.84363725300000003</v>
      </c>
      <c r="J395">
        <v>0.83709903699999999</v>
      </c>
      <c r="K395">
        <v>17540.743160000002</v>
      </c>
    </row>
    <row r="396" spans="1:11" x14ac:dyDescent="0.3">
      <c r="A396">
        <v>3940</v>
      </c>
      <c r="B396">
        <v>8.8006281000000006E-2</v>
      </c>
      <c r="C396">
        <v>8.6777778E-2</v>
      </c>
      <c r="D396">
        <v>8.9960208E-2</v>
      </c>
      <c r="E396">
        <v>0.79257904000000001</v>
      </c>
      <c r="F396">
        <v>0.79658482799999997</v>
      </c>
      <c r="G396">
        <v>0.78684293400000005</v>
      </c>
      <c r="H396">
        <v>0.83940349400000003</v>
      </c>
      <c r="I396">
        <v>0.84153742399999998</v>
      </c>
      <c r="J396">
        <v>0.83593371500000002</v>
      </c>
      <c r="K396">
        <v>17586.80833</v>
      </c>
    </row>
    <row r="397" spans="1:11" x14ac:dyDescent="0.3">
      <c r="A397">
        <v>3950</v>
      </c>
      <c r="B397">
        <v>8.7798196999999994E-2</v>
      </c>
      <c r="C397">
        <v>8.6557353000000004E-2</v>
      </c>
      <c r="D397">
        <v>8.9694675000000001E-2</v>
      </c>
      <c r="E397">
        <v>0.79297251599999996</v>
      </c>
      <c r="F397">
        <v>0.79508970700000003</v>
      </c>
      <c r="G397">
        <v>0.78785017300000004</v>
      </c>
      <c r="H397">
        <v>0.83994707000000002</v>
      </c>
      <c r="I397">
        <v>0.84059745299999999</v>
      </c>
      <c r="J397">
        <v>0.83700909300000004</v>
      </c>
      <c r="K397">
        <v>17633.936849999998</v>
      </c>
    </row>
    <row r="398" spans="1:11" x14ac:dyDescent="0.3">
      <c r="A398">
        <v>3960</v>
      </c>
      <c r="B398">
        <v>8.7837303000000005E-2</v>
      </c>
      <c r="C398">
        <v>8.6446865999999997E-2</v>
      </c>
      <c r="D398">
        <v>8.9793421999999998E-2</v>
      </c>
      <c r="E398">
        <v>0.79275610399999996</v>
      </c>
      <c r="F398">
        <v>0.79540447000000003</v>
      </c>
      <c r="G398">
        <v>0.78759836299999997</v>
      </c>
      <c r="H398">
        <v>0.83975782700000001</v>
      </c>
      <c r="I398">
        <v>0.84082282399999997</v>
      </c>
      <c r="J398">
        <v>0.83678405600000005</v>
      </c>
      <c r="K398">
        <v>17680.027300000002</v>
      </c>
    </row>
    <row r="399" spans="1:11" x14ac:dyDescent="0.3">
      <c r="A399">
        <v>3970</v>
      </c>
      <c r="B399">
        <v>8.7764091000000002E-2</v>
      </c>
      <c r="C399">
        <v>8.6493443000000003E-2</v>
      </c>
      <c r="D399">
        <v>8.9635556000000005E-2</v>
      </c>
      <c r="E399">
        <v>0.79281512499999995</v>
      </c>
      <c r="F399">
        <v>0.79508970700000003</v>
      </c>
      <c r="G399">
        <v>0.78810198300000001</v>
      </c>
      <c r="H399">
        <v>0.83966443899999998</v>
      </c>
      <c r="I399">
        <v>0.84044117600000001</v>
      </c>
      <c r="J399">
        <v>0.83702914699999997</v>
      </c>
      <c r="K399">
        <v>17725.585200000001</v>
      </c>
    </row>
    <row r="400" spans="1:11" x14ac:dyDescent="0.3">
      <c r="A400">
        <v>3980</v>
      </c>
      <c r="B400">
        <v>8.7826291000000001E-2</v>
      </c>
      <c r="C400">
        <v>8.6557139000000005E-2</v>
      </c>
      <c r="D400">
        <v>8.9767998000000002E-2</v>
      </c>
      <c r="E400">
        <v>0.79238230099999996</v>
      </c>
      <c r="F400">
        <v>0.79477494500000001</v>
      </c>
      <c r="G400">
        <v>0.78728360100000006</v>
      </c>
      <c r="H400">
        <v>0.83905504099999995</v>
      </c>
      <c r="I400">
        <v>0.83988212200000001</v>
      </c>
      <c r="J400">
        <v>0.83607432199999998</v>
      </c>
      <c r="K400">
        <v>17772.13667</v>
      </c>
    </row>
    <row r="401" spans="1:11" x14ac:dyDescent="0.3">
      <c r="A401">
        <v>3990</v>
      </c>
      <c r="B401">
        <v>8.7699992000000004E-2</v>
      </c>
      <c r="C401">
        <v>8.6415605000000006E-2</v>
      </c>
      <c r="D401">
        <v>8.9601477999999998E-2</v>
      </c>
      <c r="E401">
        <v>0.79293316800000002</v>
      </c>
      <c r="F401">
        <v>0.79524708799999999</v>
      </c>
      <c r="G401">
        <v>0.78810198300000001</v>
      </c>
      <c r="H401">
        <v>0.83958971500000001</v>
      </c>
      <c r="I401">
        <v>0.84034850900000002</v>
      </c>
      <c r="J401">
        <v>0.83682373499999996</v>
      </c>
      <c r="K401">
        <v>17818.05429</v>
      </c>
    </row>
    <row r="402" spans="1:11" x14ac:dyDescent="0.3">
      <c r="A402">
        <v>4000</v>
      </c>
      <c r="B402">
        <v>8.7735847000000006E-2</v>
      </c>
      <c r="C402">
        <v>8.6517604999999997E-2</v>
      </c>
      <c r="D402">
        <v>8.9571358000000004E-2</v>
      </c>
      <c r="E402">
        <v>0.792638061</v>
      </c>
      <c r="F402">
        <v>0.79540447000000003</v>
      </c>
      <c r="G402">
        <v>0.78803903099999995</v>
      </c>
      <c r="H402">
        <v>0.83945163700000003</v>
      </c>
      <c r="I402">
        <v>0.84051036700000004</v>
      </c>
      <c r="J402">
        <v>0.83673568300000001</v>
      </c>
      <c r="K402">
        <v>17863.8063</v>
      </c>
    </row>
    <row r="403" spans="1:11" x14ac:dyDescent="0.3">
      <c r="A403">
        <v>4010</v>
      </c>
      <c r="B403">
        <v>8.7702276999999995E-2</v>
      </c>
      <c r="C403">
        <v>8.6403028000000007E-2</v>
      </c>
      <c r="D403">
        <v>8.9553170000000001E-2</v>
      </c>
      <c r="E403">
        <v>0.79236262800000001</v>
      </c>
      <c r="F403">
        <v>0.79493232599999997</v>
      </c>
      <c r="G403">
        <v>0.78740950600000004</v>
      </c>
      <c r="H403">
        <v>0.83882593699999997</v>
      </c>
      <c r="I403">
        <v>0.83978851600000004</v>
      </c>
      <c r="J403">
        <v>0.83582089599999998</v>
      </c>
      <c r="K403">
        <v>17910.60744</v>
      </c>
    </row>
    <row r="404" spans="1:11" x14ac:dyDescent="0.3">
      <c r="A404">
        <v>4020</v>
      </c>
      <c r="B404">
        <v>8.7529761999999997E-2</v>
      </c>
      <c r="C404">
        <v>8.6158553999999998E-2</v>
      </c>
      <c r="D404">
        <v>8.9340087999999998E-2</v>
      </c>
      <c r="E404">
        <v>0.79370044699999998</v>
      </c>
      <c r="F404">
        <v>0.79611268499999999</v>
      </c>
      <c r="G404">
        <v>0.78816493499999996</v>
      </c>
      <c r="H404">
        <v>0.84058499799999997</v>
      </c>
      <c r="I404">
        <v>0.84144177200000003</v>
      </c>
      <c r="J404">
        <v>0.83727452999999996</v>
      </c>
      <c r="K404">
        <v>17955.90683</v>
      </c>
    </row>
    <row r="405" spans="1:11" x14ac:dyDescent="0.3">
      <c r="A405">
        <v>4030</v>
      </c>
      <c r="B405">
        <v>8.7445602999999997E-2</v>
      </c>
      <c r="C405">
        <v>8.6047499999999999E-2</v>
      </c>
      <c r="D405">
        <v>8.9168964000000003E-2</v>
      </c>
      <c r="E405">
        <v>0.79375946799999997</v>
      </c>
      <c r="F405">
        <v>0.79658482799999997</v>
      </c>
      <c r="G405">
        <v>0.78892036499999996</v>
      </c>
      <c r="H405">
        <v>0.84043411400000001</v>
      </c>
      <c r="I405">
        <v>0.84169269400000002</v>
      </c>
      <c r="J405">
        <v>0.83765070399999997</v>
      </c>
      <c r="K405">
        <v>18001.928469999999</v>
      </c>
    </row>
    <row r="406" spans="1:11" x14ac:dyDescent="0.3">
      <c r="A406">
        <v>4040</v>
      </c>
      <c r="B406">
        <v>8.7413183000000005E-2</v>
      </c>
      <c r="C406">
        <v>8.6003750000000004E-2</v>
      </c>
      <c r="D406">
        <v>8.9170631E-2</v>
      </c>
      <c r="E406">
        <v>0.79413327</v>
      </c>
      <c r="F406">
        <v>0.79721435299999999</v>
      </c>
      <c r="G406">
        <v>0.78954988999999998</v>
      </c>
      <c r="H406">
        <v>0.84090978199999999</v>
      </c>
      <c r="I406">
        <v>0.84243350699999997</v>
      </c>
      <c r="J406">
        <v>0.83835404499999999</v>
      </c>
      <c r="K406">
        <v>18047.406569999999</v>
      </c>
    </row>
    <row r="407" spans="1:11" x14ac:dyDescent="0.3">
      <c r="A407">
        <v>4050</v>
      </c>
      <c r="B407">
        <v>8.7207282999999997E-2</v>
      </c>
      <c r="C407">
        <v>8.5911481999999997E-2</v>
      </c>
      <c r="D407">
        <v>8.8936560999999997E-2</v>
      </c>
      <c r="E407">
        <v>0.79436935600000003</v>
      </c>
      <c r="F407">
        <v>0.79674221000000001</v>
      </c>
      <c r="G407">
        <v>0.78961284200000004</v>
      </c>
      <c r="H407">
        <v>0.84093261100000005</v>
      </c>
      <c r="I407">
        <v>0.84195068200000001</v>
      </c>
      <c r="J407">
        <v>0.83825379899999997</v>
      </c>
      <c r="K407">
        <v>18093.702519999999</v>
      </c>
    </row>
    <row r="408" spans="1:11" x14ac:dyDescent="0.3">
      <c r="A408">
        <v>4060</v>
      </c>
      <c r="B408">
        <v>8.7198039000000005E-2</v>
      </c>
      <c r="C408">
        <v>8.5930200999999998E-2</v>
      </c>
      <c r="D408">
        <v>8.8920204000000003E-2</v>
      </c>
      <c r="E408">
        <v>0.79438903000000005</v>
      </c>
      <c r="F408">
        <v>0.79666351899999999</v>
      </c>
      <c r="G408">
        <v>0.78967579499999996</v>
      </c>
      <c r="H408">
        <v>0.84094540900000003</v>
      </c>
      <c r="I408">
        <v>0.84187981899999997</v>
      </c>
      <c r="J408">
        <v>0.83829437100000004</v>
      </c>
      <c r="K408">
        <v>18140.282569999999</v>
      </c>
    </row>
    <row r="409" spans="1:11" x14ac:dyDescent="0.3">
      <c r="A409">
        <v>4070</v>
      </c>
      <c r="B409">
        <v>8.7196745000000006E-2</v>
      </c>
      <c r="C409">
        <v>8.5941055000000002E-2</v>
      </c>
      <c r="D409">
        <v>8.8931607999999995E-2</v>
      </c>
      <c r="E409">
        <v>0.79442837799999999</v>
      </c>
      <c r="F409">
        <v>0.79634875699999996</v>
      </c>
      <c r="G409">
        <v>0.78973874700000002</v>
      </c>
      <c r="H409">
        <v>0.84092742899999995</v>
      </c>
      <c r="I409">
        <v>0.84157688500000005</v>
      </c>
      <c r="J409">
        <v>0.83831929500000002</v>
      </c>
      <c r="K409">
        <v>18186.421249999999</v>
      </c>
    </row>
    <row r="410" spans="1:11" x14ac:dyDescent="0.3">
      <c r="A410">
        <v>4080</v>
      </c>
      <c r="B410">
        <v>8.7050137999999999E-2</v>
      </c>
      <c r="C410">
        <v>8.5846196999999999E-2</v>
      </c>
      <c r="D410">
        <v>8.8720410999999999E-2</v>
      </c>
      <c r="E410">
        <v>0.79474315799999995</v>
      </c>
      <c r="F410">
        <v>0.79697828100000001</v>
      </c>
      <c r="G410">
        <v>0.78967579499999996</v>
      </c>
      <c r="H410">
        <v>0.84111295600000002</v>
      </c>
      <c r="I410">
        <v>0.84196986399999996</v>
      </c>
      <c r="J410">
        <v>0.83809062300000003</v>
      </c>
      <c r="K410">
        <v>18237.222760000001</v>
      </c>
    </row>
    <row r="411" spans="1:11" x14ac:dyDescent="0.3">
      <c r="A411">
        <v>4090</v>
      </c>
      <c r="B411">
        <v>8.7020980999999997E-2</v>
      </c>
      <c r="C411">
        <v>8.5836529999999994E-2</v>
      </c>
      <c r="D411">
        <v>8.8701379999999996E-2</v>
      </c>
      <c r="E411">
        <v>0.79462511599999996</v>
      </c>
      <c r="F411">
        <v>0.79752911599999998</v>
      </c>
      <c r="G411">
        <v>0.78999055699999998</v>
      </c>
      <c r="H411">
        <v>0.84085191999999997</v>
      </c>
      <c r="I411">
        <v>0.84227303399999998</v>
      </c>
      <c r="J411">
        <v>0.83818393499999999</v>
      </c>
      <c r="K411">
        <v>18282.70104</v>
      </c>
    </row>
    <row r="412" spans="1:11" x14ac:dyDescent="0.3">
      <c r="A412">
        <v>4100</v>
      </c>
      <c r="B412">
        <v>8.6989421999999997E-2</v>
      </c>
      <c r="C412">
        <v>8.5870386000000007E-2</v>
      </c>
      <c r="D412">
        <v>8.8668405000000006E-2</v>
      </c>
      <c r="E412">
        <v>0.79415294400000003</v>
      </c>
      <c r="F412">
        <v>0.79737173400000005</v>
      </c>
      <c r="G412">
        <v>0.79005351000000001</v>
      </c>
      <c r="H412">
        <v>0.84043250800000002</v>
      </c>
      <c r="I412">
        <v>0.84211171699999998</v>
      </c>
      <c r="J412">
        <v>0.83820889700000001</v>
      </c>
      <c r="K412">
        <v>18328.193759999998</v>
      </c>
    </row>
    <row r="413" spans="1:11" x14ac:dyDescent="0.3">
      <c r="A413">
        <v>4110</v>
      </c>
      <c r="B413">
        <v>8.6882046000000004E-2</v>
      </c>
      <c r="C413">
        <v>8.5726107999999995E-2</v>
      </c>
      <c r="D413">
        <v>8.8472404000000004E-2</v>
      </c>
      <c r="E413">
        <v>0.794566094</v>
      </c>
      <c r="F413">
        <v>0.79823733100000005</v>
      </c>
      <c r="G413">
        <v>0.79024236699999995</v>
      </c>
      <c r="H413">
        <v>0.84116215400000005</v>
      </c>
      <c r="I413">
        <v>0.84308445499999995</v>
      </c>
      <c r="J413">
        <v>0.83878459500000002</v>
      </c>
      <c r="K413">
        <v>18375.370989999999</v>
      </c>
    </row>
    <row r="414" spans="1:11" x14ac:dyDescent="0.3">
      <c r="A414">
        <v>4120</v>
      </c>
      <c r="B414">
        <v>8.6826975000000001E-2</v>
      </c>
      <c r="C414">
        <v>8.5681159000000007E-2</v>
      </c>
      <c r="D414">
        <v>8.8431085000000006E-2</v>
      </c>
      <c r="E414">
        <v>0.79454641999999998</v>
      </c>
      <c r="F414">
        <v>0.79823733100000005</v>
      </c>
      <c r="G414">
        <v>0.78992760500000003</v>
      </c>
      <c r="H414">
        <v>0.84097034999999998</v>
      </c>
      <c r="I414">
        <v>0.84294989600000003</v>
      </c>
      <c r="J414">
        <v>0.83839411100000005</v>
      </c>
      <c r="K414">
        <v>18420.55719</v>
      </c>
    </row>
    <row r="415" spans="1:11" x14ac:dyDescent="0.3">
      <c r="A415">
        <v>4130</v>
      </c>
      <c r="B415">
        <v>8.6701337000000003E-2</v>
      </c>
      <c r="C415">
        <v>8.5591776999999994E-2</v>
      </c>
      <c r="D415">
        <v>8.8341996000000006E-2</v>
      </c>
      <c r="E415">
        <v>0.79495956999999995</v>
      </c>
      <c r="F415">
        <v>0.79847340300000003</v>
      </c>
      <c r="G415">
        <v>0.78992760500000003</v>
      </c>
      <c r="H415">
        <v>0.84129256299999999</v>
      </c>
      <c r="I415">
        <v>0.84318167899999996</v>
      </c>
      <c r="J415">
        <v>0.83834713900000002</v>
      </c>
      <c r="K415">
        <v>18466.233929999999</v>
      </c>
    </row>
    <row r="416" spans="1:11" x14ac:dyDescent="0.3">
      <c r="A416">
        <v>4140</v>
      </c>
      <c r="B416">
        <v>8.6667984000000003E-2</v>
      </c>
      <c r="C416">
        <v>8.5509460999999995E-2</v>
      </c>
      <c r="D416">
        <v>8.8285974000000003E-2</v>
      </c>
      <c r="E416">
        <v>0.79497924399999997</v>
      </c>
      <c r="F416">
        <v>0.79910292699999996</v>
      </c>
      <c r="G416">
        <v>0.79030531900000001</v>
      </c>
      <c r="H416">
        <v>0.84135852300000002</v>
      </c>
      <c r="I416">
        <v>0.84367154499999997</v>
      </c>
      <c r="J416">
        <v>0.83870030500000003</v>
      </c>
      <c r="K416">
        <v>18511.68835</v>
      </c>
    </row>
    <row r="417" spans="1:11" x14ac:dyDescent="0.3">
      <c r="A417">
        <v>4150</v>
      </c>
      <c r="B417">
        <v>8.6772853999999996E-2</v>
      </c>
      <c r="C417">
        <v>8.5557699000000001E-2</v>
      </c>
      <c r="D417">
        <v>8.8401470999999995E-2</v>
      </c>
      <c r="E417">
        <v>0.79515630800000003</v>
      </c>
      <c r="F417">
        <v>0.79902423700000003</v>
      </c>
      <c r="G417">
        <v>0.79093484400000003</v>
      </c>
      <c r="H417">
        <v>0.84168592600000003</v>
      </c>
      <c r="I417">
        <v>0.84381115500000003</v>
      </c>
      <c r="J417">
        <v>0.83929349099999995</v>
      </c>
      <c r="K417">
        <v>18556.826939999999</v>
      </c>
    </row>
    <row r="418" spans="1:11" x14ac:dyDescent="0.3">
      <c r="A418">
        <v>4160</v>
      </c>
      <c r="B418">
        <v>8.6599976999999995E-2</v>
      </c>
      <c r="C418">
        <v>8.5428714000000003E-2</v>
      </c>
      <c r="D418">
        <v>8.8196044000000001E-2</v>
      </c>
      <c r="E418">
        <v>0.79492022299999998</v>
      </c>
      <c r="F418">
        <v>0.79839471200000001</v>
      </c>
      <c r="G418">
        <v>0.790179415</v>
      </c>
      <c r="H418">
        <v>0.84130560499999996</v>
      </c>
      <c r="I418">
        <v>0.84309162199999998</v>
      </c>
      <c r="J418">
        <v>0.83847831399999995</v>
      </c>
      <c r="K418">
        <v>18601.743109999999</v>
      </c>
    </row>
    <row r="419" spans="1:11" x14ac:dyDescent="0.3">
      <c r="A419">
        <v>4170</v>
      </c>
      <c r="B419">
        <v>8.6562700000000006E-2</v>
      </c>
      <c r="C419">
        <v>8.5380578999999998E-2</v>
      </c>
      <c r="D419">
        <v>8.8116609999999998E-2</v>
      </c>
      <c r="E419">
        <v>0.79519565599999997</v>
      </c>
      <c r="F419">
        <v>0.79855209299999996</v>
      </c>
      <c r="G419">
        <v>0.790179415</v>
      </c>
      <c r="H419">
        <v>0.84121899899999997</v>
      </c>
      <c r="I419">
        <v>0.84296405299999999</v>
      </c>
      <c r="J419">
        <v>0.83819602900000001</v>
      </c>
      <c r="K419">
        <v>18647.45361</v>
      </c>
    </row>
    <row r="420" spans="1:11" x14ac:dyDescent="0.3">
      <c r="A420">
        <v>4180</v>
      </c>
      <c r="B420">
        <v>8.6495048000000005E-2</v>
      </c>
      <c r="C420">
        <v>8.5272477999999999E-2</v>
      </c>
      <c r="D420">
        <v>8.8051802999999998E-2</v>
      </c>
      <c r="E420">
        <v>0.795431742</v>
      </c>
      <c r="F420">
        <v>0.79878816500000005</v>
      </c>
      <c r="G420">
        <v>0.790620082</v>
      </c>
      <c r="H420">
        <v>0.84151806100000004</v>
      </c>
      <c r="I420">
        <v>0.84336906599999995</v>
      </c>
      <c r="J420">
        <v>0.83854368899999998</v>
      </c>
      <c r="K420">
        <v>18693.100559999999</v>
      </c>
    </row>
    <row r="421" spans="1:11" x14ac:dyDescent="0.3">
      <c r="A421">
        <v>4190</v>
      </c>
      <c r="B421">
        <v>8.6443997999999994E-2</v>
      </c>
      <c r="C421">
        <v>8.5297227000000003E-2</v>
      </c>
      <c r="D421">
        <v>8.7949025E-2</v>
      </c>
      <c r="E421">
        <v>0.79527435099999999</v>
      </c>
      <c r="F421">
        <v>0.79902423700000003</v>
      </c>
      <c r="G421">
        <v>0.79068303399999995</v>
      </c>
      <c r="H421">
        <v>0.84107639199999995</v>
      </c>
      <c r="I421">
        <v>0.843274423</v>
      </c>
      <c r="J421">
        <v>0.83828607600000005</v>
      </c>
      <c r="K421">
        <v>18739.440890000002</v>
      </c>
    </row>
    <row r="422" spans="1:11" x14ac:dyDescent="0.3">
      <c r="A422">
        <v>4200</v>
      </c>
      <c r="B422">
        <v>8.6526539E-2</v>
      </c>
      <c r="C422">
        <v>8.5275915999999993E-2</v>
      </c>
      <c r="D422">
        <v>8.7994943000000006E-2</v>
      </c>
      <c r="E422">
        <v>0.795431742</v>
      </c>
      <c r="F422">
        <v>0.79933899900000005</v>
      </c>
      <c r="G422">
        <v>0.79068303399999995</v>
      </c>
      <c r="H422">
        <v>0.84131489800000003</v>
      </c>
      <c r="I422">
        <v>0.84361584700000003</v>
      </c>
      <c r="J422">
        <v>0.83841181899999995</v>
      </c>
      <c r="K422">
        <v>18785.562849999998</v>
      </c>
    </row>
    <row r="423" spans="1:11" x14ac:dyDescent="0.3">
      <c r="A423">
        <v>4210</v>
      </c>
      <c r="B423">
        <v>8.6401742000000004E-2</v>
      </c>
      <c r="C423">
        <v>8.5223562000000003E-2</v>
      </c>
      <c r="D423">
        <v>8.7868525000000003E-2</v>
      </c>
      <c r="E423">
        <v>0.79529402500000002</v>
      </c>
      <c r="F423">
        <v>0.79839471200000001</v>
      </c>
      <c r="G423">
        <v>0.79068303399999995</v>
      </c>
      <c r="H423">
        <v>0.84079746600000005</v>
      </c>
      <c r="I423">
        <v>0.84259031699999998</v>
      </c>
      <c r="J423">
        <v>0.83806555299999996</v>
      </c>
      <c r="K423">
        <v>18832.622289999999</v>
      </c>
    </row>
    <row r="424" spans="1:11" x14ac:dyDescent="0.3">
      <c r="A424">
        <v>4220</v>
      </c>
      <c r="B424">
        <v>8.6328831999999994E-2</v>
      </c>
      <c r="C424">
        <v>8.5163538999999996E-2</v>
      </c>
      <c r="D424">
        <v>8.7848349000000006E-2</v>
      </c>
      <c r="E424">
        <v>0.79521533</v>
      </c>
      <c r="F424">
        <v>0.79902423700000003</v>
      </c>
      <c r="G424">
        <v>0.79150141600000001</v>
      </c>
      <c r="H424">
        <v>0.84114944999999997</v>
      </c>
      <c r="I424">
        <v>0.84350490199999995</v>
      </c>
      <c r="J424">
        <v>0.83922330099999998</v>
      </c>
      <c r="K424">
        <v>18878.400259999999</v>
      </c>
    </row>
    <row r="425" spans="1:11" x14ac:dyDescent="0.3">
      <c r="A425">
        <v>4230</v>
      </c>
      <c r="B425">
        <v>8.6336940000000001E-2</v>
      </c>
      <c r="C425">
        <v>8.5128819999999994E-2</v>
      </c>
      <c r="D425">
        <v>8.7796382000000006E-2</v>
      </c>
      <c r="E425">
        <v>0.79501859200000002</v>
      </c>
      <c r="F425">
        <v>0.79823733100000005</v>
      </c>
      <c r="G425">
        <v>0.79112370200000004</v>
      </c>
      <c r="H425">
        <v>0.840612523</v>
      </c>
      <c r="I425">
        <v>0.84262214599999996</v>
      </c>
      <c r="J425">
        <v>0.83861867700000003</v>
      </c>
      <c r="K425">
        <v>18924.977510000001</v>
      </c>
    </row>
    <row r="426" spans="1:11" x14ac:dyDescent="0.3">
      <c r="A426">
        <v>4240</v>
      </c>
      <c r="B426">
        <v>8.6290410999999997E-2</v>
      </c>
      <c r="C426">
        <v>8.5122589999999998E-2</v>
      </c>
      <c r="D426">
        <v>8.7810824999999995E-2</v>
      </c>
      <c r="E426">
        <v>0.79535304600000001</v>
      </c>
      <c r="F426">
        <v>0.79863078399999998</v>
      </c>
      <c r="G426">
        <v>0.79169027400000003</v>
      </c>
      <c r="H426">
        <v>0.841253853</v>
      </c>
      <c r="I426">
        <v>0.84318892099999998</v>
      </c>
      <c r="J426">
        <v>0.839329934</v>
      </c>
      <c r="K426">
        <v>18970.297869999999</v>
      </c>
    </row>
    <row r="427" spans="1:11" x14ac:dyDescent="0.3">
      <c r="A427">
        <v>4250</v>
      </c>
      <c r="B427">
        <v>8.6220794000000003E-2</v>
      </c>
      <c r="C427">
        <v>8.5114196000000003E-2</v>
      </c>
      <c r="D427">
        <v>8.7743790000000002E-2</v>
      </c>
      <c r="E427">
        <v>0.79547108899999996</v>
      </c>
      <c r="F427">
        <v>0.79855209299999996</v>
      </c>
      <c r="G427">
        <v>0.79093484400000003</v>
      </c>
      <c r="H427">
        <v>0.84108835199999998</v>
      </c>
      <c r="I427">
        <v>0.84288695199999997</v>
      </c>
      <c r="J427">
        <v>0.83854343899999995</v>
      </c>
      <c r="K427">
        <v>19016.489880000001</v>
      </c>
    </row>
    <row r="428" spans="1:11" x14ac:dyDescent="0.3">
      <c r="A428">
        <v>4260</v>
      </c>
      <c r="B428">
        <v>8.6176254999999993E-2</v>
      </c>
      <c r="C428">
        <v>8.5040563999999999E-2</v>
      </c>
      <c r="D428">
        <v>8.7566482000000001E-2</v>
      </c>
      <c r="E428">
        <v>0.79517598199999995</v>
      </c>
      <c r="F428">
        <v>0.79800125899999996</v>
      </c>
      <c r="G428">
        <v>0.79043122399999999</v>
      </c>
      <c r="H428">
        <v>0.84064714600000001</v>
      </c>
      <c r="I428">
        <v>0.84221525600000002</v>
      </c>
      <c r="J428">
        <v>0.837965442</v>
      </c>
      <c r="K428">
        <v>19061.714240000001</v>
      </c>
    </row>
    <row r="429" spans="1:11" x14ac:dyDescent="0.3">
      <c r="A429">
        <v>4270</v>
      </c>
      <c r="B429">
        <v>8.6126093000000001E-2</v>
      </c>
      <c r="C429">
        <v>8.4887009999999999E-2</v>
      </c>
      <c r="D429">
        <v>8.7552428000000002E-2</v>
      </c>
      <c r="E429">
        <v>0.79580554400000003</v>
      </c>
      <c r="F429">
        <v>0.79941768999999996</v>
      </c>
      <c r="G429">
        <v>0.79150141600000001</v>
      </c>
      <c r="H429">
        <v>0.84136518599999999</v>
      </c>
      <c r="I429">
        <v>0.84357164799999995</v>
      </c>
      <c r="J429">
        <v>0.83900447199999995</v>
      </c>
      <c r="K429">
        <v>19107.57647</v>
      </c>
    </row>
    <row r="430" spans="1:11" x14ac:dyDescent="0.3">
      <c r="A430">
        <v>4280</v>
      </c>
      <c r="B430">
        <v>8.6063308000000005E-2</v>
      </c>
      <c r="C430">
        <v>8.4733006E-2</v>
      </c>
      <c r="D430">
        <v>8.7421745999999995E-2</v>
      </c>
      <c r="E430">
        <v>0.795648154</v>
      </c>
      <c r="F430">
        <v>0.80004721400000001</v>
      </c>
      <c r="G430">
        <v>0.79225684600000001</v>
      </c>
      <c r="H430">
        <v>0.84151421299999996</v>
      </c>
      <c r="I430">
        <v>0.84425375400000002</v>
      </c>
      <c r="J430">
        <v>0.83977471400000003</v>
      </c>
      <c r="K430">
        <v>19153.121200000001</v>
      </c>
    </row>
    <row r="431" spans="1:11" x14ac:dyDescent="0.3">
      <c r="A431">
        <v>4290</v>
      </c>
      <c r="B431">
        <v>8.6024917000000006E-2</v>
      </c>
      <c r="C431">
        <v>8.4655346000000006E-2</v>
      </c>
      <c r="D431">
        <v>8.7370785000000006E-2</v>
      </c>
      <c r="E431">
        <v>0.79574652300000004</v>
      </c>
      <c r="F431">
        <v>0.800361977</v>
      </c>
      <c r="G431">
        <v>0.79257160800000004</v>
      </c>
      <c r="H431">
        <v>0.84174745399999995</v>
      </c>
      <c r="I431">
        <v>0.84472733899999997</v>
      </c>
      <c r="J431">
        <v>0.84016492799999998</v>
      </c>
      <c r="K431">
        <v>19200.19557</v>
      </c>
    </row>
    <row r="432" spans="1:11" x14ac:dyDescent="0.3">
      <c r="A432">
        <v>4300</v>
      </c>
      <c r="B432">
        <v>8.6034405999999994E-2</v>
      </c>
      <c r="C432">
        <v>8.48019E-2</v>
      </c>
      <c r="D432">
        <v>8.7317752999999998E-2</v>
      </c>
      <c r="E432">
        <v>0.795431742</v>
      </c>
      <c r="F432">
        <v>0.79870947400000003</v>
      </c>
      <c r="G432">
        <v>0.79156436900000005</v>
      </c>
      <c r="H432">
        <v>0.84144556299999995</v>
      </c>
      <c r="I432">
        <v>0.84347081099999999</v>
      </c>
      <c r="J432">
        <v>0.83929524799999999</v>
      </c>
      <c r="K432">
        <v>19245.496640000001</v>
      </c>
    </row>
    <row r="433" spans="1:11" x14ac:dyDescent="0.3">
      <c r="A433">
        <v>4310</v>
      </c>
      <c r="B433">
        <v>8.5941364000000006E-2</v>
      </c>
      <c r="C433">
        <v>8.4730570000000005E-2</v>
      </c>
      <c r="D433">
        <v>8.7244173999999994E-2</v>
      </c>
      <c r="E433">
        <v>0.79535304600000001</v>
      </c>
      <c r="F433">
        <v>0.79918161799999998</v>
      </c>
      <c r="G433">
        <v>0.79194208399999999</v>
      </c>
      <c r="H433">
        <v>0.84115688799999999</v>
      </c>
      <c r="I433">
        <v>0.84355075999999996</v>
      </c>
      <c r="J433">
        <v>0.83944619899999995</v>
      </c>
      <c r="K433">
        <v>19290.529259999999</v>
      </c>
    </row>
    <row r="434" spans="1:11" x14ac:dyDescent="0.3">
      <c r="A434">
        <v>4320</v>
      </c>
      <c r="B434">
        <v>8.5934261999999997E-2</v>
      </c>
      <c r="C434">
        <v>8.4707671999999998E-2</v>
      </c>
      <c r="D434">
        <v>8.7211577999999998E-2</v>
      </c>
      <c r="E434">
        <v>0.79535304600000001</v>
      </c>
      <c r="F434">
        <v>0.79902423700000003</v>
      </c>
      <c r="G434">
        <v>0.79206798899999997</v>
      </c>
      <c r="H434">
        <v>0.84108408700000004</v>
      </c>
      <c r="I434">
        <v>0.84338974700000002</v>
      </c>
      <c r="J434">
        <v>0.83948097399999999</v>
      </c>
      <c r="K434">
        <v>19337.749879999999</v>
      </c>
    </row>
    <row r="435" spans="1:11" x14ac:dyDescent="0.3">
      <c r="A435">
        <v>4330</v>
      </c>
      <c r="B435">
        <v>8.5926968000000006E-2</v>
      </c>
      <c r="C435">
        <v>8.4717855999999994E-2</v>
      </c>
      <c r="D435">
        <v>8.7187840000000003E-2</v>
      </c>
      <c r="E435">
        <v>0.79535304600000001</v>
      </c>
      <c r="F435">
        <v>0.79902423700000003</v>
      </c>
      <c r="G435">
        <v>0.79206798899999997</v>
      </c>
      <c r="H435">
        <v>0.84101607899999997</v>
      </c>
      <c r="I435">
        <v>0.84333210599999997</v>
      </c>
      <c r="J435">
        <v>0.83937168699999998</v>
      </c>
      <c r="K435">
        <v>19384.713080000001</v>
      </c>
    </row>
    <row r="436" spans="1:11" x14ac:dyDescent="0.3">
      <c r="A436">
        <v>4340</v>
      </c>
      <c r="B436">
        <v>8.5911272999999996E-2</v>
      </c>
      <c r="C436">
        <v>8.4711274000000003E-2</v>
      </c>
      <c r="D436">
        <v>8.7194692000000004E-2</v>
      </c>
      <c r="E436">
        <v>0.79505793899999999</v>
      </c>
      <c r="F436">
        <v>0.79878816500000005</v>
      </c>
      <c r="G436">
        <v>0.79150141600000001</v>
      </c>
      <c r="H436">
        <v>0.84070647600000004</v>
      </c>
      <c r="I436">
        <v>0.84306143700000002</v>
      </c>
      <c r="J436">
        <v>0.83876935100000005</v>
      </c>
      <c r="K436">
        <v>19430.3694</v>
      </c>
    </row>
    <row r="437" spans="1:11" x14ac:dyDescent="0.3">
      <c r="A437">
        <v>4350</v>
      </c>
      <c r="B437">
        <v>8.5843206000000005E-2</v>
      </c>
      <c r="C437">
        <v>8.4552690999999999E-2</v>
      </c>
      <c r="D437">
        <v>8.7152130999999994E-2</v>
      </c>
      <c r="E437">
        <v>0.79553011100000004</v>
      </c>
      <c r="F437">
        <v>0.79973245199999998</v>
      </c>
      <c r="G437">
        <v>0.792382751</v>
      </c>
      <c r="H437">
        <v>0.84188105700000004</v>
      </c>
      <c r="I437">
        <v>0.84433298700000003</v>
      </c>
      <c r="J437">
        <v>0.84030602399999998</v>
      </c>
      <c r="K437">
        <v>19475.778409999999</v>
      </c>
    </row>
    <row r="438" spans="1:11" x14ac:dyDescent="0.3">
      <c r="A438">
        <v>4360</v>
      </c>
      <c r="B438">
        <v>8.5843005999999999E-2</v>
      </c>
      <c r="C438">
        <v>8.4533288999999998E-2</v>
      </c>
      <c r="D438">
        <v>8.7144283000000003E-2</v>
      </c>
      <c r="E438">
        <v>0.795864566</v>
      </c>
      <c r="F438">
        <v>0.80012590500000003</v>
      </c>
      <c r="G438">
        <v>0.79269751300000002</v>
      </c>
      <c r="H438">
        <v>0.842276472</v>
      </c>
      <c r="I438">
        <v>0.844800196</v>
      </c>
      <c r="J438">
        <v>0.84072551399999995</v>
      </c>
      <c r="K438">
        <v>19520.886900000001</v>
      </c>
    </row>
    <row r="439" spans="1:11" x14ac:dyDescent="0.3">
      <c r="A439">
        <v>4370</v>
      </c>
      <c r="B439">
        <v>8.5851234999999998E-2</v>
      </c>
      <c r="C439">
        <v>8.4544673000000001E-2</v>
      </c>
      <c r="D439">
        <v>8.7230926E-2</v>
      </c>
      <c r="E439">
        <v>0.79553011100000004</v>
      </c>
      <c r="F439">
        <v>0.79973245199999998</v>
      </c>
      <c r="G439">
        <v>0.792382751</v>
      </c>
      <c r="H439">
        <v>0.84181367100000004</v>
      </c>
      <c r="I439">
        <v>0.84425677700000001</v>
      </c>
      <c r="J439">
        <v>0.84022865999999996</v>
      </c>
      <c r="K439">
        <v>19567.20075</v>
      </c>
    </row>
    <row r="440" spans="1:11" x14ac:dyDescent="0.3">
      <c r="A440">
        <v>4380</v>
      </c>
      <c r="B440">
        <v>8.5835320000000007E-2</v>
      </c>
      <c r="C440">
        <v>8.4568403E-2</v>
      </c>
      <c r="D440">
        <v>8.7173385000000006E-2</v>
      </c>
      <c r="E440">
        <v>0.795431742</v>
      </c>
      <c r="F440">
        <v>0.799811143</v>
      </c>
      <c r="G440">
        <v>0.792382751</v>
      </c>
      <c r="H440">
        <v>0.84173997700000003</v>
      </c>
      <c r="I440">
        <v>0.84432750000000001</v>
      </c>
      <c r="J440">
        <v>0.84021317799999995</v>
      </c>
      <c r="K440">
        <v>19612.355350000002</v>
      </c>
    </row>
    <row r="441" spans="1:11" x14ac:dyDescent="0.3">
      <c r="A441">
        <v>4390</v>
      </c>
      <c r="B441">
        <v>8.5801896000000002E-2</v>
      </c>
      <c r="C441">
        <v>8.4595772E-2</v>
      </c>
      <c r="D441">
        <v>8.7120647999999995E-2</v>
      </c>
      <c r="E441">
        <v>0.79470381099999998</v>
      </c>
      <c r="F441">
        <v>0.79855209299999996</v>
      </c>
      <c r="G441">
        <v>0.79187913099999996</v>
      </c>
      <c r="H441">
        <v>0.84104860699999995</v>
      </c>
      <c r="I441">
        <v>0.84319490399999997</v>
      </c>
      <c r="J441">
        <v>0.83979453400000004</v>
      </c>
      <c r="K441">
        <v>19658.568739999999</v>
      </c>
    </row>
    <row r="442" spans="1:11" x14ac:dyDescent="0.3">
      <c r="A442">
        <v>4400</v>
      </c>
      <c r="B442">
        <v>8.5763355999999999E-2</v>
      </c>
      <c r="C442">
        <v>8.4639860999999997E-2</v>
      </c>
      <c r="D442">
        <v>8.7029583999999993E-2</v>
      </c>
      <c r="E442">
        <v>0.79515630800000003</v>
      </c>
      <c r="F442">
        <v>0.79886685599999996</v>
      </c>
      <c r="G442">
        <v>0.792823418</v>
      </c>
      <c r="H442">
        <v>0.84173886600000003</v>
      </c>
      <c r="I442">
        <v>0.843841642</v>
      </c>
      <c r="J442">
        <v>0.84083764599999999</v>
      </c>
      <c r="K442">
        <v>19703.970649999999</v>
      </c>
    </row>
    <row r="443" spans="1:11" x14ac:dyDescent="0.3">
      <c r="A443">
        <v>4410</v>
      </c>
      <c r="B443">
        <v>8.5830943000000007E-2</v>
      </c>
      <c r="C443">
        <v>8.4708125999999995E-2</v>
      </c>
      <c r="D443">
        <v>8.7043435000000002E-2</v>
      </c>
      <c r="E443">
        <v>0.795431742</v>
      </c>
      <c r="F443">
        <v>0.79886685599999996</v>
      </c>
      <c r="G443">
        <v>0.79244570299999995</v>
      </c>
      <c r="H443">
        <v>0.84205249699999996</v>
      </c>
      <c r="I443">
        <v>0.84393698900000003</v>
      </c>
      <c r="J443">
        <v>0.84070155099999999</v>
      </c>
      <c r="K443">
        <v>19748.763630000001</v>
      </c>
    </row>
    <row r="444" spans="1:11" x14ac:dyDescent="0.3">
      <c r="A444">
        <v>4420</v>
      </c>
      <c r="B444">
        <v>8.5706558000000002E-2</v>
      </c>
      <c r="C444">
        <v>8.4584587000000003E-2</v>
      </c>
      <c r="D444">
        <v>8.7003493000000001E-2</v>
      </c>
      <c r="E444">
        <v>0.79547108899999996</v>
      </c>
      <c r="F444">
        <v>0.79910292699999996</v>
      </c>
      <c r="G444">
        <v>0.79250865599999998</v>
      </c>
      <c r="H444">
        <v>0.84170777799999996</v>
      </c>
      <c r="I444">
        <v>0.84369068800000002</v>
      </c>
      <c r="J444">
        <v>0.84031007800000002</v>
      </c>
      <c r="K444">
        <v>19795.756270000002</v>
      </c>
    </row>
    <row r="445" spans="1:11" x14ac:dyDescent="0.3">
      <c r="A445">
        <v>4430</v>
      </c>
      <c r="B445">
        <v>8.5644433000000006E-2</v>
      </c>
      <c r="C445">
        <v>8.4549142999999993E-2</v>
      </c>
      <c r="D445">
        <v>8.7008910999999994E-2</v>
      </c>
      <c r="E445">
        <v>0.79537272000000003</v>
      </c>
      <c r="F445">
        <v>0.79965376099999996</v>
      </c>
      <c r="G445">
        <v>0.79200503600000005</v>
      </c>
      <c r="H445">
        <v>0.841436085</v>
      </c>
      <c r="I445">
        <v>0.84391858799999997</v>
      </c>
      <c r="J445">
        <v>0.83975167299999998</v>
      </c>
      <c r="K445">
        <v>19840.868770000001</v>
      </c>
    </row>
    <row r="446" spans="1:11" x14ac:dyDescent="0.3">
      <c r="A446">
        <v>4440</v>
      </c>
      <c r="B446">
        <v>8.5610698999999998E-2</v>
      </c>
      <c r="C446">
        <v>8.4569463999999997E-2</v>
      </c>
      <c r="D446">
        <v>8.6946957000000005E-2</v>
      </c>
      <c r="E446">
        <v>0.795648154</v>
      </c>
      <c r="F446">
        <v>0.79839471200000001</v>
      </c>
      <c r="G446">
        <v>0.792382751</v>
      </c>
      <c r="H446">
        <v>0.84158672499999998</v>
      </c>
      <c r="I446">
        <v>0.84293771500000003</v>
      </c>
      <c r="J446">
        <v>0.84007370800000003</v>
      </c>
      <c r="K446">
        <v>19887.429980000001</v>
      </c>
    </row>
    <row r="447" spans="1:11" x14ac:dyDescent="0.3">
      <c r="A447">
        <v>4450</v>
      </c>
      <c r="B447">
        <v>8.5596714000000004E-2</v>
      </c>
      <c r="C447">
        <v>8.4517834E-2</v>
      </c>
      <c r="D447">
        <v>8.7004714999999996E-2</v>
      </c>
      <c r="E447">
        <v>0.79610065100000005</v>
      </c>
      <c r="F447">
        <v>0.79886685599999996</v>
      </c>
      <c r="G447">
        <v>0.79320113299999995</v>
      </c>
      <c r="H447">
        <v>0.84182411999999995</v>
      </c>
      <c r="I447">
        <v>0.84313244099999995</v>
      </c>
      <c r="J447">
        <v>0.84057267700000005</v>
      </c>
      <c r="K447">
        <v>19933.200700000001</v>
      </c>
    </row>
    <row r="448" spans="1:11" x14ac:dyDescent="0.3">
      <c r="A448">
        <v>4460</v>
      </c>
      <c r="B448">
        <v>8.5554627999999994E-2</v>
      </c>
      <c r="C448">
        <v>8.4558174E-2</v>
      </c>
      <c r="D448">
        <v>8.7010007E-2</v>
      </c>
      <c r="E448">
        <v>0.79612032499999996</v>
      </c>
      <c r="F448">
        <v>0.79949638000000001</v>
      </c>
      <c r="G448">
        <v>0.79301227600000002</v>
      </c>
      <c r="H448">
        <v>0.84151768599999999</v>
      </c>
      <c r="I448">
        <v>0.84329643300000001</v>
      </c>
      <c r="J448">
        <v>0.840171106</v>
      </c>
      <c r="K448">
        <v>19979.366709999998</v>
      </c>
    </row>
    <row r="449" spans="1:11" x14ac:dyDescent="0.3">
      <c r="A449">
        <v>4470</v>
      </c>
      <c r="B449">
        <v>8.5490601999999999E-2</v>
      </c>
      <c r="C449">
        <v>8.4428906999999997E-2</v>
      </c>
      <c r="D449">
        <v>8.6869397000000001E-2</v>
      </c>
      <c r="E449">
        <v>0.796435106</v>
      </c>
      <c r="F449">
        <v>0.80044066700000005</v>
      </c>
      <c r="G449">
        <v>0.79364179999999995</v>
      </c>
      <c r="H449">
        <v>0.841960563</v>
      </c>
      <c r="I449">
        <v>0.84413030099999997</v>
      </c>
      <c r="J449">
        <v>0.84075009700000003</v>
      </c>
      <c r="K449">
        <v>20026.374319999999</v>
      </c>
    </row>
    <row r="450" spans="1:11" x14ac:dyDescent="0.3">
      <c r="A450">
        <v>4480</v>
      </c>
      <c r="B450">
        <v>8.5467244999999997E-2</v>
      </c>
      <c r="C450">
        <v>8.4477312999999998E-2</v>
      </c>
      <c r="D450">
        <v>8.6864351000000006E-2</v>
      </c>
      <c r="E450">
        <v>0.79641543199999998</v>
      </c>
      <c r="F450">
        <v>0.80028328599999998</v>
      </c>
      <c r="G450">
        <v>0.79307522799999997</v>
      </c>
      <c r="H450">
        <v>0.84175434299999996</v>
      </c>
      <c r="I450">
        <v>0.84389223800000002</v>
      </c>
      <c r="J450">
        <v>0.84016532899999996</v>
      </c>
      <c r="K450">
        <v>20071.66316</v>
      </c>
    </row>
    <row r="451" spans="1:11" x14ac:dyDescent="0.3">
      <c r="A451">
        <v>4490</v>
      </c>
      <c r="B451">
        <v>8.5444185000000006E-2</v>
      </c>
      <c r="C451">
        <v>8.4449521999999999E-2</v>
      </c>
      <c r="D451">
        <v>8.6751555999999994E-2</v>
      </c>
      <c r="E451">
        <v>0.79566782700000005</v>
      </c>
      <c r="F451">
        <v>0.79957507100000003</v>
      </c>
      <c r="G451">
        <v>0.79307522799999997</v>
      </c>
      <c r="H451">
        <v>0.84098842600000001</v>
      </c>
      <c r="I451">
        <v>0.84332902700000001</v>
      </c>
      <c r="J451">
        <v>0.84002530799999997</v>
      </c>
      <c r="K451">
        <v>20116.837609999999</v>
      </c>
    </row>
    <row r="452" spans="1:11" x14ac:dyDescent="0.3">
      <c r="A452">
        <v>4500</v>
      </c>
      <c r="B452">
        <v>8.5335881000000002E-2</v>
      </c>
      <c r="C452">
        <v>8.4378523999999996E-2</v>
      </c>
      <c r="D452">
        <v>8.6626135000000007E-2</v>
      </c>
      <c r="E452">
        <v>0.79651380100000002</v>
      </c>
      <c r="F452">
        <v>0.80044066700000005</v>
      </c>
      <c r="G452">
        <v>0.79326408599999998</v>
      </c>
      <c r="H452">
        <v>0.84179451500000002</v>
      </c>
      <c r="I452">
        <v>0.844091971</v>
      </c>
      <c r="J452">
        <v>0.84027237399999999</v>
      </c>
      <c r="K452">
        <v>20161.38999</v>
      </c>
    </row>
    <row r="453" spans="1:11" x14ac:dyDescent="0.3">
      <c r="A453">
        <v>4510</v>
      </c>
      <c r="B453">
        <v>8.5331929000000001E-2</v>
      </c>
      <c r="C453">
        <v>8.4410139999999995E-2</v>
      </c>
      <c r="D453">
        <v>8.6615877999999993E-2</v>
      </c>
      <c r="E453">
        <v>0.79641543199999998</v>
      </c>
      <c r="F453">
        <v>0.80004721400000001</v>
      </c>
      <c r="G453">
        <v>0.793138181</v>
      </c>
      <c r="H453">
        <v>0.84173014000000002</v>
      </c>
      <c r="I453">
        <v>0.84379418500000003</v>
      </c>
      <c r="J453">
        <v>0.84017509700000004</v>
      </c>
      <c r="K453">
        <v>20206.19801</v>
      </c>
    </row>
    <row r="454" spans="1:11" x14ac:dyDescent="0.3">
      <c r="A454">
        <v>4520</v>
      </c>
      <c r="B454">
        <v>8.5306256999999996E-2</v>
      </c>
      <c r="C454">
        <v>8.4284963000000004E-2</v>
      </c>
      <c r="D454">
        <v>8.6510017999999994E-2</v>
      </c>
      <c r="E454">
        <v>0.79694662500000002</v>
      </c>
      <c r="F454">
        <v>0.80020459600000005</v>
      </c>
      <c r="G454">
        <v>0.79490084999999999</v>
      </c>
      <c r="H454">
        <v>0.84269885499999997</v>
      </c>
      <c r="I454">
        <v>0.844319088</v>
      </c>
      <c r="J454">
        <v>0.84202870399999996</v>
      </c>
      <c r="K454">
        <v>20250.825840000001</v>
      </c>
    </row>
    <row r="455" spans="1:11" x14ac:dyDescent="0.3">
      <c r="A455">
        <v>4530</v>
      </c>
      <c r="B455">
        <v>8.5267058000000007E-2</v>
      </c>
      <c r="C455">
        <v>8.4266836999999997E-2</v>
      </c>
      <c r="D455">
        <v>8.6375052999999993E-2</v>
      </c>
      <c r="E455">
        <v>0.79712368899999997</v>
      </c>
      <c r="F455">
        <v>0.79949638000000001</v>
      </c>
      <c r="G455">
        <v>0.79546742199999998</v>
      </c>
      <c r="H455">
        <v>0.84258411200000005</v>
      </c>
      <c r="I455">
        <v>0.84358502099999999</v>
      </c>
      <c r="J455">
        <v>0.84224326299999996</v>
      </c>
      <c r="K455">
        <v>20296.912820000001</v>
      </c>
    </row>
    <row r="456" spans="1:11" x14ac:dyDescent="0.3">
      <c r="A456">
        <v>4540</v>
      </c>
      <c r="B456">
        <v>8.5188158E-2</v>
      </c>
      <c r="C456">
        <v>8.4521632999999999E-2</v>
      </c>
      <c r="D456">
        <v>8.6497620999999997E-2</v>
      </c>
      <c r="E456">
        <v>0.79592358699999999</v>
      </c>
      <c r="F456">
        <v>0.79768649700000005</v>
      </c>
      <c r="G456">
        <v>0.79288637100000003</v>
      </c>
      <c r="H456">
        <v>0.84014732400000003</v>
      </c>
      <c r="I456">
        <v>0.84075565200000002</v>
      </c>
      <c r="J456">
        <v>0.83863056700000005</v>
      </c>
      <c r="K456">
        <v>20341.627219999998</v>
      </c>
    </row>
    <row r="457" spans="1:11" x14ac:dyDescent="0.3">
      <c r="A457">
        <v>4550</v>
      </c>
      <c r="B457">
        <v>8.5029972999999995E-2</v>
      </c>
      <c r="C457">
        <v>8.4270024999999998E-2</v>
      </c>
      <c r="D457">
        <v>8.6207478000000004E-2</v>
      </c>
      <c r="E457">
        <v>0.79682858199999995</v>
      </c>
      <c r="F457">
        <v>0.79933899900000005</v>
      </c>
      <c r="G457">
        <v>0.79276046600000005</v>
      </c>
      <c r="H457">
        <v>0.84146210399999999</v>
      </c>
      <c r="I457">
        <v>0.842592593</v>
      </c>
      <c r="J457">
        <v>0.83919499799999997</v>
      </c>
      <c r="K457">
        <v>20386.690350000001</v>
      </c>
    </row>
    <row r="458" spans="1:11" x14ac:dyDescent="0.3">
      <c r="A458">
        <v>4560</v>
      </c>
      <c r="B458">
        <v>8.5004547E-2</v>
      </c>
      <c r="C458">
        <v>8.4273893000000002E-2</v>
      </c>
      <c r="D458">
        <v>8.6162162E-2</v>
      </c>
      <c r="E458">
        <v>0.79633673699999996</v>
      </c>
      <c r="F458">
        <v>0.79894554600000001</v>
      </c>
      <c r="G458">
        <v>0.79288637100000003</v>
      </c>
      <c r="H458">
        <v>0.84110026400000004</v>
      </c>
      <c r="I458">
        <v>0.84227421400000002</v>
      </c>
      <c r="J458">
        <v>0.83929269200000001</v>
      </c>
      <c r="K458">
        <v>20431.40221</v>
      </c>
    </row>
    <row r="459" spans="1:11" x14ac:dyDescent="0.3">
      <c r="A459">
        <v>4570</v>
      </c>
      <c r="B459">
        <v>8.5139491999999997E-2</v>
      </c>
      <c r="C459">
        <v>8.4300019000000004E-2</v>
      </c>
      <c r="D459">
        <v>8.6465746999999996E-2</v>
      </c>
      <c r="E459">
        <v>0.79594326100000001</v>
      </c>
      <c r="F459">
        <v>0.79878816500000005</v>
      </c>
      <c r="G459">
        <v>0.79187913099999996</v>
      </c>
      <c r="H459">
        <v>0.84069056600000003</v>
      </c>
      <c r="I459">
        <v>0.84215074999999995</v>
      </c>
      <c r="J459">
        <v>0.83836902300000005</v>
      </c>
      <c r="K459">
        <v>20476.504239999998</v>
      </c>
    </row>
    <row r="460" spans="1:11" x14ac:dyDescent="0.3">
      <c r="A460">
        <v>4580</v>
      </c>
      <c r="B460">
        <v>8.5264344000000006E-2</v>
      </c>
      <c r="C460">
        <v>8.4401244E-2</v>
      </c>
      <c r="D460">
        <v>8.6354392000000002E-2</v>
      </c>
      <c r="E460">
        <v>0.79531369900000004</v>
      </c>
      <c r="F460">
        <v>0.79800125899999996</v>
      </c>
      <c r="G460">
        <v>0.79162732099999999</v>
      </c>
      <c r="H460">
        <v>0.83974615699999999</v>
      </c>
      <c r="I460">
        <v>0.84090486499999995</v>
      </c>
      <c r="J460">
        <v>0.83776100399999998</v>
      </c>
      <c r="K460">
        <v>20521.175179999998</v>
      </c>
    </row>
    <row r="461" spans="1:11" x14ac:dyDescent="0.3">
      <c r="A461">
        <v>4590</v>
      </c>
      <c r="B461">
        <v>8.4942774999999998E-2</v>
      </c>
      <c r="C461">
        <v>8.4079874999999998E-2</v>
      </c>
      <c r="D461">
        <v>8.6148150000000007E-2</v>
      </c>
      <c r="E461">
        <v>0.79674988700000005</v>
      </c>
      <c r="F461">
        <v>0.79910292699999996</v>
      </c>
      <c r="G461">
        <v>0.79269751300000002</v>
      </c>
      <c r="H461">
        <v>0.84163409199999994</v>
      </c>
      <c r="I461">
        <v>0.84261143000000005</v>
      </c>
      <c r="J461">
        <v>0.83940502299999997</v>
      </c>
      <c r="K461">
        <v>20566.114590000001</v>
      </c>
    </row>
    <row r="462" spans="1:11" x14ac:dyDescent="0.3">
      <c r="A462">
        <v>4600</v>
      </c>
      <c r="B462">
        <v>8.4903568999999998E-2</v>
      </c>
      <c r="C462">
        <v>8.4138527000000005E-2</v>
      </c>
      <c r="D462">
        <v>8.6160798999999996E-2</v>
      </c>
      <c r="E462">
        <v>0.79641543199999998</v>
      </c>
      <c r="F462">
        <v>0.79902423700000003</v>
      </c>
      <c r="G462">
        <v>0.79288637100000003</v>
      </c>
      <c r="H462">
        <v>0.84108360500000001</v>
      </c>
      <c r="I462">
        <v>0.84238459600000004</v>
      </c>
      <c r="J462">
        <v>0.83924557799999999</v>
      </c>
      <c r="K462">
        <v>20611.841059999999</v>
      </c>
    </row>
    <row r="463" spans="1:11" x14ac:dyDescent="0.3">
      <c r="A463">
        <v>4610</v>
      </c>
      <c r="B463">
        <v>8.4869450999999999E-2</v>
      </c>
      <c r="C463">
        <v>8.4077568000000005E-2</v>
      </c>
      <c r="D463">
        <v>8.6148324999999998E-2</v>
      </c>
      <c r="E463">
        <v>0.79663184399999998</v>
      </c>
      <c r="F463">
        <v>0.79870947400000003</v>
      </c>
      <c r="G463">
        <v>0.79288637100000003</v>
      </c>
      <c r="H463">
        <v>0.84148379900000003</v>
      </c>
      <c r="I463">
        <v>0.84237121000000004</v>
      </c>
      <c r="J463">
        <v>0.83943387000000003</v>
      </c>
      <c r="K463">
        <v>20657.88219</v>
      </c>
    </row>
    <row r="464" spans="1:11" x14ac:dyDescent="0.3">
      <c r="A464">
        <v>4620</v>
      </c>
      <c r="B464">
        <v>8.4870530999999999E-2</v>
      </c>
      <c r="C464">
        <v>8.4045168000000003E-2</v>
      </c>
      <c r="D464">
        <v>8.6166065999999999E-2</v>
      </c>
      <c r="E464">
        <v>0.79663184399999998</v>
      </c>
      <c r="F464">
        <v>0.79870947400000003</v>
      </c>
      <c r="G464">
        <v>0.79276046600000005</v>
      </c>
      <c r="H464">
        <v>0.84147893699999998</v>
      </c>
      <c r="I464">
        <v>0.84231290800000003</v>
      </c>
      <c r="J464">
        <v>0.83924211299999996</v>
      </c>
      <c r="K464">
        <v>20705.25792</v>
      </c>
    </row>
    <row r="465" spans="1:11" x14ac:dyDescent="0.3">
      <c r="A465">
        <v>4630</v>
      </c>
      <c r="B465">
        <v>8.4890284999999996E-2</v>
      </c>
      <c r="C465">
        <v>8.4104264999999997E-2</v>
      </c>
      <c r="D465">
        <v>8.6305773000000002E-2</v>
      </c>
      <c r="E465">
        <v>0.79704499399999995</v>
      </c>
      <c r="F465">
        <v>0.79926030800000003</v>
      </c>
      <c r="G465">
        <v>0.792382751</v>
      </c>
      <c r="H465">
        <v>0.84155070200000004</v>
      </c>
      <c r="I465">
        <v>0.84248224800000004</v>
      </c>
      <c r="J465">
        <v>0.83877590899999999</v>
      </c>
      <c r="K465">
        <v>20750.03959</v>
      </c>
    </row>
    <row r="466" spans="1:11" x14ac:dyDescent="0.3">
      <c r="A466">
        <v>4640</v>
      </c>
      <c r="B466">
        <v>8.4896156E-2</v>
      </c>
      <c r="C466">
        <v>8.4174157999999999E-2</v>
      </c>
      <c r="D466">
        <v>8.6271256000000004E-2</v>
      </c>
      <c r="E466">
        <v>0.79663184399999998</v>
      </c>
      <c r="F466">
        <v>0.79926030800000003</v>
      </c>
      <c r="G466">
        <v>0.792823418</v>
      </c>
      <c r="H466">
        <v>0.84154697499999997</v>
      </c>
      <c r="I466">
        <v>0.84283161900000003</v>
      </c>
      <c r="J466">
        <v>0.83937722699999995</v>
      </c>
      <c r="K466">
        <v>20795.46572</v>
      </c>
    </row>
    <row r="467" spans="1:11" x14ac:dyDescent="0.3">
      <c r="A467">
        <v>4650</v>
      </c>
      <c r="B467">
        <v>8.4747814000000005E-2</v>
      </c>
      <c r="C467">
        <v>8.3949327000000004E-2</v>
      </c>
      <c r="D467">
        <v>8.6068206999999994E-2</v>
      </c>
      <c r="E467">
        <v>0.79775325100000005</v>
      </c>
      <c r="F467">
        <v>0.80067673900000003</v>
      </c>
      <c r="G467">
        <v>0.79383065799999997</v>
      </c>
      <c r="H467">
        <v>0.84270281800000002</v>
      </c>
      <c r="I467">
        <v>0.84424767899999997</v>
      </c>
      <c r="J467">
        <v>0.84042293999999995</v>
      </c>
      <c r="K467">
        <v>20840.86148</v>
      </c>
    </row>
    <row r="468" spans="1:11" x14ac:dyDescent="0.3">
      <c r="A468">
        <v>4660</v>
      </c>
      <c r="B468">
        <v>8.4665539999999997E-2</v>
      </c>
      <c r="C468">
        <v>8.3940430999999996E-2</v>
      </c>
      <c r="D468">
        <v>8.5951435000000007E-2</v>
      </c>
      <c r="E468">
        <v>0.79808770600000001</v>
      </c>
      <c r="F468">
        <v>0.800361977</v>
      </c>
      <c r="G468">
        <v>0.79370475299999999</v>
      </c>
      <c r="H468">
        <v>0.84285473700000002</v>
      </c>
      <c r="I468">
        <v>0.84392494600000001</v>
      </c>
      <c r="J468">
        <v>0.84034104799999998</v>
      </c>
      <c r="K468">
        <v>20886.546030000001</v>
      </c>
    </row>
    <row r="469" spans="1:11" x14ac:dyDescent="0.3">
      <c r="A469">
        <v>4670</v>
      </c>
      <c r="B469">
        <v>8.4652347000000003E-2</v>
      </c>
      <c r="C469">
        <v>8.3948788999999996E-2</v>
      </c>
      <c r="D469">
        <v>8.5810092000000004E-2</v>
      </c>
      <c r="E469">
        <v>0.79789096800000003</v>
      </c>
      <c r="F469">
        <v>0.800912811</v>
      </c>
      <c r="G469">
        <v>0.79464904000000003</v>
      </c>
      <c r="H469">
        <v>0.84303329400000004</v>
      </c>
      <c r="I469">
        <v>0.84476622899999998</v>
      </c>
      <c r="J469">
        <v>0.84146578500000002</v>
      </c>
      <c r="K469">
        <v>20931.712520000001</v>
      </c>
    </row>
    <row r="470" spans="1:11" x14ac:dyDescent="0.3">
      <c r="A470">
        <v>4680</v>
      </c>
      <c r="B470">
        <v>8.4598424000000005E-2</v>
      </c>
      <c r="C470">
        <v>8.3885978E-2</v>
      </c>
      <c r="D470">
        <v>8.5771633999999999E-2</v>
      </c>
      <c r="E470">
        <v>0.79852053000000001</v>
      </c>
      <c r="F470">
        <v>0.800912811</v>
      </c>
      <c r="G470">
        <v>0.79471199199999998</v>
      </c>
      <c r="H470">
        <v>0.84389433400000002</v>
      </c>
      <c r="I470">
        <v>0.84518418799999995</v>
      </c>
      <c r="J470">
        <v>0.84187557599999996</v>
      </c>
      <c r="K470">
        <v>20980.355950000001</v>
      </c>
    </row>
    <row r="471" spans="1:11" x14ac:dyDescent="0.3">
      <c r="A471">
        <v>4690</v>
      </c>
      <c r="B471">
        <v>8.4532590000000005E-2</v>
      </c>
      <c r="C471">
        <v>8.3949229E-2</v>
      </c>
      <c r="D471">
        <v>8.5771427999999997E-2</v>
      </c>
      <c r="E471">
        <v>0.79824509600000004</v>
      </c>
      <c r="F471">
        <v>0.80051935799999996</v>
      </c>
      <c r="G471">
        <v>0.79458608799999997</v>
      </c>
      <c r="H471">
        <v>0.84330353700000005</v>
      </c>
      <c r="I471">
        <v>0.84454528699999998</v>
      </c>
      <c r="J471">
        <v>0.84130149300000001</v>
      </c>
      <c r="K471">
        <v>21025.206300000002</v>
      </c>
    </row>
    <row r="472" spans="1:11" x14ac:dyDescent="0.3">
      <c r="A472">
        <v>4700</v>
      </c>
      <c r="B472">
        <v>8.4558472999999995E-2</v>
      </c>
      <c r="C472">
        <v>8.3986659000000005E-2</v>
      </c>
      <c r="D472">
        <v>8.5822005000000007E-2</v>
      </c>
      <c r="E472">
        <v>0.79834346499999997</v>
      </c>
      <c r="F472">
        <v>0.80020459600000005</v>
      </c>
      <c r="G472">
        <v>0.79395656299999995</v>
      </c>
      <c r="H472">
        <v>0.84315705699999999</v>
      </c>
      <c r="I472">
        <v>0.84410879800000005</v>
      </c>
      <c r="J472">
        <v>0.84047375300000005</v>
      </c>
      <c r="K472">
        <v>21070.128799999999</v>
      </c>
    </row>
    <row r="473" spans="1:11" x14ac:dyDescent="0.3">
      <c r="A473">
        <v>4710</v>
      </c>
      <c r="B473">
        <v>8.4500170999999999E-2</v>
      </c>
      <c r="C473">
        <v>8.3900535999999998E-2</v>
      </c>
      <c r="D473">
        <v>8.5762303999999998E-2</v>
      </c>
      <c r="E473">
        <v>0.79842216099999996</v>
      </c>
      <c r="F473">
        <v>0.80004721400000001</v>
      </c>
      <c r="G473">
        <v>0.79395656299999995</v>
      </c>
      <c r="H473">
        <v>0.84302129599999998</v>
      </c>
      <c r="I473">
        <v>0.84371732600000005</v>
      </c>
      <c r="J473">
        <v>0.84024015200000002</v>
      </c>
      <c r="K473">
        <v>21115.069390000001</v>
      </c>
    </row>
    <row r="474" spans="1:11" x14ac:dyDescent="0.3">
      <c r="A474">
        <v>4720</v>
      </c>
      <c r="B474">
        <v>8.4511426000000001E-2</v>
      </c>
      <c r="C474">
        <v>8.3901462999999996E-2</v>
      </c>
      <c r="D474">
        <v>8.5794263999999995E-2</v>
      </c>
      <c r="E474">
        <v>0.79852053000000001</v>
      </c>
      <c r="F474">
        <v>0.79957507100000003</v>
      </c>
      <c r="G474">
        <v>0.79414541999999999</v>
      </c>
      <c r="H474">
        <v>0.84331155599999996</v>
      </c>
      <c r="I474">
        <v>0.84350230400000004</v>
      </c>
      <c r="J474">
        <v>0.840612205</v>
      </c>
      <c r="K474">
        <v>21160.383249999999</v>
      </c>
    </row>
    <row r="475" spans="1:11" x14ac:dyDescent="0.3">
      <c r="A475">
        <v>4730</v>
      </c>
      <c r="B475">
        <v>8.449421E-2</v>
      </c>
      <c r="C475">
        <v>8.3985895000000005E-2</v>
      </c>
      <c r="D475">
        <v>8.5765332E-2</v>
      </c>
      <c r="E475">
        <v>0.79806803199999998</v>
      </c>
      <c r="F475">
        <v>0.79973245199999998</v>
      </c>
      <c r="G475">
        <v>0.79364179999999995</v>
      </c>
      <c r="H475">
        <v>0.84261048199999999</v>
      </c>
      <c r="I475">
        <v>0.84335569600000004</v>
      </c>
      <c r="J475">
        <v>0.83995703499999996</v>
      </c>
      <c r="K475">
        <v>21206.00663</v>
      </c>
    </row>
    <row r="476" spans="1:11" x14ac:dyDescent="0.3">
      <c r="A476">
        <v>4740</v>
      </c>
      <c r="B476">
        <v>8.4453196999999994E-2</v>
      </c>
      <c r="C476">
        <v>8.3927779999999993E-2</v>
      </c>
      <c r="D476">
        <v>8.5762939999999996E-2</v>
      </c>
      <c r="E476">
        <v>0.79810738000000003</v>
      </c>
      <c r="F476">
        <v>0.79949638000000001</v>
      </c>
      <c r="G476">
        <v>0.79427132499999997</v>
      </c>
      <c r="H476">
        <v>0.84259287699999996</v>
      </c>
      <c r="I476">
        <v>0.84308412399999999</v>
      </c>
      <c r="J476">
        <v>0.84033613399999996</v>
      </c>
      <c r="K476">
        <v>21252.82215</v>
      </c>
    </row>
    <row r="477" spans="1:11" x14ac:dyDescent="0.3">
      <c r="A477">
        <v>4750</v>
      </c>
      <c r="B477">
        <v>8.4428180000000005E-2</v>
      </c>
      <c r="C477">
        <v>8.3876849000000003E-2</v>
      </c>
      <c r="D477">
        <v>8.5714167999999993E-2</v>
      </c>
      <c r="E477">
        <v>0.79822542200000002</v>
      </c>
      <c r="F477">
        <v>0.79988983300000005</v>
      </c>
      <c r="G477">
        <v>0.79471199199999998</v>
      </c>
      <c r="H477">
        <v>0.84278137200000003</v>
      </c>
      <c r="I477">
        <v>0.84349806100000002</v>
      </c>
      <c r="J477">
        <v>0.84077925899999995</v>
      </c>
      <c r="K477">
        <v>21298.587070000001</v>
      </c>
    </row>
    <row r="478" spans="1:11" x14ac:dyDescent="0.3">
      <c r="A478">
        <v>4760</v>
      </c>
      <c r="B478">
        <v>8.439787E-2</v>
      </c>
      <c r="C478">
        <v>8.3967358000000006E-2</v>
      </c>
      <c r="D478">
        <v>8.5818328999999999E-2</v>
      </c>
      <c r="E478">
        <v>0.79877628899999997</v>
      </c>
      <c r="F478">
        <v>0.79910292699999996</v>
      </c>
      <c r="G478">
        <v>0.79502675499999997</v>
      </c>
      <c r="H478">
        <v>0.84370415600000004</v>
      </c>
      <c r="I478">
        <v>0.84328770500000005</v>
      </c>
      <c r="J478">
        <v>0.84146460199999995</v>
      </c>
      <c r="K478">
        <v>21344.330460000001</v>
      </c>
    </row>
    <row r="479" spans="1:11" x14ac:dyDescent="0.3">
      <c r="A479">
        <v>4770</v>
      </c>
      <c r="B479">
        <v>8.4385851999999997E-2</v>
      </c>
      <c r="C479">
        <v>8.3962262999999995E-2</v>
      </c>
      <c r="D479">
        <v>8.5806891999999996E-2</v>
      </c>
      <c r="E479">
        <v>0.79881563700000002</v>
      </c>
      <c r="F479">
        <v>0.79910292699999996</v>
      </c>
      <c r="G479">
        <v>0.79483789699999996</v>
      </c>
      <c r="H479">
        <v>0.84391122500000004</v>
      </c>
      <c r="I479">
        <v>0.843441467</v>
      </c>
      <c r="J479">
        <v>0.84152686600000004</v>
      </c>
      <c r="K479">
        <v>21390.674129999999</v>
      </c>
    </row>
    <row r="480" spans="1:11" x14ac:dyDescent="0.3">
      <c r="A480">
        <v>4780</v>
      </c>
      <c r="B480">
        <v>8.4328147000000006E-2</v>
      </c>
      <c r="C480">
        <v>8.3783048999999998E-2</v>
      </c>
      <c r="D480">
        <v>8.5671220000000006E-2</v>
      </c>
      <c r="E480">
        <v>0.79903204900000002</v>
      </c>
      <c r="F480">
        <v>0.79910292699999996</v>
      </c>
      <c r="G480">
        <v>0.79615989899999995</v>
      </c>
      <c r="H480">
        <v>0.84425742100000001</v>
      </c>
      <c r="I480">
        <v>0.84365239800000003</v>
      </c>
      <c r="J480">
        <v>0.84284604900000004</v>
      </c>
      <c r="K480">
        <v>21435.893619999999</v>
      </c>
    </row>
    <row r="481" spans="1:11" x14ac:dyDescent="0.3">
      <c r="A481">
        <v>4790</v>
      </c>
      <c r="B481">
        <v>8.4364016999999999E-2</v>
      </c>
      <c r="C481">
        <v>8.3845406999999997E-2</v>
      </c>
      <c r="D481">
        <v>8.5784204000000003E-2</v>
      </c>
      <c r="E481">
        <v>0.79909107000000001</v>
      </c>
      <c r="F481">
        <v>0.79902423700000003</v>
      </c>
      <c r="G481">
        <v>0.795782184</v>
      </c>
      <c r="H481">
        <v>0.84428179299999995</v>
      </c>
      <c r="I481">
        <v>0.84352407799999995</v>
      </c>
      <c r="J481">
        <v>0.84257012499999995</v>
      </c>
      <c r="K481">
        <v>21481.17409</v>
      </c>
    </row>
    <row r="482" spans="1:11" x14ac:dyDescent="0.3">
      <c r="A482">
        <v>4800</v>
      </c>
      <c r="B482">
        <v>8.4296821999999993E-2</v>
      </c>
      <c r="C482">
        <v>8.3720476000000002E-2</v>
      </c>
      <c r="D482">
        <v>8.5676552000000003E-2</v>
      </c>
      <c r="E482">
        <v>0.79881563700000002</v>
      </c>
      <c r="F482">
        <v>0.79926030800000003</v>
      </c>
      <c r="G482">
        <v>0.79508970700000003</v>
      </c>
      <c r="H482">
        <v>0.84407782399999998</v>
      </c>
      <c r="I482">
        <v>0.84371745399999998</v>
      </c>
      <c r="J482">
        <v>0.84195193000000002</v>
      </c>
      <c r="K482">
        <v>21526.0023</v>
      </c>
    </row>
    <row r="483" spans="1:11" x14ac:dyDescent="0.3">
      <c r="A483">
        <v>4810</v>
      </c>
      <c r="B483">
        <v>8.4258784000000003E-2</v>
      </c>
      <c r="C483">
        <v>8.3658089000000005E-2</v>
      </c>
      <c r="D483">
        <v>8.5646817E-2</v>
      </c>
      <c r="E483">
        <v>0.798795963</v>
      </c>
      <c r="F483">
        <v>0.79957507100000003</v>
      </c>
      <c r="G483">
        <v>0.79527856500000005</v>
      </c>
      <c r="H483">
        <v>0.84399359299999999</v>
      </c>
      <c r="I483">
        <v>0.84388599399999997</v>
      </c>
      <c r="J483">
        <v>0.84202856299999995</v>
      </c>
      <c r="K483">
        <v>21571.766940000001</v>
      </c>
    </row>
    <row r="484" spans="1:11" x14ac:dyDescent="0.3">
      <c r="A484">
        <v>4820</v>
      </c>
      <c r="B484">
        <v>8.4264614000000002E-2</v>
      </c>
      <c r="C484">
        <v>8.3590341999999998E-2</v>
      </c>
      <c r="D484">
        <v>8.5690921000000003E-2</v>
      </c>
      <c r="E484">
        <v>0.798795963</v>
      </c>
      <c r="F484">
        <v>0.79988983300000005</v>
      </c>
      <c r="G484">
        <v>0.79521561200000002</v>
      </c>
      <c r="H484">
        <v>0.84335319399999997</v>
      </c>
      <c r="I484">
        <v>0.84345952599999996</v>
      </c>
      <c r="J484">
        <v>0.84138670800000004</v>
      </c>
      <c r="K484">
        <v>21616.61205</v>
      </c>
    </row>
    <row r="485" spans="1:11" x14ac:dyDescent="0.3">
      <c r="A485">
        <v>4830</v>
      </c>
      <c r="B485">
        <v>8.4129724000000003E-2</v>
      </c>
      <c r="C485">
        <v>8.3625492999999995E-2</v>
      </c>
      <c r="D485">
        <v>8.5617488000000005E-2</v>
      </c>
      <c r="E485">
        <v>0.798795963</v>
      </c>
      <c r="F485">
        <v>0.79965376099999996</v>
      </c>
      <c r="G485">
        <v>0.79502675499999997</v>
      </c>
      <c r="H485">
        <v>0.84355926800000003</v>
      </c>
      <c r="I485">
        <v>0.84357336000000005</v>
      </c>
      <c r="J485">
        <v>0.84138737299999999</v>
      </c>
      <c r="K485">
        <v>21661.3982</v>
      </c>
    </row>
    <row r="486" spans="1:11" x14ac:dyDescent="0.3">
      <c r="A486">
        <v>4840</v>
      </c>
      <c r="B486">
        <v>8.4098814999999993E-2</v>
      </c>
      <c r="C486">
        <v>8.3564293999999997E-2</v>
      </c>
      <c r="D486">
        <v>8.5580544999999994E-2</v>
      </c>
      <c r="E486">
        <v>0.79903204900000002</v>
      </c>
      <c r="F486">
        <v>0.80004721400000001</v>
      </c>
      <c r="G486">
        <v>0.79483789699999996</v>
      </c>
      <c r="H486">
        <v>0.84383838099999997</v>
      </c>
      <c r="I486">
        <v>0.84402430799999995</v>
      </c>
      <c r="J486">
        <v>0.84135715300000002</v>
      </c>
      <c r="K486">
        <v>21707.049330000002</v>
      </c>
    </row>
    <row r="487" spans="1:11" x14ac:dyDescent="0.3">
      <c r="A487">
        <v>4850</v>
      </c>
      <c r="B487">
        <v>8.4078188999999998E-2</v>
      </c>
      <c r="C487">
        <v>8.3548015000000003E-2</v>
      </c>
      <c r="D487">
        <v>8.5589698000000006E-2</v>
      </c>
      <c r="E487">
        <v>0.79897302699999995</v>
      </c>
      <c r="F487">
        <v>0.80012590500000003</v>
      </c>
      <c r="G487">
        <v>0.79502675499999997</v>
      </c>
      <c r="H487">
        <v>0.84365628299999995</v>
      </c>
      <c r="I487">
        <v>0.84390363800000001</v>
      </c>
      <c r="J487">
        <v>0.84131006900000005</v>
      </c>
      <c r="K487">
        <v>21751.676599999999</v>
      </c>
    </row>
    <row r="488" spans="1:11" x14ac:dyDescent="0.3">
      <c r="A488">
        <v>4860</v>
      </c>
      <c r="B488">
        <v>8.4033058999999993E-2</v>
      </c>
      <c r="C488">
        <v>8.3594443000000004E-2</v>
      </c>
      <c r="D488">
        <v>8.5606550000000003E-2</v>
      </c>
      <c r="E488">
        <v>0.79915009100000001</v>
      </c>
      <c r="F488">
        <v>0.800361977</v>
      </c>
      <c r="G488">
        <v>0.79446018299999999</v>
      </c>
      <c r="H488">
        <v>0.84386327100000003</v>
      </c>
      <c r="I488">
        <v>0.84419332999999996</v>
      </c>
      <c r="J488">
        <v>0.84104960799999995</v>
      </c>
      <c r="K488">
        <v>21797.46905</v>
      </c>
    </row>
    <row r="489" spans="1:11" x14ac:dyDescent="0.3">
      <c r="A489">
        <v>4870</v>
      </c>
      <c r="B489">
        <v>8.4049120000000005E-2</v>
      </c>
      <c r="C489">
        <v>8.3574719000000006E-2</v>
      </c>
      <c r="D489">
        <v>8.5610163000000003E-2</v>
      </c>
      <c r="E489">
        <v>0.79987802200000002</v>
      </c>
      <c r="F489">
        <v>0.80044066700000005</v>
      </c>
      <c r="G489">
        <v>0.79521561200000002</v>
      </c>
      <c r="H489">
        <v>0.84477812399999996</v>
      </c>
      <c r="I489">
        <v>0.844531633</v>
      </c>
      <c r="J489">
        <v>0.84186476099999996</v>
      </c>
      <c r="K489">
        <v>21842.142240000001</v>
      </c>
    </row>
    <row r="490" spans="1:11" x14ac:dyDescent="0.3">
      <c r="A490">
        <v>4880</v>
      </c>
      <c r="B490">
        <v>8.4017415999999998E-2</v>
      </c>
      <c r="C490">
        <v>8.3407338999999997E-2</v>
      </c>
      <c r="D490">
        <v>8.5630521000000001E-2</v>
      </c>
      <c r="E490">
        <v>0.79960258900000003</v>
      </c>
      <c r="F490">
        <v>0.80075543000000005</v>
      </c>
      <c r="G490">
        <v>0.79446018299999999</v>
      </c>
      <c r="H490">
        <v>0.84453602000000005</v>
      </c>
      <c r="I490">
        <v>0.84481490599999998</v>
      </c>
      <c r="J490">
        <v>0.84128141599999995</v>
      </c>
      <c r="K490">
        <v>21887.816930000001</v>
      </c>
    </row>
    <row r="491" spans="1:11" x14ac:dyDescent="0.3">
      <c r="A491">
        <v>4890</v>
      </c>
      <c r="B491">
        <v>8.3949495999999998E-2</v>
      </c>
      <c r="C491">
        <v>8.3479460000000005E-2</v>
      </c>
      <c r="D491">
        <v>8.5484125999999994E-2</v>
      </c>
      <c r="E491">
        <v>0.79975998000000004</v>
      </c>
      <c r="F491">
        <v>0.80083411999999998</v>
      </c>
      <c r="G491">
        <v>0.79483789699999996</v>
      </c>
      <c r="H491">
        <v>0.84452523499999999</v>
      </c>
      <c r="I491">
        <v>0.84469534300000004</v>
      </c>
      <c r="J491">
        <v>0.84148061699999999</v>
      </c>
      <c r="K491">
        <v>21932.592850000001</v>
      </c>
    </row>
    <row r="492" spans="1:11" x14ac:dyDescent="0.3">
      <c r="A492">
        <v>4900</v>
      </c>
      <c r="B492">
        <v>8.3953296999999996E-2</v>
      </c>
      <c r="C492">
        <v>8.3439310000000003E-2</v>
      </c>
      <c r="D492">
        <v>8.5499429000000002E-2</v>
      </c>
      <c r="E492">
        <v>0.79977965299999998</v>
      </c>
      <c r="F492">
        <v>0.80051935799999996</v>
      </c>
      <c r="G492">
        <v>0.79508970700000003</v>
      </c>
      <c r="H492">
        <v>0.84463781400000004</v>
      </c>
      <c r="I492">
        <v>0.84446898599999998</v>
      </c>
      <c r="J492">
        <v>0.841736763</v>
      </c>
      <c r="K492">
        <v>21977.821609999999</v>
      </c>
    </row>
    <row r="493" spans="1:11" x14ac:dyDescent="0.3">
      <c r="A493">
        <v>4910</v>
      </c>
      <c r="B493">
        <v>8.3931321000000003E-2</v>
      </c>
      <c r="C493">
        <v>8.3444678999999994E-2</v>
      </c>
      <c r="D493">
        <v>8.5485899000000004E-2</v>
      </c>
      <c r="E493">
        <v>0.79989769600000005</v>
      </c>
      <c r="F493">
        <v>0.80067673900000003</v>
      </c>
      <c r="G493">
        <v>0.79527856500000005</v>
      </c>
      <c r="H493">
        <v>0.844748371</v>
      </c>
      <c r="I493">
        <v>0.84464888100000002</v>
      </c>
      <c r="J493">
        <v>0.84190568799999999</v>
      </c>
      <c r="K493">
        <v>22023.59994</v>
      </c>
    </row>
    <row r="494" spans="1:11" x14ac:dyDescent="0.3">
      <c r="A494">
        <v>4920</v>
      </c>
      <c r="B494">
        <v>8.3911155000000001E-2</v>
      </c>
      <c r="C494">
        <v>8.3337333E-2</v>
      </c>
      <c r="D494">
        <v>8.5402895000000006E-2</v>
      </c>
      <c r="E494">
        <v>0.79966161000000002</v>
      </c>
      <c r="F494">
        <v>0.80169971699999998</v>
      </c>
      <c r="G494">
        <v>0.79559332699999996</v>
      </c>
      <c r="H494">
        <v>0.84444648099999997</v>
      </c>
      <c r="I494">
        <v>0.84545566000000005</v>
      </c>
      <c r="J494">
        <v>0.842095025</v>
      </c>
      <c r="K494">
        <v>22070.097600000001</v>
      </c>
    </row>
    <row r="495" spans="1:11" x14ac:dyDescent="0.3">
      <c r="A495">
        <v>4930</v>
      </c>
      <c r="B495">
        <v>8.3906897999999994E-2</v>
      </c>
      <c r="C495">
        <v>8.3320069999999996E-2</v>
      </c>
      <c r="D495">
        <v>8.5407278000000003E-2</v>
      </c>
      <c r="E495">
        <v>0.79985834899999997</v>
      </c>
      <c r="F495">
        <v>0.80185709800000005</v>
      </c>
      <c r="G495">
        <v>0.79571923200000005</v>
      </c>
      <c r="H495">
        <v>0.84467516600000003</v>
      </c>
      <c r="I495">
        <v>0.84565403900000002</v>
      </c>
      <c r="J495">
        <v>0.84223831999999998</v>
      </c>
      <c r="K495">
        <v>22115.505990000001</v>
      </c>
    </row>
    <row r="496" spans="1:11" x14ac:dyDescent="0.3">
      <c r="A496">
        <v>4940</v>
      </c>
      <c r="B496">
        <v>8.3919963E-2</v>
      </c>
      <c r="C496">
        <v>8.3303009999999997E-2</v>
      </c>
      <c r="D496">
        <v>8.5411879999999996E-2</v>
      </c>
      <c r="E496">
        <v>0.79977965299999998</v>
      </c>
      <c r="F496">
        <v>0.80185709800000005</v>
      </c>
      <c r="G496">
        <v>0.795341517</v>
      </c>
      <c r="H496">
        <v>0.84443357399999996</v>
      </c>
      <c r="I496">
        <v>0.84550251600000004</v>
      </c>
      <c r="J496">
        <v>0.84176198599999996</v>
      </c>
      <c r="K496">
        <v>22160.949519999998</v>
      </c>
    </row>
    <row r="497" spans="1:11" x14ac:dyDescent="0.3">
      <c r="A497">
        <v>4950</v>
      </c>
      <c r="B497">
        <v>8.3852565000000004E-2</v>
      </c>
      <c r="C497">
        <v>8.3227244000000006E-2</v>
      </c>
      <c r="D497">
        <v>8.5335480000000005E-2</v>
      </c>
      <c r="E497">
        <v>0.80033052000000005</v>
      </c>
      <c r="F497">
        <v>0.80193578799999998</v>
      </c>
      <c r="G497">
        <v>0.79559332699999996</v>
      </c>
      <c r="H497">
        <v>0.84504633799999995</v>
      </c>
      <c r="I497">
        <v>0.84559229499999999</v>
      </c>
      <c r="J497">
        <v>0.842095025</v>
      </c>
      <c r="K497">
        <v>22206.406900000002</v>
      </c>
    </row>
    <row r="498" spans="1:11" x14ac:dyDescent="0.3">
      <c r="A498">
        <v>4960</v>
      </c>
      <c r="B498">
        <v>8.3791767000000003E-2</v>
      </c>
      <c r="C498">
        <v>8.3176791999999999E-2</v>
      </c>
      <c r="D498">
        <v>8.5332223999999998E-2</v>
      </c>
      <c r="E498">
        <v>0.800232151</v>
      </c>
      <c r="F498">
        <v>0.802014479</v>
      </c>
      <c r="G498">
        <v>0.795782184</v>
      </c>
      <c r="H498">
        <v>0.84498183299999996</v>
      </c>
      <c r="I498">
        <v>0.84566310899999997</v>
      </c>
      <c r="J498">
        <v>0.84232526500000005</v>
      </c>
      <c r="K498">
        <v>22251.38121</v>
      </c>
    </row>
    <row r="499" spans="1:11" x14ac:dyDescent="0.3">
      <c r="A499">
        <v>4970</v>
      </c>
      <c r="B499">
        <v>8.3776564999999997E-2</v>
      </c>
      <c r="C499">
        <v>8.3200910000000003E-2</v>
      </c>
      <c r="D499">
        <v>8.5326663999999997E-2</v>
      </c>
      <c r="E499">
        <v>0.800291172</v>
      </c>
      <c r="F499">
        <v>0.80154233600000002</v>
      </c>
      <c r="G499">
        <v>0.795782184</v>
      </c>
      <c r="H499">
        <v>0.84495899100000005</v>
      </c>
      <c r="I499">
        <v>0.84518109299999999</v>
      </c>
      <c r="J499">
        <v>0.84224858999999996</v>
      </c>
      <c r="K499">
        <v>22297.466690000001</v>
      </c>
    </row>
    <row r="500" spans="1:11" x14ac:dyDescent="0.3">
      <c r="A500">
        <v>4980</v>
      </c>
      <c r="B500">
        <v>8.3773704000000004E-2</v>
      </c>
      <c r="C500">
        <v>8.3198734999999996E-2</v>
      </c>
      <c r="D500">
        <v>8.5317902000000001E-2</v>
      </c>
      <c r="E500">
        <v>0.80033052000000005</v>
      </c>
      <c r="F500">
        <v>0.80138495399999998</v>
      </c>
      <c r="G500">
        <v>0.79603399399999997</v>
      </c>
      <c r="H500">
        <v>0.844975331</v>
      </c>
      <c r="I500">
        <v>0.84507733900000004</v>
      </c>
      <c r="J500">
        <v>0.84239712</v>
      </c>
      <c r="K500">
        <v>22342.425220000001</v>
      </c>
    </row>
    <row r="501" spans="1:11" x14ac:dyDescent="0.3">
      <c r="A501">
        <v>4990</v>
      </c>
      <c r="B501">
        <v>8.3805439999999995E-2</v>
      </c>
      <c r="C501">
        <v>8.3267385999999999E-2</v>
      </c>
      <c r="D501">
        <v>8.5296619000000004E-2</v>
      </c>
      <c r="E501">
        <v>0.79985834899999997</v>
      </c>
      <c r="F501">
        <v>0.80059804800000001</v>
      </c>
      <c r="G501">
        <v>0.79521561200000002</v>
      </c>
      <c r="H501">
        <v>0.84472258300000003</v>
      </c>
      <c r="I501">
        <v>0.84461613899999999</v>
      </c>
      <c r="J501">
        <v>0.84194159700000004</v>
      </c>
      <c r="K501">
        <v>22387.941569999999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NN_RHC_LOG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Zhang</dc:creator>
  <cp:lastModifiedBy>Jill Zhang</cp:lastModifiedBy>
  <dcterms:created xsi:type="dcterms:W3CDTF">2019-03-02T21:17:18Z</dcterms:created>
  <dcterms:modified xsi:type="dcterms:W3CDTF">2019-03-02T21:17:18Z</dcterms:modified>
</cp:coreProperties>
</file>