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iang\Documents\gatech_course\ML\HW2\ml_hw2\analysis\"/>
    </mc:Choice>
  </mc:AlternateContent>
  <xr:revisionPtr revIDLastSave="0" documentId="8_{89405015-C140-4236-8AF5-662B49A1BE9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NN_Backprop_LOG" sheetId="1" r:id="rId1"/>
  </sheets>
  <calcPr calcId="0" concurrentCalc="0"/>
  <fileRecoveryPr repairLoad="1"/>
</workbook>
</file>

<file path=xl/sharedStrings.xml><?xml version="1.0" encoding="utf-8"?>
<sst xmlns="http://schemas.openxmlformats.org/spreadsheetml/2006/main" count="11" uniqueCount="11">
  <si>
    <t>iteration</t>
  </si>
  <si>
    <t>MSE_trg</t>
  </si>
  <si>
    <t>MSE_val</t>
  </si>
  <si>
    <t>MSE_tst</t>
  </si>
  <si>
    <t>acc_trg</t>
  </si>
  <si>
    <t>acc_val</t>
  </si>
  <si>
    <t>acc_tst</t>
  </si>
  <si>
    <t>f1_trg</t>
  </si>
  <si>
    <t>f1_val</t>
  </si>
  <si>
    <t>f1_tst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</si>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</sst>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Accuracy/F1 score/ MSE</a:t>
            </a:r>
            <a:r>
              <a:rPr lang="en-US" baseline="0"/>
              <a:t> on backprop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NN_Backprop_LOG!$E$1</c:f>
              <c:strCache>
                <c:ptCount val="1"/>
                <c:pt idx="0">
                  <c:v>acc_trg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NN_Backprop_LOG!$E$2:$E$434</c:f>
              <c:numCache>
                <c:formatCode>General</c:formatCode>
                <c:ptCount val="433"/>
                <c:pt idx="0">
                  <c:v>0.65322945562599999</c:v>
                </c:pt>
                <c:pt idx="1">
                  <c:v>0.72818666509300001</c:v>
                </c:pt>
                <c:pt idx="2">
                  <c:v>0.77859096185200005</c:v>
                </c:pt>
                <c:pt idx="3">
                  <c:v>0.77851226661899997</c:v>
                </c:pt>
                <c:pt idx="4">
                  <c:v>0.79098546105599998</c:v>
                </c:pt>
                <c:pt idx="5">
                  <c:v>0.80253398650399999</c:v>
                </c:pt>
                <c:pt idx="6">
                  <c:v>0.80686222432099997</c:v>
                </c:pt>
                <c:pt idx="7">
                  <c:v>0.80757048141800003</c:v>
                </c:pt>
                <c:pt idx="8">
                  <c:v>0.81665978083400004</c:v>
                </c:pt>
                <c:pt idx="9">
                  <c:v>0.81803694741199995</c:v>
                </c:pt>
                <c:pt idx="10">
                  <c:v>0.82144051624100001</c:v>
                </c:pt>
                <c:pt idx="11">
                  <c:v>0.82439158747999997</c:v>
                </c:pt>
                <c:pt idx="12">
                  <c:v>0.82628027307200003</c:v>
                </c:pt>
                <c:pt idx="13">
                  <c:v>0.82836569674799998</c:v>
                </c:pt>
                <c:pt idx="14">
                  <c:v>0.83015601329900002</c:v>
                </c:pt>
                <c:pt idx="15">
                  <c:v>0.830883944205</c:v>
                </c:pt>
                <c:pt idx="16">
                  <c:v>0.83293002026399998</c:v>
                </c:pt>
                <c:pt idx="17">
                  <c:v>0.83324480119599997</c:v>
                </c:pt>
                <c:pt idx="18">
                  <c:v>0.833441539279</c:v>
                </c:pt>
                <c:pt idx="19">
                  <c:v>0.83595978673600002</c:v>
                </c:pt>
                <c:pt idx="20">
                  <c:v>0.83611717720199996</c:v>
                </c:pt>
                <c:pt idx="21">
                  <c:v>0.83625489385999996</c:v>
                </c:pt>
                <c:pt idx="22">
                  <c:v>0.83839933895999996</c:v>
                </c:pt>
                <c:pt idx="23">
                  <c:v>0.83902890082399995</c:v>
                </c:pt>
                <c:pt idx="24">
                  <c:v>0.84005193885399998</c:v>
                </c:pt>
                <c:pt idx="25">
                  <c:v>0.84077986975899999</c:v>
                </c:pt>
                <c:pt idx="26">
                  <c:v>0.84121269354100003</c:v>
                </c:pt>
                <c:pt idx="27">
                  <c:v>0.84201931967999999</c:v>
                </c:pt>
                <c:pt idx="28">
                  <c:v>0.84245214346099995</c:v>
                </c:pt>
                <c:pt idx="29">
                  <c:v>0.842747250585</c:v>
                </c:pt>
                <c:pt idx="30">
                  <c:v>0.84339648625800001</c:v>
                </c:pt>
                <c:pt idx="31">
                  <c:v>0.84426213382100002</c:v>
                </c:pt>
                <c:pt idx="32">
                  <c:v>0.84479332664399998</c:v>
                </c:pt>
                <c:pt idx="33">
                  <c:v>0.84510810757599997</c:v>
                </c:pt>
                <c:pt idx="34">
                  <c:v>0.84567864801600001</c:v>
                </c:pt>
                <c:pt idx="35">
                  <c:v>0.84575734324899998</c:v>
                </c:pt>
                <c:pt idx="36">
                  <c:v>0.84693777174399998</c:v>
                </c:pt>
                <c:pt idx="37">
                  <c:v>0.84742961695100005</c:v>
                </c:pt>
                <c:pt idx="38">
                  <c:v>0.84866906687099997</c:v>
                </c:pt>
                <c:pt idx="39">
                  <c:v>0.84868874068</c:v>
                </c:pt>
                <c:pt idx="40">
                  <c:v>0.84894450018699996</c:v>
                </c:pt>
                <c:pt idx="41">
                  <c:v>0.84896417399500002</c:v>
                </c:pt>
                <c:pt idx="42">
                  <c:v>0.84979047394200002</c:v>
                </c:pt>
                <c:pt idx="43">
                  <c:v>0.84951504062600003</c:v>
                </c:pt>
                <c:pt idx="44">
                  <c:v>0.84990851679199997</c:v>
                </c:pt>
                <c:pt idx="45">
                  <c:v>0.85032166676499998</c:v>
                </c:pt>
                <c:pt idx="46">
                  <c:v>0.85053807865599995</c:v>
                </c:pt>
                <c:pt idx="47">
                  <c:v>0.85067579531399995</c:v>
                </c:pt>
                <c:pt idx="48">
                  <c:v>0.85112829290400005</c:v>
                </c:pt>
                <c:pt idx="49">
                  <c:v>0.85175785476800003</c:v>
                </c:pt>
                <c:pt idx="50">
                  <c:v>0.852111983317</c:v>
                </c:pt>
                <c:pt idx="51">
                  <c:v>0.85207263570000003</c:v>
                </c:pt>
                <c:pt idx="52">
                  <c:v>0.85230872139900005</c:v>
                </c:pt>
                <c:pt idx="53">
                  <c:v>0.85242676424899999</c:v>
                </c:pt>
                <c:pt idx="54">
                  <c:v>0.85293828326300003</c:v>
                </c:pt>
                <c:pt idx="55">
                  <c:v>0.85317436896300003</c:v>
                </c:pt>
                <c:pt idx="56">
                  <c:v>0.85285958802999995</c:v>
                </c:pt>
                <c:pt idx="57">
                  <c:v>0.853115347538</c:v>
                </c:pt>
                <c:pt idx="58">
                  <c:v>0.853154695154</c:v>
                </c:pt>
                <c:pt idx="59">
                  <c:v>0.85335143323700002</c:v>
                </c:pt>
                <c:pt idx="60">
                  <c:v>0.85331208562000005</c:v>
                </c:pt>
                <c:pt idx="61">
                  <c:v>0.85323339038699997</c:v>
                </c:pt>
                <c:pt idx="62">
                  <c:v>0.85350882370299996</c:v>
                </c:pt>
                <c:pt idx="63">
                  <c:v>0.85413838556699995</c:v>
                </c:pt>
                <c:pt idx="64">
                  <c:v>0.85449251411600002</c:v>
                </c:pt>
                <c:pt idx="65">
                  <c:v>0.85459088315700005</c:v>
                </c:pt>
                <c:pt idx="66">
                  <c:v>0.85476794743200002</c:v>
                </c:pt>
                <c:pt idx="67">
                  <c:v>0.85466957839000002</c:v>
                </c:pt>
                <c:pt idx="68">
                  <c:v>0.85482696885599996</c:v>
                </c:pt>
                <c:pt idx="69">
                  <c:v>0.85476794743200002</c:v>
                </c:pt>
                <c:pt idx="70">
                  <c:v>0.855259792638</c:v>
                </c:pt>
                <c:pt idx="71">
                  <c:v>0.85545653072100003</c:v>
                </c:pt>
                <c:pt idx="72">
                  <c:v>0.85565326880299997</c:v>
                </c:pt>
                <c:pt idx="73">
                  <c:v>0.85586968069400005</c:v>
                </c:pt>
                <c:pt idx="74">
                  <c:v>0.85586968069400005</c:v>
                </c:pt>
                <c:pt idx="75">
                  <c:v>0.85594837592700002</c:v>
                </c:pt>
                <c:pt idx="76">
                  <c:v>0.85594837592700002</c:v>
                </c:pt>
                <c:pt idx="77">
                  <c:v>0.85608609258500001</c:v>
                </c:pt>
                <c:pt idx="78">
                  <c:v>0.85645989494200003</c:v>
                </c:pt>
                <c:pt idx="79">
                  <c:v>0.85634185209199998</c:v>
                </c:pt>
                <c:pt idx="80">
                  <c:v>0.85606641877699996</c:v>
                </c:pt>
                <c:pt idx="81">
                  <c:v>0.856577937791</c:v>
                </c:pt>
                <c:pt idx="82">
                  <c:v>0.85634185209199998</c:v>
                </c:pt>
                <c:pt idx="83">
                  <c:v>0.85626315685900001</c:v>
                </c:pt>
                <c:pt idx="84">
                  <c:v>0.85632217828400004</c:v>
                </c:pt>
                <c:pt idx="85">
                  <c:v>0.85644022113399998</c:v>
                </c:pt>
                <c:pt idx="86">
                  <c:v>0.85677467587400002</c:v>
                </c:pt>
                <c:pt idx="87">
                  <c:v>0.856715654449</c:v>
                </c:pt>
                <c:pt idx="88">
                  <c:v>0.85699108776499999</c:v>
                </c:pt>
                <c:pt idx="89">
                  <c:v>0.85697141395700005</c:v>
                </c:pt>
                <c:pt idx="90">
                  <c:v>0.85706978299799996</c:v>
                </c:pt>
                <c:pt idx="91">
                  <c:v>0.85701076157300005</c:v>
                </c:pt>
                <c:pt idx="92">
                  <c:v>0.85744358535499998</c:v>
                </c:pt>
                <c:pt idx="93">
                  <c:v>0.85742391154700004</c:v>
                </c:pt>
                <c:pt idx="94">
                  <c:v>0.85750260678000001</c:v>
                </c:pt>
                <c:pt idx="95">
                  <c:v>0.85773869247900003</c:v>
                </c:pt>
                <c:pt idx="96">
                  <c:v>0.85764032343700003</c:v>
                </c:pt>
                <c:pt idx="97">
                  <c:v>0.857679671054</c:v>
                </c:pt>
                <c:pt idx="98">
                  <c:v>0.85797477817800005</c:v>
                </c:pt>
                <c:pt idx="99">
                  <c:v>0.85775836628699997</c:v>
                </c:pt>
                <c:pt idx="100">
                  <c:v>0.85783706152000005</c:v>
                </c:pt>
                <c:pt idx="101">
                  <c:v>0.85807314721899997</c:v>
                </c:pt>
                <c:pt idx="102">
                  <c:v>0.85801412579400005</c:v>
                </c:pt>
                <c:pt idx="103">
                  <c:v>0.85825021149299996</c:v>
                </c:pt>
                <c:pt idx="104">
                  <c:v>0.85823053768500002</c:v>
                </c:pt>
                <c:pt idx="105">
                  <c:v>0.85819119006900002</c:v>
                </c:pt>
                <c:pt idx="106">
                  <c:v>0.85819119006900002</c:v>
                </c:pt>
                <c:pt idx="107">
                  <c:v>0.85826988530199999</c:v>
                </c:pt>
                <c:pt idx="108">
                  <c:v>0.85834858053499996</c:v>
                </c:pt>
                <c:pt idx="109">
                  <c:v>0.85850597100100001</c:v>
                </c:pt>
                <c:pt idx="110">
                  <c:v>0.85860434004200004</c:v>
                </c:pt>
                <c:pt idx="111">
                  <c:v>0.85868303527500001</c:v>
                </c:pt>
                <c:pt idx="112">
                  <c:v>0.85903716382399997</c:v>
                </c:pt>
                <c:pt idx="113">
                  <c:v>0.85874205670000003</c:v>
                </c:pt>
                <c:pt idx="114">
                  <c:v>0.85887977335800003</c:v>
                </c:pt>
                <c:pt idx="115">
                  <c:v>0.85887977335800003</c:v>
                </c:pt>
                <c:pt idx="116">
                  <c:v>0.85911585905700005</c:v>
                </c:pt>
                <c:pt idx="117">
                  <c:v>0.85911585905700005</c:v>
                </c:pt>
                <c:pt idx="118">
                  <c:v>0.85931259713899999</c:v>
                </c:pt>
                <c:pt idx="119">
                  <c:v>0.85935194475599996</c:v>
                </c:pt>
                <c:pt idx="120">
                  <c:v>0.85946998760600002</c:v>
                </c:pt>
                <c:pt idx="121">
                  <c:v>0.85952900902999996</c:v>
                </c:pt>
                <c:pt idx="122">
                  <c:v>0.85948966141399996</c:v>
                </c:pt>
                <c:pt idx="123">
                  <c:v>0.85933227094800002</c:v>
                </c:pt>
                <c:pt idx="124">
                  <c:v>0.85970607330500004</c:v>
                </c:pt>
                <c:pt idx="125">
                  <c:v>0.86009954947</c:v>
                </c:pt>
                <c:pt idx="126">
                  <c:v>0.85978476853800001</c:v>
                </c:pt>
                <c:pt idx="127">
                  <c:v>0.85986346377099998</c:v>
                </c:pt>
                <c:pt idx="128">
                  <c:v>0.86009954947</c:v>
                </c:pt>
                <c:pt idx="129">
                  <c:v>0.85988313757900003</c:v>
                </c:pt>
                <c:pt idx="130">
                  <c:v>0.86007987566199995</c:v>
                </c:pt>
                <c:pt idx="131">
                  <c:v>0.860276613744</c:v>
                </c:pt>
                <c:pt idx="132">
                  <c:v>0.860276613744</c:v>
                </c:pt>
                <c:pt idx="133">
                  <c:v>0.86035530897699997</c:v>
                </c:pt>
                <c:pt idx="134">
                  <c:v>0.86009954947</c:v>
                </c:pt>
                <c:pt idx="135">
                  <c:v>0.86045367801799999</c:v>
                </c:pt>
                <c:pt idx="136">
                  <c:v>0.86045367801799999</c:v>
                </c:pt>
                <c:pt idx="137">
                  <c:v>0.86055204705999999</c:v>
                </c:pt>
                <c:pt idx="138">
                  <c:v>0.86049302563499996</c:v>
                </c:pt>
                <c:pt idx="139">
                  <c:v>0.86041433040199999</c:v>
                </c:pt>
                <c:pt idx="140">
                  <c:v>0.86045367801799999</c:v>
                </c:pt>
                <c:pt idx="141">
                  <c:v>0.86045367801799999</c:v>
                </c:pt>
                <c:pt idx="142">
                  <c:v>0.86063074229299996</c:v>
                </c:pt>
                <c:pt idx="143">
                  <c:v>0.86072911133399999</c:v>
                </c:pt>
                <c:pt idx="144">
                  <c:v>0.86063074229299996</c:v>
                </c:pt>
                <c:pt idx="145">
                  <c:v>0.86055204705999999</c:v>
                </c:pt>
                <c:pt idx="146">
                  <c:v>0.86045367801799999</c:v>
                </c:pt>
                <c:pt idx="147">
                  <c:v>0.86057172086800005</c:v>
                </c:pt>
                <c:pt idx="148">
                  <c:v>0.86080780656699996</c:v>
                </c:pt>
                <c:pt idx="149">
                  <c:v>0.86082748037500001</c:v>
                </c:pt>
                <c:pt idx="150">
                  <c:v>0.86078813275900001</c:v>
                </c:pt>
                <c:pt idx="151">
                  <c:v>0.86080780656699996</c:v>
                </c:pt>
                <c:pt idx="152">
                  <c:v>0.86096519703300001</c:v>
                </c:pt>
                <c:pt idx="153">
                  <c:v>0.86100454464999998</c:v>
                </c:pt>
                <c:pt idx="154">
                  <c:v>0.861102913691</c:v>
                </c:pt>
                <c:pt idx="155">
                  <c:v>0.86096519703300001</c:v>
                </c:pt>
                <c:pt idx="156">
                  <c:v>0.86098487084099995</c:v>
                </c:pt>
                <c:pt idx="157">
                  <c:v>0.86088650180000004</c:v>
                </c:pt>
                <c:pt idx="158">
                  <c:v>0.861102913691</c:v>
                </c:pt>
                <c:pt idx="159">
                  <c:v>0.86116193511600003</c:v>
                </c:pt>
                <c:pt idx="160">
                  <c:v>0.861279977965</c:v>
                </c:pt>
                <c:pt idx="161">
                  <c:v>0.86122095654099995</c:v>
                </c:pt>
                <c:pt idx="162">
                  <c:v>0.861279977965</c:v>
                </c:pt>
                <c:pt idx="163">
                  <c:v>0.86122095654099995</c:v>
                </c:pt>
                <c:pt idx="164">
                  <c:v>0.861240630349</c:v>
                </c:pt>
                <c:pt idx="165">
                  <c:v>0.86135867319799997</c:v>
                </c:pt>
                <c:pt idx="166">
                  <c:v>0.86147671604800002</c:v>
                </c:pt>
                <c:pt idx="167">
                  <c:v>0.86139802081500005</c:v>
                </c:pt>
                <c:pt idx="168">
                  <c:v>0.86133899939000003</c:v>
                </c:pt>
                <c:pt idx="169">
                  <c:v>0.86131932558199997</c:v>
                </c:pt>
                <c:pt idx="170">
                  <c:v>0.86133899939000003</c:v>
                </c:pt>
                <c:pt idx="171">
                  <c:v>0.86153573747300005</c:v>
                </c:pt>
                <c:pt idx="172">
                  <c:v>0.86114226130799998</c:v>
                </c:pt>
                <c:pt idx="173">
                  <c:v>0.86114226130799998</c:v>
                </c:pt>
                <c:pt idx="174">
                  <c:v>0.86126030415699995</c:v>
                </c:pt>
                <c:pt idx="175">
                  <c:v>0.86151606366400002</c:v>
                </c:pt>
                <c:pt idx="176">
                  <c:v>0.86114226130799998</c:v>
                </c:pt>
                <c:pt idx="177">
                  <c:v>0.861378347007</c:v>
                </c:pt>
                <c:pt idx="178">
                  <c:v>0.861279977965</c:v>
                </c:pt>
                <c:pt idx="179">
                  <c:v>0.86122095654099995</c:v>
                </c:pt>
                <c:pt idx="180">
                  <c:v>0.86118160892399997</c:v>
                </c:pt>
                <c:pt idx="181">
                  <c:v>0.861417694623</c:v>
                </c:pt>
                <c:pt idx="182">
                  <c:v>0.861240630349</c:v>
                </c:pt>
                <c:pt idx="183">
                  <c:v>0.86118160892399997</c:v>
                </c:pt>
                <c:pt idx="184">
                  <c:v>0.86145704223999997</c:v>
                </c:pt>
                <c:pt idx="185">
                  <c:v>0.86169312793899999</c:v>
                </c:pt>
                <c:pt idx="186">
                  <c:v>0.86171280174700005</c:v>
                </c:pt>
                <c:pt idx="187">
                  <c:v>0.86173247555499999</c:v>
                </c:pt>
                <c:pt idx="188">
                  <c:v>0.86165378032200002</c:v>
                </c:pt>
                <c:pt idx="189">
                  <c:v>0.86167345413100005</c:v>
                </c:pt>
                <c:pt idx="190">
                  <c:v>0.86179149698000002</c:v>
                </c:pt>
                <c:pt idx="191">
                  <c:v>0.86175214936400002</c:v>
                </c:pt>
                <c:pt idx="192">
                  <c:v>0.86198823506300004</c:v>
                </c:pt>
                <c:pt idx="193">
                  <c:v>0.86200790887099998</c:v>
                </c:pt>
                <c:pt idx="194">
                  <c:v>0.86190953982999996</c:v>
                </c:pt>
                <c:pt idx="195">
                  <c:v>0.86194888744599996</c:v>
                </c:pt>
                <c:pt idx="196">
                  <c:v>0.86196856125400001</c:v>
                </c:pt>
                <c:pt idx="197">
                  <c:v>0.86192921363800001</c:v>
                </c:pt>
                <c:pt idx="198">
                  <c:v>0.86187019221299999</c:v>
                </c:pt>
                <c:pt idx="199">
                  <c:v>0.86177182317199996</c:v>
                </c:pt>
                <c:pt idx="200">
                  <c:v>0.86190953982999996</c:v>
                </c:pt>
                <c:pt idx="201">
                  <c:v>0.86183084459699999</c:v>
                </c:pt>
                <c:pt idx="202">
                  <c:v>0.86190953982999996</c:v>
                </c:pt>
                <c:pt idx="203">
                  <c:v>0.86200790887099998</c:v>
                </c:pt>
                <c:pt idx="204">
                  <c:v>0.86200790887099998</c:v>
                </c:pt>
                <c:pt idx="205">
                  <c:v>0.86192921363800001</c:v>
                </c:pt>
                <c:pt idx="206">
                  <c:v>0.86196856125400001</c:v>
                </c:pt>
                <c:pt idx="207">
                  <c:v>0.86200790887099998</c:v>
                </c:pt>
                <c:pt idx="208">
                  <c:v>0.86204725648699998</c:v>
                </c:pt>
                <c:pt idx="209">
                  <c:v>0.86204725648699998</c:v>
                </c:pt>
                <c:pt idx="210">
                  <c:v>0.86206693029600001</c:v>
                </c:pt>
                <c:pt idx="211">
                  <c:v>0.86196856125400001</c:v>
                </c:pt>
                <c:pt idx="212">
                  <c:v>0.86210627791200001</c:v>
                </c:pt>
                <c:pt idx="213">
                  <c:v>0.86216529933700004</c:v>
                </c:pt>
                <c:pt idx="214">
                  <c:v>0.86222432076199995</c:v>
                </c:pt>
                <c:pt idx="215">
                  <c:v>0.86218497314499998</c:v>
                </c:pt>
                <c:pt idx="216">
                  <c:v>0.86226366837799995</c:v>
                </c:pt>
                <c:pt idx="217">
                  <c:v>0.86232268980299998</c:v>
                </c:pt>
                <c:pt idx="218">
                  <c:v>0.86248008026900003</c:v>
                </c:pt>
                <c:pt idx="219">
                  <c:v>0.86246040646099997</c:v>
                </c:pt>
                <c:pt idx="220">
                  <c:v>0.86267681835200005</c:v>
                </c:pt>
                <c:pt idx="221">
                  <c:v>0.86246040646099997</c:v>
                </c:pt>
                <c:pt idx="222">
                  <c:v>0.86246040646099997</c:v>
                </c:pt>
                <c:pt idx="223">
                  <c:v>0.86265714454300002</c:v>
                </c:pt>
                <c:pt idx="224">
                  <c:v>0.86263747073499997</c:v>
                </c:pt>
                <c:pt idx="225">
                  <c:v>0.86253910169400005</c:v>
                </c:pt>
                <c:pt idx="226">
                  <c:v>0.86271616596800005</c:v>
                </c:pt>
                <c:pt idx="227">
                  <c:v>0.862558775502</c:v>
                </c:pt>
                <c:pt idx="228">
                  <c:v>0.86257844931000005</c:v>
                </c:pt>
                <c:pt idx="229">
                  <c:v>0.86259812311899997</c:v>
                </c:pt>
                <c:pt idx="230">
                  <c:v>0.86273583977699997</c:v>
                </c:pt>
                <c:pt idx="231">
                  <c:v>0.86277518739299996</c:v>
                </c:pt>
                <c:pt idx="232">
                  <c:v>0.86273583977699997</c:v>
                </c:pt>
                <c:pt idx="233">
                  <c:v>0.86297192547599999</c:v>
                </c:pt>
                <c:pt idx="234">
                  <c:v>0.86293257785900002</c:v>
                </c:pt>
                <c:pt idx="235">
                  <c:v>0.86299159928400004</c:v>
                </c:pt>
                <c:pt idx="236">
                  <c:v>0.86301127309199999</c:v>
                </c:pt>
                <c:pt idx="237">
                  <c:v>0.86295225166699996</c:v>
                </c:pt>
                <c:pt idx="238">
                  <c:v>0.86287355643399999</c:v>
                </c:pt>
                <c:pt idx="239">
                  <c:v>0.86283420881799999</c:v>
                </c:pt>
                <c:pt idx="240">
                  <c:v>0.86273583977699997</c:v>
                </c:pt>
                <c:pt idx="241">
                  <c:v>0.86267681835200005</c:v>
                </c:pt>
                <c:pt idx="242">
                  <c:v>0.86271616596800005</c:v>
                </c:pt>
                <c:pt idx="243">
                  <c:v>0.86281453501000005</c:v>
                </c:pt>
                <c:pt idx="244">
                  <c:v>0.86283420881799999</c:v>
                </c:pt>
                <c:pt idx="245">
                  <c:v>0.86293257785900002</c:v>
                </c:pt>
                <c:pt idx="246">
                  <c:v>0.86291290405099996</c:v>
                </c:pt>
                <c:pt idx="247">
                  <c:v>0.86297192547599999</c:v>
                </c:pt>
                <c:pt idx="248">
                  <c:v>0.86301127309199999</c:v>
                </c:pt>
                <c:pt idx="249">
                  <c:v>0.86303094690000004</c:v>
                </c:pt>
                <c:pt idx="250">
                  <c:v>0.86310964213300001</c:v>
                </c:pt>
                <c:pt idx="251">
                  <c:v>0.86312931594200004</c:v>
                </c:pt>
                <c:pt idx="252">
                  <c:v>0.86330638021600004</c:v>
                </c:pt>
                <c:pt idx="253">
                  <c:v>0.86334572783300001</c:v>
                </c:pt>
                <c:pt idx="254">
                  <c:v>0.86338507544900001</c:v>
                </c:pt>
                <c:pt idx="255">
                  <c:v>0.86344409687400003</c:v>
                </c:pt>
                <c:pt idx="256">
                  <c:v>0.863522792107</c:v>
                </c:pt>
                <c:pt idx="257">
                  <c:v>0.863562139723</c:v>
                </c:pt>
                <c:pt idx="258">
                  <c:v>0.863660508765</c:v>
                </c:pt>
                <c:pt idx="259">
                  <c:v>0.86360148733999997</c:v>
                </c:pt>
                <c:pt idx="260">
                  <c:v>0.86358181353200003</c:v>
                </c:pt>
                <c:pt idx="261">
                  <c:v>0.863660508765</c:v>
                </c:pt>
                <c:pt idx="262">
                  <c:v>0.86368018257300005</c:v>
                </c:pt>
                <c:pt idx="263">
                  <c:v>0.86375887780600002</c:v>
                </c:pt>
                <c:pt idx="264">
                  <c:v>0.86375887780600002</c:v>
                </c:pt>
                <c:pt idx="265">
                  <c:v>0.86375887780600002</c:v>
                </c:pt>
                <c:pt idx="266">
                  <c:v>0.86381789923100005</c:v>
                </c:pt>
                <c:pt idx="267">
                  <c:v>0.86377855161399997</c:v>
                </c:pt>
                <c:pt idx="268">
                  <c:v>0.863837573039</c:v>
                </c:pt>
                <c:pt idx="269">
                  <c:v>0.86385724684700005</c:v>
                </c:pt>
                <c:pt idx="270">
                  <c:v>0.86379822542200002</c:v>
                </c:pt>
                <c:pt idx="271">
                  <c:v>0.86373920399799997</c:v>
                </c:pt>
                <c:pt idx="272">
                  <c:v>0.86373920399799997</c:v>
                </c:pt>
                <c:pt idx="273">
                  <c:v>0.86373920399799997</c:v>
                </c:pt>
                <c:pt idx="274">
                  <c:v>0.86373920399799997</c:v>
                </c:pt>
                <c:pt idx="275">
                  <c:v>0.86373920399799997</c:v>
                </c:pt>
                <c:pt idx="276">
                  <c:v>0.863837573039</c:v>
                </c:pt>
                <c:pt idx="277">
                  <c:v>0.86373920399799997</c:v>
                </c:pt>
                <c:pt idx="278">
                  <c:v>0.863699856381</c:v>
                </c:pt>
                <c:pt idx="279">
                  <c:v>0.86371953018900005</c:v>
                </c:pt>
                <c:pt idx="280">
                  <c:v>0.86379822542200002</c:v>
                </c:pt>
                <c:pt idx="281">
                  <c:v>0.86379822542200002</c:v>
                </c:pt>
                <c:pt idx="282">
                  <c:v>0.86389659446400002</c:v>
                </c:pt>
                <c:pt idx="283">
                  <c:v>0.86399496350500005</c:v>
                </c:pt>
                <c:pt idx="284">
                  <c:v>0.86395561588900005</c:v>
                </c:pt>
                <c:pt idx="285">
                  <c:v>0.86397528969699999</c:v>
                </c:pt>
                <c:pt idx="286">
                  <c:v>0.86401463731299999</c:v>
                </c:pt>
                <c:pt idx="287">
                  <c:v>0.86395561588900005</c:v>
                </c:pt>
                <c:pt idx="288">
                  <c:v>0.86389659446400002</c:v>
                </c:pt>
                <c:pt idx="289">
                  <c:v>0.86387692065599997</c:v>
                </c:pt>
                <c:pt idx="290">
                  <c:v>0.86387692065599997</c:v>
                </c:pt>
                <c:pt idx="291">
                  <c:v>0.86399496350500005</c:v>
                </c:pt>
                <c:pt idx="292">
                  <c:v>0.86401463731299999</c:v>
                </c:pt>
                <c:pt idx="293">
                  <c:v>0.86401463731299999</c:v>
                </c:pt>
                <c:pt idx="294">
                  <c:v>0.86407365873800002</c:v>
                </c:pt>
                <c:pt idx="295">
                  <c:v>0.86409333254599996</c:v>
                </c:pt>
                <c:pt idx="296">
                  <c:v>0.86413268016300004</c:v>
                </c:pt>
                <c:pt idx="297">
                  <c:v>0.86417202777900004</c:v>
                </c:pt>
                <c:pt idx="298">
                  <c:v>0.86425072301200001</c:v>
                </c:pt>
                <c:pt idx="299">
                  <c:v>0.86409333254599996</c:v>
                </c:pt>
                <c:pt idx="300">
                  <c:v>0.86417202777900004</c:v>
                </c:pt>
                <c:pt idx="301">
                  <c:v>0.86417202777900004</c:v>
                </c:pt>
                <c:pt idx="302">
                  <c:v>0.86427039682100004</c:v>
                </c:pt>
                <c:pt idx="303">
                  <c:v>0.86430974443700004</c:v>
                </c:pt>
                <c:pt idx="304">
                  <c:v>0.86438843967000001</c:v>
                </c:pt>
                <c:pt idx="305">
                  <c:v>0.86440811347900004</c:v>
                </c:pt>
                <c:pt idx="306">
                  <c:v>0.86436876586199995</c:v>
                </c:pt>
                <c:pt idx="307">
                  <c:v>0.86430974443700004</c:v>
                </c:pt>
                <c:pt idx="308">
                  <c:v>0.86436876586199995</c:v>
                </c:pt>
                <c:pt idx="309">
                  <c:v>0.86442778728699998</c:v>
                </c:pt>
                <c:pt idx="310">
                  <c:v>0.86448680871200001</c:v>
                </c:pt>
                <c:pt idx="311">
                  <c:v>0.86440811347900004</c:v>
                </c:pt>
                <c:pt idx="312">
                  <c:v>0.86427039682100004</c:v>
                </c:pt>
                <c:pt idx="313">
                  <c:v>0.86427039682100004</c:v>
                </c:pt>
                <c:pt idx="314">
                  <c:v>0.86434909205400001</c:v>
                </c:pt>
                <c:pt idx="315">
                  <c:v>0.86423104920399996</c:v>
                </c:pt>
                <c:pt idx="316">
                  <c:v>0.86429007062899998</c:v>
                </c:pt>
                <c:pt idx="317">
                  <c:v>0.86432941824499998</c:v>
                </c:pt>
                <c:pt idx="318">
                  <c:v>0.86423104920399996</c:v>
                </c:pt>
                <c:pt idx="319">
                  <c:v>0.86429007062899998</c:v>
                </c:pt>
                <c:pt idx="320">
                  <c:v>0.86442778728699998</c:v>
                </c:pt>
                <c:pt idx="321">
                  <c:v>0.86442778728699998</c:v>
                </c:pt>
                <c:pt idx="322">
                  <c:v>0.86448680871200001</c:v>
                </c:pt>
                <c:pt idx="323">
                  <c:v>0.86450648251999995</c:v>
                </c:pt>
                <c:pt idx="324">
                  <c:v>0.86452615632800001</c:v>
                </c:pt>
                <c:pt idx="325">
                  <c:v>0.86454583013599995</c:v>
                </c:pt>
                <c:pt idx="326">
                  <c:v>0.86452615632800001</c:v>
                </c:pt>
                <c:pt idx="327">
                  <c:v>0.86456550394499998</c:v>
                </c:pt>
                <c:pt idx="328">
                  <c:v>0.86462452536900003</c:v>
                </c:pt>
                <c:pt idx="329">
                  <c:v>0.864663872986</c:v>
                </c:pt>
                <c:pt idx="330">
                  <c:v>0.86460485156099998</c:v>
                </c:pt>
                <c:pt idx="331">
                  <c:v>0.86454583013599995</c:v>
                </c:pt>
                <c:pt idx="332">
                  <c:v>0.86446713490299998</c:v>
                </c:pt>
                <c:pt idx="333">
                  <c:v>0.86456550394499998</c:v>
                </c:pt>
                <c:pt idx="334">
                  <c:v>0.86450648251999995</c:v>
                </c:pt>
                <c:pt idx="335">
                  <c:v>0.86446713490299998</c:v>
                </c:pt>
                <c:pt idx="336">
                  <c:v>0.86444746109500004</c:v>
                </c:pt>
                <c:pt idx="337">
                  <c:v>0.86452615632800001</c:v>
                </c:pt>
                <c:pt idx="338">
                  <c:v>0.86448680871200001</c:v>
                </c:pt>
                <c:pt idx="339">
                  <c:v>0.86436876586199995</c:v>
                </c:pt>
                <c:pt idx="340">
                  <c:v>0.86448680871200001</c:v>
                </c:pt>
                <c:pt idx="341">
                  <c:v>0.86448680871200001</c:v>
                </c:pt>
                <c:pt idx="342">
                  <c:v>0.86450648251999995</c:v>
                </c:pt>
                <c:pt idx="343">
                  <c:v>0.86462452536900003</c:v>
                </c:pt>
                <c:pt idx="344">
                  <c:v>0.86462452536900003</c:v>
                </c:pt>
                <c:pt idx="345">
                  <c:v>0.86476224202700003</c:v>
                </c:pt>
                <c:pt idx="346">
                  <c:v>0.864703220602</c:v>
                </c:pt>
                <c:pt idx="347">
                  <c:v>0.86472289441100003</c:v>
                </c:pt>
                <c:pt idx="348">
                  <c:v>0.864663872986</c:v>
                </c:pt>
                <c:pt idx="349">
                  <c:v>0.86472289441100003</c:v>
                </c:pt>
                <c:pt idx="350">
                  <c:v>0.86476224202700003</c:v>
                </c:pt>
                <c:pt idx="351">
                  <c:v>0.864801589644</c:v>
                </c:pt>
                <c:pt idx="352">
                  <c:v>0.86474256821899997</c:v>
                </c:pt>
                <c:pt idx="353">
                  <c:v>0.86472289441100003</c:v>
                </c:pt>
                <c:pt idx="354">
                  <c:v>0.86472289441100003</c:v>
                </c:pt>
                <c:pt idx="355">
                  <c:v>0.86468354679399995</c:v>
                </c:pt>
                <c:pt idx="356">
                  <c:v>0.86476224202700003</c:v>
                </c:pt>
                <c:pt idx="357">
                  <c:v>0.864663872986</c:v>
                </c:pt>
                <c:pt idx="358">
                  <c:v>0.864663872986</c:v>
                </c:pt>
                <c:pt idx="359">
                  <c:v>0.86460485156099998</c:v>
                </c:pt>
                <c:pt idx="360">
                  <c:v>0.86478191583499997</c:v>
                </c:pt>
                <c:pt idx="361">
                  <c:v>0.86484093726</c:v>
                </c:pt>
                <c:pt idx="362">
                  <c:v>0.86488028487699997</c:v>
                </c:pt>
                <c:pt idx="363">
                  <c:v>0.86489995868500003</c:v>
                </c:pt>
                <c:pt idx="364">
                  <c:v>0.86488028487699997</c:v>
                </c:pt>
                <c:pt idx="365">
                  <c:v>0.86482126345200006</c:v>
                </c:pt>
                <c:pt idx="366">
                  <c:v>0.86488028487699997</c:v>
                </c:pt>
                <c:pt idx="367">
                  <c:v>0.86484093726</c:v>
                </c:pt>
                <c:pt idx="368">
                  <c:v>0.864801589644</c:v>
                </c:pt>
                <c:pt idx="369">
                  <c:v>0.86476224202700003</c:v>
                </c:pt>
                <c:pt idx="370">
                  <c:v>0.86482126345200006</c:v>
                </c:pt>
                <c:pt idx="371">
                  <c:v>0.86478191583499997</c:v>
                </c:pt>
                <c:pt idx="372">
                  <c:v>0.864801589644</c:v>
                </c:pt>
                <c:pt idx="373">
                  <c:v>0.86484093726</c:v>
                </c:pt>
                <c:pt idx="374">
                  <c:v>0.86486061106800005</c:v>
                </c:pt>
                <c:pt idx="375">
                  <c:v>0.864801589644</c:v>
                </c:pt>
                <c:pt idx="376">
                  <c:v>0.86486061106800005</c:v>
                </c:pt>
                <c:pt idx="377">
                  <c:v>0.86486061106800005</c:v>
                </c:pt>
                <c:pt idx="378">
                  <c:v>0.86489995868500003</c:v>
                </c:pt>
                <c:pt idx="379">
                  <c:v>0.86489995868500003</c:v>
                </c:pt>
                <c:pt idx="380">
                  <c:v>0.86482126345200006</c:v>
                </c:pt>
                <c:pt idx="381">
                  <c:v>0.86488028487699997</c:v>
                </c:pt>
                <c:pt idx="382">
                  <c:v>0.86482126345200006</c:v>
                </c:pt>
                <c:pt idx="383">
                  <c:v>0.86482126345200006</c:v>
                </c:pt>
                <c:pt idx="384">
                  <c:v>0.86488028487699997</c:v>
                </c:pt>
                <c:pt idx="385">
                  <c:v>0.86491963249299997</c:v>
                </c:pt>
                <c:pt idx="386">
                  <c:v>0.86484093726</c:v>
                </c:pt>
                <c:pt idx="387">
                  <c:v>0.86476224202700003</c:v>
                </c:pt>
                <c:pt idx="388">
                  <c:v>0.86488028487699997</c:v>
                </c:pt>
                <c:pt idx="389">
                  <c:v>0.864801589644</c:v>
                </c:pt>
                <c:pt idx="390">
                  <c:v>0.86474256821899997</c:v>
                </c:pt>
                <c:pt idx="391">
                  <c:v>0.864801589644</c:v>
                </c:pt>
                <c:pt idx="392">
                  <c:v>0.86488028487699997</c:v>
                </c:pt>
                <c:pt idx="393">
                  <c:v>0.86489995868500003</c:v>
                </c:pt>
                <c:pt idx="394">
                  <c:v>0.86489995868500003</c:v>
                </c:pt>
                <c:pt idx="395">
                  <c:v>0.86489995868500003</c:v>
                </c:pt>
                <c:pt idx="396">
                  <c:v>0.864939306302</c:v>
                </c:pt>
                <c:pt idx="397">
                  <c:v>0.86505734915099997</c:v>
                </c:pt>
                <c:pt idx="398">
                  <c:v>0.86503767534300002</c:v>
                </c:pt>
                <c:pt idx="399">
                  <c:v>0.86513604438400005</c:v>
                </c:pt>
                <c:pt idx="400">
                  <c:v>0.86509669676800005</c:v>
                </c:pt>
                <c:pt idx="401">
                  <c:v>0.86515571819199999</c:v>
                </c:pt>
                <c:pt idx="402">
                  <c:v>0.86507702295900002</c:v>
                </c:pt>
                <c:pt idx="403">
                  <c:v>0.86507702295900002</c:v>
                </c:pt>
                <c:pt idx="404">
                  <c:v>0.86509669676800005</c:v>
                </c:pt>
                <c:pt idx="405">
                  <c:v>0.86503767534300002</c:v>
                </c:pt>
                <c:pt idx="406">
                  <c:v>0.86499832772600005</c:v>
                </c:pt>
                <c:pt idx="407">
                  <c:v>0.86503767534300002</c:v>
                </c:pt>
                <c:pt idx="408">
                  <c:v>0.86499832772600005</c:v>
                </c:pt>
                <c:pt idx="409">
                  <c:v>0.86507702295900002</c:v>
                </c:pt>
                <c:pt idx="410">
                  <c:v>0.86511637057599999</c:v>
                </c:pt>
                <c:pt idx="411">
                  <c:v>0.86507702295900002</c:v>
                </c:pt>
                <c:pt idx="412">
                  <c:v>0.86503767534300002</c:v>
                </c:pt>
                <c:pt idx="413">
                  <c:v>0.864978653918</c:v>
                </c:pt>
                <c:pt idx="414">
                  <c:v>0.86513604438400005</c:v>
                </c:pt>
                <c:pt idx="415">
                  <c:v>0.86505734915099997</c:v>
                </c:pt>
                <c:pt idx="416">
                  <c:v>0.86507702295900002</c:v>
                </c:pt>
                <c:pt idx="417">
                  <c:v>0.86503767534300002</c:v>
                </c:pt>
                <c:pt idx="418">
                  <c:v>0.86513604438400005</c:v>
                </c:pt>
                <c:pt idx="419">
                  <c:v>0.86507702295900002</c:v>
                </c:pt>
                <c:pt idx="420">
                  <c:v>0.86519506580899996</c:v>
                </c:pt>
                <c:pt idx="421">
                  <c:v>0.86527376104200004</c:v>
                </c:pt>
                <c:pt idx="422">
                  <c:v>0.86521473961700002</c:v>
                </c:pt>
                <c:pt idx="423">
                  <c:v>0.86527376104200004</c:v>
                </c:pt>
                <c:pt idx="424">
                  <c:v>0.86527376104200004</c:v>
                </c:pt>
                <c:pt idx="425">
                  <c:v>0.86535245627500001</c:v>
                </c:pt>
                <c:pt idx="426">
                  <c:v>0.86533278246699996</c:v>
                </c:pt>
                <c:pt idx="427">
                  <c:v>0.86537213008299996</c:v>
                </c:pt>
                <c:pt idx="428">
                  <c:v>0.86531310865800004</c:v>
                </c:pt>
                <c:pt idx="429">
                  <c:v>0.86539180389100001</c:v>
                </c:pt>
                <c:pt idx="430">
                  <c:v>0.86533278246699996</c:v>
                </c:pt>
                <c:pt idx="431">
                  <c:v>0.86535245627500001</c:v>
                </c:pt>
                <c:pt idx="432">
                  <c:v>0.86537213008299996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6-4F6B-A3FD-1F5E66A83241}"/>
            </c:ext>
          </c:extLst>
        </c:ser>
        <c:ser>
          <c:idx val="5"/>
          <c:order val="5"/>
          <c:tx>
            <c:strRef>
              <c:f>NN_Backprop_LOG!$F$1</c:f>
              <c:strCache>
                <c:ptCount val="1"/>
                <c:pt idx="0">
                  <c:v>acc_val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NN_Backprop_LOG!$F$2:$F$434</c:f>
              <c:numCache>
                <c:formatCode>General</c:formatCode>
                <c:ptCount val="433"/>
                <c:pt idx="0">
                  <c:v>0.653289266604</c:v>
                </c:pt>
                <c:pt idx="1">
                  <c:v>0.72828139754499999</c:v>
                </c:pt>
                <c:pt idx="2">
                  <c:v>0.77321372363899998</c:v>
                </c:pt>
                <c:pt idx="3">
                  <c:v>0.76613157066399995</c:v>
                </c:pt>
                <c:pt idx="4">
                  <c:v>0.78155492603099996</c:v>
                </c:pt>
                <c:pt idx="5">
                  <c:v>0.78792886370799997</c:v>
                </c:pt>
                <c:pt idx="6">
                  <c:v>0.79060434371999999</c:v>
                </c:pt>
                <c:pt idx="7">
                  <c:v>0.79154863078399995</c:v>
                </c:pt>
                <c:pt idx="8">
                  <c:v>0.79634875668899996</c:v>
                </c:pt>
                <c:pt idx="9">
                  <c:v>0.79792256846099996</c:v>
                </c:pt>
                <c:pt idx="10">
                  <c:v>0.79721435316300004</c:v>
                </c:pt>
                <c:pt idx="11">
                  <c:v>0.80099150141599995</c:v>
                </c:pt>
                <c:pt idx="12">
                  <c:v>0.80201447906800005</c:v>
                </c:pt>
                <c:pt idx="13">
                  <c:v>0.80390305319499999</c:v>
                </c:pt>
                <c:pt idx="14">
                  <c:v>0.80531948378999996</c:v>
                </c:pt>
                <c:pt idx="15">
                  <c:v>0.80476864966899997</c:v>
                </c:pt>
                <c:pt idx="16">
                  <c:v>0.80720805791600003</c:v>
                </c:pt>
                <c:pt idx="17">
                  <c:v>0.80649984261899998</c:v>
                </c:pt>
                <c:pt idx="18">
                  <c:v>0.80524079320099995</c:v>
                </c:pt>
                <c:pt idx="19">
                  <c:v>0.80878186968800003</c:v>
                </c:pt>
                <c:pt idx="20">
                  <c:v>0.80807365439099998</c:v>
                </c:pt>
                <c:pt idx="21">
                  <c:v>0.80893925086600005</c:v>
                </c:pt>
                <c:pt idx="22">
                  <c:v>0.80980484734000002</c:v>
                </c:pt>
                <c:pt idx="23">
                  <c:v>0.81059175322599997</c:v>
                </c:pt>
                <c:pt idx="24">
                  <c:v>0.81011960969499996</c:v>
                </c:pt>
                <c:pt idx="25">
                  <c:v>0.81051306263800005</c:v>
                </c:pt>
                <c:pt idx="26">
                  <c:v>0.81208687441000005</c:v>
                </c:pt>
                <c:pt idx="27">
                  <c:v>0.81295247088400002</c:v>
                </c:pt>
                <c:pt idx="28">
                  <c:v>0.81216556499799997</c:v>
                </c:pt>
                <c:pt idx="29">
                  <c:v>0.81405413912500002</c:v>
                </c:pt>
                <c:pt idx="30">
                  <c:v>0.81421152030199995</c:v>
                </c:pt>
                <c:pt idx="31">
                  <c:v>0.81476235442199996</c:v>
                </c:pt>
                <c:pt idx="32">
                  <c:v>0.81350330500500001</c:v>
                </c:pt>
                <c:pt idx="33">
                  <c:v>0.81373937677099994</c:v>
                </c:pt>
                <c:pt idx="34">
                  <c:v>0.81476235442199996</c:v>
                </c:pt>
                <c:pt idx="35">
                  <c:v>0.814526282657</c:v>
                </c:pt>
                <c:pt idx="36">
                  <c:v>0.81468366383400004</c:v>
                </c:pt>
                <c:pt idx="37">
                  <c:v>0.81468366383400004</c:v>
                </c:pt>
                <c:pt idx="38">
                  <c:v>0.81562795089700002</c:v>
                </c:pt>
                <c:pt idx="39">
                  <c:v>0.81460497324500003</c:v>
                </c:pt>
                <c:pt idx="40">
                  <c:v>0.81484104501099996</c:v>
                </c:pt>
                <c:pt idx="41">
                  <c:v>0.814526282657</c:v>
                </c:pt>
                <c:pt idx="42">
                  <c:v>0.81539187913099997</c:v>
                </c:pt>
                <c:pt idx="43">
                  <c:v>0.81570664148600003</c:v>
                </c:pt>
                <c:pt idx="44">
                  <c:v>0.81531318854299994</c:v>
                </c:pt>
                <c:pt idx="45">
                  <c:v>0.81468366383400004</c:v>
                </c:pt>
                <c:pt idx="46">
                  <c:v>0.81547056971999998</c:v>
                </c:pt>
                <c:pt idx="47">
                  <c:v>0.81460497324500003</c:v>
                </c:pt>
                <c:pt idx="48">
                  <c:v>0.81460497324500003</c:v>
                </c:pt>
                <c:pt idx="49">
                  <c:v>0.81491973559999997</c:v>
                </c:pt>
                <c:pt idx="50">
                  <c:v>0.81484104501099996</c:v>
                </c:pt>
                <c:pt idx="51">
                  <c:v>0.81484104501099996</c:v>
                </c:pt>
                <c:pt idx="52">
                  <c:v>0.81476235442199996</c:v>
                </c:pt>
                <c:pt idx="53">
                  <c:v>0.81468366383400004</c:v>
                </c:pt>
                <c:pt idx="54">
                  <c:v>0.81444759206799999</c:v>
                </c:pt>
                <c:pt idx="55">
                  <c:v>0.81468366383400004</c:v>
                </c:pt>
                <c:pt idx="56">
                  <c:v>0.81491973559999997</c:v>
                </c:pt>
                <c:pt idx="57">
                  <c:v>0.81468366383400004</c:v>
                </c:pt>
                <c:pt idx="58">
                  <c:v>0.81507711677700001</c:v>
                </c:pt>
                <c:pt idx="59">
                  <c:v>0.816100094429</c:v>
                </c:pt>
                <c:pt idx="60">
                  <c:v>0.81617878501700003</c:v>
                </c:pt>
                <c:pt idx="61">
                  <c:v>0.81641485678299996</c:v>
                </c:pt>
                <c:pt idx="62">
                  <c:v>0.81641485678299996</c:v>
                </c:pt>
                <c:pt idx="63">
                  <c:v>0.81594271325099998</c:v>
                </c:pt>
                <c:pt idx="64">
                  <c:v>0.81539187913099997</c:v>
                </c:pt>
                <c:pt idx="65">
                  <c:v>0.81578533207399995</c:v>
                </c:pt>
                <c:pt idx="66">
                  <c:v>0.81594271325099998</c:v>
                </c:pt>
                <c:pt idx="67">
                  <c:v>0.81539187913099997</c:v>
                </c:pt>
                <c:pt idx="68">
                  <c:v>0.81586402266299995</c:v>
                </c:pt>
                <c:pt idx="69">
                  <c:v>0.81728045325800003</c:v>
                </c:pt>
                <c:pt idx="70">
                  <c:v>0.81641485678299996</c:v>
                </c:pt>
                <c:pt idx="71">
                  <c:v>0.81641485678299996</c:v>
                </c:pt>
                <c:pt idx="72">
                  <c:v>0.816100094429</c:v>
                </c:pt>
                <c:pt idx="73">
                  <c:v>0.81704438149199998</c:v>
                </c:pt>
                <c:pt idx="74">
                  <c:v>0.81633616619500005</c:v>
                </c:pt>
                <c:pt idx="75">
                  <c:v>0.81625747560600004</c:v>
                </c:pt>
                <c:pt idx="76">
                  <c:v>0.81594271325099998</c:v>
                </c:pt>
                <c:pt idx="77">
                  <c:v>0.81570664148600003</c:v>
                </c:pt>
                <c:pt idx="78">
                  <c:v>0.81515580736500004</c:v>
                </c:pt>
                <c:pt idx="79">
                  <c:v>0.81539187913099997</c:v>
                </c:pt>
                <c:pt idx="80">
                  <c:v>0.81515580736500004</c:v>
                </c:pt>
                <c:pt idx="81">
                  <c:v>0.81578533207399995</c:v>
                </c:pt>
                <c:pt idx="82">
                  <c:v>0.81570664148600003</c:v>
                </c:pt>
                <c:pt idx="83">
                  <c:v>0.81554926030800001</c:v>
                </c:pt>
                <c:pt idx="84">
                  <c:v>0.81554926030800001</c:v>
                </c:pt>
                <c:pt idx="85">
                  <c:v>0.81617878501700003</c:v>
                </c:pt>
                <c:pt idx="86">
                  <c:v>0.81578533207399995</c:v>
                </c:pt>
                <c:pt idx="87">
                  <c:v>0.81602140383999999</c:v>
                </c:pt>
                <c:pt idx="88">
                  <c:v>0.81594271325099998</c:v>
                </c:pt>
                <c:pt idx="89">
                  <c:v>0.816100094429</c:v>
                </c:pt>
                <c:pt idx="90">
                  <c:v>0.81602140383999999</c:v>
                </c:pt>
                <c:pt idx="91">
                  <c:v>0.81578533207399995</c:v>
                </c:pt>
                <c:pt idx="92">
                  <c:v>0.81617878501700003</c:v>
                </c:pt>
                <c:pt idx="93">
                  <c:v>0.81578533207399995</c:v>
                </c:pt>
                <c:pt idx="94">
                  <c:v>0.81633616619500005</c:v>
                </c:pt>
                <c:pt idx="95">
                  <c:v>0.81657223796</c:v>
                </c:pt>
                <c:pt idx="96">
                  <c:v>0.81735914384599995</c:v>
                </c:pt>
                <c:pt idx="97">
                  <c:v>0.81728045325800003</c:v>
                </c:pt>
                <c:pt idx="98">
                  <c:v>0.81720176266900002</c:v>
                </c:pt>
                <c:pt idx="99">
                  <c:v>0.81712307208099999</c:v>
                </c:pt>
                <c:pt idx="100">
                  <c:v>0.81775259678900003</c:v>
                </c:pt>
                <c:pt idx="101">
                  <c:v>0.81743783443499995</c:v>
                </c:pt>
                <c:pt idx="102">
                  <c:v>0.81735914384599995</c:v>
                </c:pt>
                <c:pt idx="103">
                  <c:v>0.81759521561199999</c:v>
                </c:pt>
                <c:pt idx="104">
                  <c:v>0.81869688385299999</c:v>
                </c:pt>
                <c:pt idx="105">
                  <c:v>0.81735914384599995</c:v>
                </c:pt>
                <c:pt idx="106">
                  <c:v>0.81751652502399996</c:v>
                </c:pt>
                <c:pt idx="107">
                  <c:v>0.81743783443499995</c:v>
                </c:pt>
                <c:pt idx="108">
                  <c:v>0.81728045325800003</c:v>
                </c:pt>
                <c:pt idx="109">
                  <c:v>0.81688700031499994</c:v>
                </c:pt>
                <c:pt idx="110">
                  <c:v>0.81704438149199998</c:v>
                </c:pt>
                <c:pt idx="111">
                  <c:v>0.81688700031499994</c:v>
                </c:pt>
                <c:pt idx="112">
                  <c:v>0.81743783443499995</c:v>
                </c:pt>
                <c:pt idx="113">
                  <c:v>0.81775259678900003</c:v>
                </c:pt>
                <c:pt idx="114">
                  <c:v>0.81720176266900002</c:v>
                </c:pt>
                <c:pt idx="115">
                  <c:v>0.81735914384599995</c:v>
                </c:pt>
                <c:pt idx="116">
                  <c:v>0.81696569090299997</c:v>
                </c:pt>
                <c:pt idx="117">
                  <c:v>0.81680830972600005</c:v>
                </c:pt>
                <c:pt idx="118">
                  <c:v>0.81712307208099999</c:v>
                </c:pt>
                <c:pt idx="119">
                  <c:v>0.81696569090299997</c:v>
                </c:pt>
                <c:pt idx="120">
                  <c:v>0.81712307208099999</c:v>
                </c:pt>
                <c:pt idx="121">
                  <c:v>0.81688700031499994</c:v>
                </c:pt>
                <c:pt idx="122">
                  <c:v>0.81641485678299996</c:v>
                </c:pt>
                <c:pt idx="123">
                  <c:v>0.81680830972600005</c:v>
                </c:pt>
                <c:pt idx="124">
                  <c:v>0.81712307208099999</c:v>
                </c:pt>
                <c:pt idx="125">
                  <c:v>0.81712307208099999</c:v>
                </c:pt>
                <c:pt idx="126">
                  <c:v>0.81657223796</c:v>
                </c:pt>
                <c:pt idx="127">
                  <c:v>0.81633616619500005</c:v>
                </c:pt>
                <c:pt idx="128">
                  <c:v>0.81743783443499995</c:v>
                </c:pt>
                <c:pt idx="129">
                  <c:v>0.81680830972600005</c:v>
                </c:pt>
                <c:pt idx="130">
                  <c:v>0.81680830972600005</c:v>
                </c:pt>
                <c:pt idx="131">
                  <c:v>0.81665092854900001</c:v>
                </c:pt>
                <c:pt idx="132">
                  <c:v>0.81680830972600005</c:v>
                </c:pt>
                <c:pt idx="133">
                  <c:v>0.81720176266900002</c:v>
                </c:pt>
                <c:pt idx="134">
                  <c:v>0.81680830972600005</c:v>
                </c:pt>
                <c:pt idx="135">
                  <c:v>0.81704438149199998</c:v>
                </c:pt>
                <c:pt idx="136">
                  <c:v>0.81696569090299997</c:v>
                </c:pt>
                <c:pt idx="137">
                  <c:v>0.81680830972600005</c:v>
                </c:pt>
                <c:pt idx="138">
                  <c:v>0.81665092854900001</c:v>
                </c:pt>
                <c:pt idx="139">
                  <c:v>0.81680830972600005</c:v>
                </c:pt>
                <c:pt idx="140">
                  <c:v>0.81696569090299997</c:v>
                </c:pt>
                <c:pt idx="141">
                  <c:v>0.81751652502399996</c:v>
                </c:pt>
                <c:pt idx="142">
                  <c:v>0.81735914384599995</c:v>
                </c:pt>
                <c:pt idx="143">
                  <c:v>0.81712307208099999</c:v>
                </c:pt>
                <c:pt idx="144">
                  <c:v>0.81688700031499994</c:v>
                </c:pt>
                <c:pt idx="145">
                  <c:v>0.81672961913800002</c:v>
                </c:pt>
                <c:pt idx="146">
                  <c:v>0.81688700031499994</c:v>
                </c:pt>
                <c:pt idx="147">
                  <c:v>0.81665092854900001</c:v>
                </c:pt>
                <c:pt idx="148">
                  <c:v>0.81720176266900002</c:v>
                </c:pt>
                <c:pt idx="149">
                  <c:v>0.81641485678299996</c:v>
                </c:pt>
                <c:pt idx="150">
                  <c:v>0.81665092854900001</c:v>
                </c:pt>
                <c:pt idx="151">
                  <c:v>0.81696569090299997</c:v>
                </c:pt>
                <c:pt idx="152">
                  <c:v>0.81712307208099999</c:v>
                </c:pt>
                <c:pt idx="153">
                  <c:v>0.81712307208099999</c:v>
                </c:pt>
                <c:pt idx="154">
                  <c:v>0.81704438149199998</c:v>
                </c:pt>
                <c:pt idx="155">
                  <c:v>0.81688700031499994</c:v>
                </c:pt>
                <c:pt idx="156">
                  <c:v>0.81641485678299996</c:v>
                </c:pt>
                <c:pt idx="157">
                  <c:v>0.81649354737199997</c:v>
                </c:pt>
                <c:pt idx="158">
                  <c:v>0.81680830972600005</c:v>
                </c:pt>
                <c:pt idx="159">
                  <c:v>0.81680830972600005</c:v>
                </c:pt>
                <c:pt idx="160">
                  <c:v>0.81680830972600005</c:v>
                </c:pt>
                <c:pt idx="161">
                  <c:v>0.81688700031499994</c:v>
                </c:pt>
                <c:pt idx="162">
                  <c:v>0.81688700031499994</c:v>
                </c:pt>
                <c:pt idx="163">
                  <c:v>0.81680830972600005</c:v>
                </c:pt>
                <c:pt idx="164">
                  <c:v>0.81672961913800002</c:v>
                </c:pt>
                <c:pt idx="165">
                  <c:v>0.81672961913800002</c:v>
                </c:pt>
                <c:pt idx="166">
                  <c:v>0.81712307208099999</c:v>
                </c:pt>
                <c:pt idx="167">
                  <c:v>0.81680830972600005</c:v>
                </c:pt>
                <c:pt idx="168">
                  <c:v>0.81657223796</c:v>
                </c:pt>
                <c:pt idx="169">
                  <c:v>0.81696569090299997</c:v>
                </c:pt>
                <c:pt idx="170">
                  <c:v>0.81672961913800002</c:v>
                </c:pt>
                <c:pt idx="171">
                  <c:v>0.81665092854900001</c:v>
                </c:pt>
                <c:pt idx="172">
                  <c:v>0.81625747560600004</c:v>
                </c:pt>
                <c:pt idx="173">
                  <c:v>0.81641485678299996</c:v>
                </c:pt>
                <c:pt idx="174">
                  <c:v>0.81633616619500005</c:v>
                </c:pt>
                <c:pt idx="175">
                  <c:v>0.81641485678299996</c:v>
                </c:pt>
                <c:pt idx="176">
                  <c:v>0.81625747560600004</c:v>
                </c:pt>
                <c:pt idx="177">
                  <c:v>0.81617878501700003</c:v>
                </c:pt>
                <c:pt idx="178">
                  <c:v>0.81602140383999999</c:v>
                </c:pt>
                <c:pt idx="179">
                  <c:v>0.81594271325099998</c:v>
                </c:pt>
                <c:pt idx="180">
                  <c:v>0.81602140383999999</c:v>
                </c:pt>
                <c:pt idx="181">
                  <c:v>0.81633616619500005</c:v>
                </c:pt>
                <c:pt idx="182">
                  <c:v>0.81586402266299995</c:v>
                </c:pt>
                <c:pt idx="183">
                  <c:v>0.81578533207399995</c:v>
                </c:pt>
                <c:pt idx="184">
                  <c:v>0.81602140383999999</c:v>
                </c:pt>
                <c:pt idx="185">
                  <c:v>0.81602140383999999</c:v>
                </c:pt>
                <c:pt idx="186">
                  <c:v>0.81594271325099998</c:v>
                </c:pt>
                <c:pt idx="187">
                  <c:v>0.81594271325099998</c:v>
                </c:pt>
                <c:pt idx="188">
                  <c:v>0.81602140383999999</c:v>
                </c:pt>
                <c:pt idx="189">
                  <c:v>0.81617878501700003</c:v>
                </c:pt>
                <c:pt idx="190">
                  <c:v>0.81625747560600004</c:v>
                </c:pt>
                <c:pt idx="191">
                  <c:v>0.816100094429</c:v>
                </c:pt>
                <c:pt idx="192">
                  <c:v>0.81641485678299996</c:v>
                </c:pt>
                <c:pt idx="193">
                  <c:v>0.81649354737199997</c:v>
                </c:pt>
                <c:pt idx="194">
                  <c:v>0.81649354737199997</c:v>
                </c:pt>
                <c:pt idx="195">
                  <c:v>0.81641485678299996</c:v>
                </c:pt>
                <c:pt idx="196">
                  <c:v>0.81625747560600004</c:v>
                </c:pt>
                <c:pt idx="197">
                  <c:v>0.816100094429</c:v>
                </c:pt>
                <c:pt idx="198">
                  <c:v>0.81633616619500005</c:v>
                </c:pt>
                <c:pt idx="199">
                  <c:v>0.81633616619500005</c:v>
                </c:pt>
                <c:pt idx="200">
                  <c:v>0.816100094429</c:v>
                </c:pt>
                <c:pt idx="201">
                  <c:v>0.81602140383999999</c:v>
                </c:pt>
                <c:pt idx="202">
                  <c:v>0.81617878501700003</c:v>
                </c:pt>
                <c:pt idx="203">
                  <c:v>0.81617878501700003</c:v>
                </c:pt>
                <c:pt idx="204">
                  <c:v>0.81617878501700003</c:v>
                </c:pt>
                <c:pt idx="205">
                  <c:v>0.816100094429</c:v>
                </c:pt>
                <c:pt idx="206">
                  <c:v>0.81625747560600004</c:v>
                </c:pt>
                <c:pt idx="207">
                  <c:v>0.81633616619500005</c:v>
                </c:pt>
                <c:pt idx="208">
                  <c:v>0.81641485678299996</c:v>
                </c:pt>
                <c:pt idx="209">
                  <c:v>0.81633616619500005</c:v>
                </c:pt>
                <c:pt idx="210">
                  <c:v>0.81633616619500005</c:v>
                </c:pt>
                <c:pt idx="211">
                  <c:v>0.81625747560600004</c:v>
                </c:pt>
                <c:pt idx="212">
                  <c:v>0.81633616619500005</c:v>
                </c:pt>
                <c:pt idx="213">
                  <c:v>0.81649354737199997</c:v>
                </c:pt>
                <c:pt idx="214">
                  <c:v>0.81696569090299997</c:v>
                </c:pt>
                <c:pt idx="215">
                  <c:v>0.81696569090299997</c:v>
                </c:pt>
                <c:pt idx="216">
                  <c:v>0.81712307208099999</c:v>
                </c:pt>
                <c:pt idx="217">
                  <c:v>0.81688700031499994</c:v>
                </c:pt>
                <c:pt idx="218">
                  <c:v>0.81649354737199997</c:v>
                </c:pt>
                <c:pt idx="219">
                  <c:v>0.81688700031499994</c:v>
                </c:pt>
                <c:pt idx="220">
                  <c:v>0.81649354737199997</c:v>
                </c:pt>
                <c:pt idx="221">
                  <c:v>0.81665092854900001</c:v>
                </c:pt>
                <c:pt idx="222">
                  <c:v>0.81649354737199997</c:v>
                </c:pt>
                <c:pt idx="223">
                  <c:v>0.81641485678299996</c:v>
                </c:pt>
                <c:pt idx="224">
                  <c:v>0.81625747560600004</c:v>
                </c:pt>
                <c:pt idx="225">
                  <c:v>0.81617878501700003</c:v>
                </c:pt>
                <c:pt idx="226">
                  <c:v>0.81625747560600004</c:v>
                </c:pt>
                <c:pt idx="227">
                  <c:v>0.81641485678299996</c:v>
                </c:pt>
                <c:pt idx="228">
                  <c:v>0.81649354737199997</c:v>
                </c:pt>
                <c:pt idx="229">
                  <c:v>0.81657223796</c:v>
                </c:pt>
                <c:pt idx="230">
                  <c:v>0.81665092854900001</c:v>
                </c:pt>
                <c:pt idx="231">
                  <c:v>0.81665092854900001</c:v>
                </c:pt>
                <c:pt idx="232">
                  <c:v>0.81665092854900001</c:v>
                </c:pt>
                <c:pt idx="233">
                  <c:v>0.81665092854900001</c:v>
                </c:pt>
                <c:pt idx="234">
                  <c:v>0.81672961913800002</c:v>
                </c:pt>
                <c:pt idx="235">
                  <c:v>0.81665092854900001</c:v>
                </c:pt>
                <c:pt idx="236">
                  <c:v>0.81672961913800002</c:v>
                </c:pt>
                <c:pt idx="237">
                  <c:v>0.81680830972600005</c:v>
                </c:pt>
                <c:pt idx="238">
                  <c:v>0.81665092854900001</c:v>
                </c:pt>
                <c:pt idx="239">
                  <c:v>0.81633616619500005</c:v>
                </c:pt>
                <c:pt idx="240">
                  <c:v>0.81672961913800002</c:v>
                </c:pt>
                <c:pt idx="241">
                  <c:v>0.81672961913800002</c:v>
                </c:pt>
                <c:pt idx="242">
                  <c:v>0.81672961913800002</c:v>
                </c:pt>
                <c:pt idx="243">
                  <c:v>0.81657223796</c:v>
                </c:pt>
                <c:pt idx="244">
                  <c:v>0.81657223796</c:v>
                </c:pt>
                <c:pt idx="245">
                  <c:v>0.81641485678299996</c:v>
                </c:pt>
                <c:pt idx="246">
                  <c:v>0.81625747560600004</c:v>
                </c:pt>
                <c:pt idx="247">
                  <c:v>0.81633616619500005</c:v>
                </c:pt>
                <c:pt idx="248">
                  <c:v>0.81641485678299996</c:v>
                </c:pt>
                <c:pt idx="249">
                  <c:v>0.81633616619500005</c:v>
                </c:pt>
                <c:pt idx="250">
                  <c:v>0.81617878501700003</c:v>
                </c:pt>
                <c:pt idx="251">
                  <c:v>0.81641485678299996</c:v>
                </c:pt>
                <c:pt idx="252">
                  <c:v>0.81657223796</c:v>
                </c:pt>
                <c:pt idx="253">
                  <c:v>0.81649354737199997</c:v>
                </c:pt>
                <c:pt idx="254">
                  <c:v>0.81649354737199997</c:v>
                </c:pt>
                <c:pt idx="255">
                  <c:v>0.81665092854900001</c:v>
                </c:pt>
                <c:pt idx="256">
                  <c:v>0.81649354737199997</c:v>
                </c:pt>
                <c:pt idx="257">
                  <c:v>0.81665092854900001</c:v>
                </c:pt>
                <c:pt idx="258">
                  <c:v>0.81665092854900001</c:v>
                </c:pt>
                <c:pt idx="259">
                  <c:v>0.81672961913800002</c:v>
                </c:pt>
                <c:pt idx="260">
                  <c:v>0.81672961913800002</c:v>
                </c:pt>
                <c:pt idx="261">
                  <c:v>0.81688700031499994</c:v>
                </c:pt>
                <c:pt idx="262">
                  <c:v>0.81696569090299997</c:v>
                </c:pt>
                <c:pt idx="263">
                  <c:v>0.81688700031499994</c:v>
                </c:pt>
                <c:pt idx="264">
                  <c:v>0.81704438149199998</c:v>
                </c:pt>
                <c:pt idx="265">
                  <c:v>0.81720176266900002</c:v>
                </c:pt>
                <c:pt idx="266">
                  <c:v>0.81712307208099999</c:v>
                </c:pt>
                <c:pt idx="267">
                  <c:v>0.81728045325800003</c:v>
                </c:pt>
                <c:pt idx="268">
                  <c:v>0.81720176266900002</c:v>
                </c:pt>
                <c:pt idx="269">
                  <c:v>0.81728045325800003</c:v>
                </c:pt>
                <c:pt idx="270">
                  <c:v>0.81728045325800003</c:v>
                </c:pt>
                <c:pt idx="271">
                  <c:v>0.81728045325800003</c:v>
                </c:pt>
                <c:pt idx="272">
                  <c:v>0.81720176266900002</c:v>
                </c:pt>
                <c:pt idx="273">
                  <c:v>0.81728045325800003</c:v>
                </c:pt>
                <c:pt idx="274">
                  <c:v>0.81712307208099999</c:v>
                </c:pt>
                <c:pt idx="275">
                  <c:v>0.81720176266900002</c:v>
                </c:pt>
                <c:pt idx="276">
                  <c:v>0.81696569090299997</c:v>
                </c:pt>
                <c:pt idx="277">
                  <c:v>0.81712307208099999</c:v>
                </c:pt>
                <c:pt idx="278">
                  <c:v>0.81720176266900002</c:v>
                </c:pt>
                <c:pt idx="279">
                  <c:v>0.81712307208099999</c:v>
                </c:pt>
                <c:pt idx="280">
                  <c:v>0.81704438149199998</c:v>
                </c:pt>
                <c:pt idx="281">
                  <c:v>0.81696569090299997</c:v>
                </c:pt>
                <c:pt idx="282">
                  <c:v>0.81696569090299997</c:v>
                </c:pt>
                <c:pt idx="283">
                  <c:v>0.81680830972600005</c:v>
                </c:pt>
                <c:pt idx="284">
                  <c:v>0.81696569090299997</c:v>
                </c:pt>
                <c:pt idx="285">
                  <c:v>0.81704438149199998</c:v>
                </c:pt>
                <c:pt idx="286">
                  <c:v>0.81696569090299997</c:v>
                </c:pt>
                <c:pt idx="287">
                  <c:v>0.81696569090299997</c:v>
                </c:pt>
                <c:pt idx="288">
                  <c:v>0.81688700031499994</c:v>
                </c:pt>
                <c:pt idx="289">
                  <c:v>0.81688700031499994</c:v>
                </c:pt>
                <c:pt idx="290">
                  <c:v>0.81688700031499994</c:v>
                </c:pt>
                <c:pt idx="291">
                  <c:v>0.81704438149199998</c:v>
                </c:pt>
                <c:pt idx="292">
                  <c:v>0.81696569090299997</c:v>
                </c:pt>
                <c:pt idx="293">
                  <c:v>0.81688700031499994</c:v>
                </c:pt>
                <c:pt idx="294">
                  <c:v>0.81696569090299997</c:v>
                </c:pt>
                <c:pt idx="295">
                  <c:v>0.81680830972600005</c:v>
                </c:pt>
                <c:pt idx="296">
                  <c:v>0.81704438149199998</c:v>
                </c:pt>
                <c:pt idx="297">
                  <c:v>0.81688700031499994</c:v>
                </c:pt>
                <c:pt idx="298">
                  <c:v>0.81696569090299997</c:v>
                </c:pt>
                <c:pt idx="299">
                  <c:v>0.81704438149199998</c:v>
                </c:pt>
                <c:pt idx="300">
                  <c:v>0.81696569090299997</c:v>
                </c:pt>
                <c:pt idx="301">
                  <c:v>0.81688700031499994</c:v>
                </c:pt>
                <c:pt idx="302">
                  <c:v>0.81672961913800002</c:v>
                </c:pt>
                <c:pt idx="303">
                  <c:v>0.81680830972600005</c:v>
                </c:pt>
                <c:pt idx="304">
                  <c:v>0.81665092854900001</c:v>
                </c:pt>
                <c:pt idx="305">
                  <c:v>0.81704438149199998</c:v>
                </c:pt>
                <c:pt idx="306">
                  <c:v>0.81680830972600005</c:v>
                </c:pt>
                <c:pt idx="307">
                  <c:v>0.81680830972600005</c:v>
                </c:pt>
                <c:pt idx="308">
                  <c:v>0.81680830972600005</c:v>
                </c:pt>
                <c:pt idx="309">
                  <c:v>0.81672961913800002</c:v>
                </c:pt>
                <c:pt idx="310">
                  <c:v>0.81672961913800002</c:v>
                </c:pt>
                <c:pt idx="311">
                  <c:v>0.81696569090299997</c:v>
                </c:pt>
                <c:pt idx="312">
                  <c:v>0.81704438149199998</c:v>
                </c:pt>
                <c:pt idx="313">
                  <c:v>0.81704438149199998</c:v>
                </c:pt>
                <c:pt idx="314">
                  <c:v>0.81688700031499994</c:v>
                </c:pt>
                <c:pt idx="315">
                  <c:v>0.81696569090299997</c:v>
                </c:pt>
                <c:pt idx="316">
                  <c:v>0.81704438149199998</c:v>
                </c:pt>
                <c:pt idx="317">
                  <c:v>0.81712307208099999</c:v>
                </c:pt>
                <c:pt idx="318">
                  <c:v>0.81704438149199998</c:v>
                </c:pt>
                <c:pt idx="319">
                  <c:v>0.81712307208099999</c:v>
                </c:pt>
                <c:pt idx="320">
                  <c:v>0.81688700031499994</c:v>
                </c:pt>
                <c:pt idx="321">
                  <c:v>0.81672961913800002</c:v>
                </c:pt>
                <c:pt idx="322">
                  <c:v>0.81672961913800002</c:v>
                </c:pt>
                <c:pt idx="323">
                  <c:v>0.81672961913800002</c:v>
                </c:pt>
                <c:pt idx="324">
                  <c:v>0.81672961913800002</c:v>
                </c:pt>
                <c:pt idx="325">
                  <c:v>0.81696569090299997</c:v>
                </c:pt>
                <c:pt idx="326">
                  <c:v>0.81688700031499994</c:v>
                </c:pt>
                <c:pt idx="327">
                  <c:v>0.81688700031499994</c:v>
                </c:pt>
                <c:pt idx="328">
                  <c:v>0.81696569090299997</c:v>
                </c:pt>
                <c:pt idx="329">
                  <c:v>0.81696569090299997</c:v>
                </c:pt>
                <c:pt idx="330">
                  <c:v>0.81696569090299997</c:v>
                </c:pt>
                <c:pt idx="331">
                  <c:v>0.81704438149199998</c:v>
                </c:pt>
                <c:pt idx="332">
                  <c:v>0.81696569090299997</c:v>
                </c:pt>
                <c:pt idx="333">
                  <c:v>0.81672961913800002</c:v>
                </c:pt>
                <c:pt idx="334">
                  <c:v>0.81672961913800002</c:v>
                </c:pt>
                <c:pt idx="335">
                  <c:v>0.81665092854900001</c:v>
                </c:pt>
                <c:pt idx="336">
                  <c:v>0.81657223796</c:v>
                </c:pt>
                <c:pt idx="337">
                  <c:v>0.81657223796</c:v>
                </c:pt>
                <c:pt idx="338">
                  <c:v>0.81665092854900001</c:v>
                </c:pt>
                <c:pt idx="339">
                  <c:v>0.81688700031499994</c:v>
                </c:pt>
                <c:pt idx="340">
                  <c:v>0.81696569090299997</c:v>
                </c:pt>
                <c:pt idx="341">
                  <c:v>0.81688700031499994</c:v>
                </c:pt>
                <c:pt idx="342">
                  <c:v>0.81688700031499994</c:v>
                </c:pt>
                <c:pt idx="343">
                  <c:v>0.81680830972600005</c:v>
                </c:pt>
                <c:pt idx="344">
                  <c:v>0.81665092854900001</c:v>
                </c:pt>
                <c:pt idx="345">
                  <c:v>0.81680830972600005</c:v>
                </c:pt>
                <c:pt idx="346">
                  <c:v>0.81688700031499994</c:v>
                </c:pt>
                <c:pt idx="347">
                  <c:v>0.81680830972600005</c:v>
                </c:pt>
                <c:pt idx="348">
                  <c:v>0.81688700031499994</c:v>
                </c:pt>
                <c:pt idx="349">
                  <c:v>0.81696569090299997</c:v>
                </c:pt>
                <c:pt idx="350">
                  <c:v>0.81704438149199998</c:v>
                </c:pt>
                <c:pt idx="351">
                  <c:v>0.81696569090299997</c:v>
                </c:pt>
                <c:pt idx="352">
                  <c:v>0.81688700031499994</c:v>
                </c:pt>
                <c:pt idx="353">
                  <c:v>0.81672961913800002</c:v>
                </c:pt>
                <c:pt idx="354">
                  <c:v>0.81657223796</c:v>
                </c:pt>
                <c:pt idx="355">
                  <c:v>0.81657223796</c:v>
                </c:pt>
                <c:pt idx="356">
                  <c:v>0.81657223796</c:v>
                </c:pt>
                <c:pt idx="357">
                  <c:v>0.81665092854900001</c:v>
                </c:pt>
                <c:pt idx="358">
                  <c:v>0.81665092854900001</c:v>
                </c:pt>
                <c:pt idx="359">
                  <c:v>0.81672961913800002</c:v>
                </c:pt>
                <c:pt idx="360">
                  <c:v>0.81680830972600005</c:v>
                </c:pt>
                <c:pt idx="361">
                  <c:v>0.81696569090299997</c:v>
                </c:pt>
                <c:pt idx="362">
                  <c:v>0.81704438149199998</c:v>
                </c:pt>
                <c:pt idx="363">
                  <c:v>0.81688700031499994</c:v>
                </c:pt>
                <c:pt idx="364">
                  <c:v>0.81696569090299997</c:v>
                </c:pt>
                <c:pt idx="365">
                  <c:v>0.81696569090299997</c:v>
                </c:pt>
                <c:pt idx="366">
                  <c:v>0.81696569090299997</c:v>
                </c:pt>
                <c:pt idx="367">
                  <c:v>0.81704438149199998</c:v>
                </c:pt>
                <c:pt idx="368">
                  <c:v>0.81688700031499994</c:v>
                </c:pt>
                <c:pt idx="369">
                  <c:v>0.81688700031499994</c:v>
                </c:pt>
                <c:pt idx="370">
                  <c:v>0.81688700031499994</c:v>
                </c:pt>
                <c:pt idx="371">
                  <c:v>0.81696569090299997</c:v>
                </c:pt>
                <c:pt idx="372">
                  <c:v>0.81696569090299997</c:v>
                </c:pt>
                <c:pt idx="373">
                  <c:v>0.81704438149199998</c:v>
                </c:pt>
                <c:pt idx="374">
                  <c:v>0.81712307208099999</c:v>
                </c:pt>
                <c:pt idx="375">
                  <c:v>0.81704438149199998</c:v>
                </c:pt>
                <c:pt idx="376">
                  <c:v>0.81720176266900002</c:v>
                </c:pt>
                <c:pt idx="377">
                  <c:v>0.81720176266900002</c:v>
                </c:pt>
                <c:pt idx="378">
                  <c:v>0.81704438149199998</c:v>
                </c:pt>
                <c:pt idx="379">
                  <c:v>0.81712307208099999</c:v>
                </c:pt>
                <c:pt idx="380">
                  <c:v>0.81720176266900002</c:v>
                </c:pt>
                <c:pt idx="381">
                  <c:v>0.81728045325800003</c:v>
                </c:pt>
                <c:pt idx="382">
                  <c:v>0.81728045325800003</c:v>
                </c:pt>
                <c:pt idx="383">
                  <c:v>0.81728045325800003</c:v>
                </c:pt>
                <c:pt idx="384">
                  <c:v>0.81728045325800003</c:v>
                </c:pt>
                <c:pt idx="385">
                  <c:v>0.81728045325800003</c:v>
                </c:pt>
                <c:pt idx="386">
                  <c:v>0.81720176266900002</c:v>
                </c:pt>
                <c:pt idx="387">
                  <c:v>0.81720176266900002</c:v>
                </c:pt>
                <c:pt idx="388">
                  <c:v>0.81720176266900002</c:v>
                </c:pt>
                <c:pt idx="389">
                  <c:v>0.81720176266900002</c:v>
                </c:pt>
                <c:pt idx="390">
                  <c:v>0.81712307208099999</c:v>
                </c:pt>
                <c:pt idx="391">
                  <c:v>0.81712307208099999</c:v>
                </c:pt>
                <c:pt idx="392">
                  <c:v>0.81720176266900002</c:v>
                </c:pt>
                <c:pt idx="393">
                  <c:v>0.81728045325800003</c:v>
                </c:pt>
                <c:pt idx="394">
                  <c:v>0.81728045325800003</c:v>
                </c:pt>
                <c:pt idx="395">
                  <c:v>0.81720176266900002</c:v>
                </c:pt>
                <c:pt idx="396">
                  <c:v>0.81720176266900002</c:v>
                </c:pt>
                <c:pt idx="397">
                  <c:v>0.81704438149199998</c:v>
                </c:pt>
                <c:pt idx="398">
                  <c:v>0.81704438149199998</c:v>
                </c:pt>
                <c:pt idx="399">
                  <c:v>0.81704438149199998</c:v>
                </c:pt>
                <c:pt idx="400">
                  <c:v>0.81704438149199998</c:v>
                </c:pt>
                <c:pt idx="401">
                  <c:v>0.81704438149199998</c:v>
                </c:pt>
                <c:pt idx="402">
                  <c:v>0.81704438149199998</c:v>
                </c:pt>
                <c:pt idx="403">
                  <c:v>0.81696569090299997</c:v>
                </c:pt>
                <c:pt idx="404">
                  <c:v>0.81712307208099999</c:v>
                </c:pt>
                <c:pt idx="405">
                  <c:v>0.81712307208099999</c:v>
                </c:pt>
                <c:pt idx="406">
                  <c:v>0.81712307208099999</c:v>
                </c:pt>
                <c:pt idx="407">
                  <c:v>0.81720176266900002</c:v>
                </c:pt>
                <c:pt idx="408">
                  <c:v>0.81712307208099999</c:v>
                </c:pt>
                <c:pt idx="409">
                  <c:v>0.81712307208099999</c:v>
                </c:pt>
                <c:pt idx="410">
                  <c:v>0.81704438149199998</c:v>
                </c:pt>
                <c:pt idx="411">
                  <c:v>0.81712307208099999</c:v>
                </c:pt>
                <c:pt idx="412">
                  <c:v>0.81712307208099999</c:v>
                </c:pt>
                <c:pt idx="413">
                  <c:v>0.81704438149199998</c:v>
                </c:pt>
                <c:pt idx="414">
                  <c:v>0.81720176266900002</c:v>
                </c:pt>
                <c:pt idx="415">
                  <c:v>0.81712307208099999</c:v>
                </c:pt>
                <c:pt idx="416">
                  <c:v>0.81704438149199998</c:v>
                </c:pt>
                <c:pt idx="417">
                  <c:v>0.81712307208099999</c:v>
                </c:pt>
                <c:pt idx="418">
                  <c:v>0.81720176266900002</c:v>
                </c:pt>
                <c:pt idx="419">
                  <c:v>0.81728045325800003</c:v>
                </c:pt>
                <c:pt idx="420">
                  <c:v>0.81728045325800003</c:v>
                </c:pt>
                <c:pt idx="421">
                  <c:v>0.81735914384599995</c:v>
                </c:pt>
                <c:pt idx="422">
                  <c:v>0.81743783443499995</c:v>
                </c:pt>
                <c:pt idx="423">
                  <c:v>0.81735914384599995</c:v>
                </c:pt>
                <c:pt idx="424">
                  <c:v>0.81735914384599995</c:v>
                </c:pt>
                <c:pt idx="425">
                  <c:v>0.81743783443499995</c:v>
                </c:pt>
                <c:pt idx="426">
                  <c:v>0.81728045325800003</c:v>
                </c:pt>
                <c:pt idx="427">
                  <c:v>0.81712307208099999</c:v>
                </c:pt>
                <c:pt idx="428">
                  <c:v>0.81720176266900002</c:v>
                </c:pt>
                <c:pt idx="429">
                  <c:v>0.81712307208099999</c:v>
                </c:pt>
                <c:pt idx="430">
                  <c:v>0.81735914384599995</c:v>
                </c:pt>
                <c:pt idx="431">
                  <c:v>0.81728045325800003</c:v>
                </c:pt>
                <c:pt idx="432">
                  <c:v>0.81728045325800003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6-4F6B-A3FD-1F5E66A83241}"/>
            </c:ext>
          </c:extLst>
        </c:ser>
        <c:ser>
          <c:idx val="6"/>
          <c:order val="6"/>
          <c:tx>
            <c:strRef>
              <c:f>NN_Backprop_LOG!$G$1</c:f>
              <c:strCache>
                <c:ptCount val="1"/>
                <c:pt idx="0">
                  <c:v>acc_tst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NN_Backprop_LOG!$G$2:$G$434</c:f>
              <c:numCache>
                <c:formatCode>General</c:formatCode>
                <c:ptCount val="433"/>
                <c:pt idx="0">
                  <c:v>0.65527226943700001</c:v>
                </c:pt>
                <c:pt idx="1">
                  <c:v>0.72017626691799996</c:v>
                </c:pt>
                <c:pt idx="2">
                  <c:v>0.75933270380899998</c:v>
                </c:pt>
                <c:pt idx="3">
                  <c:v>0.76090651558099998</c:v>
                </c:pt>
                <c:pt idx="4">
                  <c:v>0.77400062952500004</c:v>
                </c:pt>
                <c:pt idx="5">
                  <c:v>0.78514321687099997</c:v>
                </c:pt>
                <c:pt idx="6">
                  <c:v>0.78570978910900002</c:v>
                </c:pt>
                <c:pt idx="7">
                  <c:v>0.78319169027400004</c:v>
                </c:pt>
                <c:pt idx="8">
                  <c:v>0.78986465218799995</c:v>
                </c:pt>
                <c:pt idx="9">
                  <c:v>0.79124960654700005</c:v>
                </c:pt>
                <c:pt idx="10">
                  <c:v>0.79288637079000002</c:v>
                </c:pt>
                <c:pt idx="11">
                  <c:v>0.79357884797</c:v>
                </c:pt>
                <c:pt idx="12">
                  <c:v>0.79483789738699995</c:v>
                </c:pt>
                <c:pt idx="13">
                  <c:v>0.79848914069900001</c:v>
                </c:pt>
                <c:pt idx="14">
                  <c:v>0.79955933270400004</c:v>
                </c:pt>
                <c:pt idx="15">
                  <c:v>0.79955933270400004</c:v>
                </c:pt>
                <c:pt idx="16">
                  <c:v>0.80075542965099999</c:v>
                </c:pt>
                <c:pt idx="17">
                  <c:v>0.801196096947</c:v>
                </c:pt>
                <c:pt idx="18">
                  <c:v>0.80207743153900002</c:v>
                </c:pt>
                <c:pt idx="19">
                  <c:v>0.80415486307799999</c:v>
                </c:pt>
                <c:pt idx="20">
                  <c:v>0.80446962543300005</c:v>
                </c:pt>
                <c:pt idx="21">
                  <c:v>0.80491029272900005</c:v>
                </c:pt>
                <c:pt idx="22">
                  <c:v>0.80598048473399997</c:v>
                </c:pt>
                <c:pt idx="23">
                  <c:v>0.80610638967600001</c:v>
                </c:pt>
                <c:pt idx="24">
                  <c:v>0.80547686496699999</c:v>
                </c:pt>
                <c:pt idx="25">
                  <c:v>0.80623229461799994</c:v>
                </c:pt>
                <c:pt idx="26">
                  <c:v>0.80610638967600001</c:v>
                </c:pt>
                <c:pt idx="27">
                  <c:v>0.80698772426800003</c:v>
                </c:pt>
                <c:pt idx="28">
                  <c:v>0.80535096002499995</c:v>
                </c:pt>
                <c:pt idx="29">
                  <c:v>0.80768020144800001</c:v>
                </c:pt>
                <c:pt idx="30">
                  <c:v>0.80774315391899998</c:v>
                </c:pt>
                <c:pt idx="31">
                  <c:v>0.80780610638999994</c:v>
                </c:pt>
                <c:pt idx="32">
                  <c:v>0.80673591438500003</c:v>
                </c:pt>
                <c:pt idx="33">
                  <c:v>0.808372678628</c:v>
                </c:pt>
                <c:pt idx="34">
                  <c:v>0.80944287063300002</c:v>
                </c:pt>
                <c:pt idx="35">
                  <c:v>0.80963172804500005</c:v>
                </c:pt>
                <c:pt idx="36">
                  <c:v>0.81007239534200004</c:v>
                </c:pt>
                <c:pt idx="37">
                  <c:v>0.80950582310399999</c:v>
                </c:pt>
                <c:pt idx="38">
                  <c:v>0.81045011016699997</c:v>
                </c:pt>
                <c:pt idx="39">
                  <c:v>0.80931696569099998</c:v>
                </c:pt>
                <c:pt idx="40">
                  <c:v>0.80919106074900005</c:v>
                </c:pt>
                <c:pt idx="41">
                  <c:v>0.80875039345300004</c:v>
                </c:pt>
                <c:pt idx="42">
                  <c:v>0.80925401322000001</c:v>
                </c:pt>
                <c:pt idx="43">
                  <c:v>0.81082782499200001</c:v>
                </c:pt>
                <c:pt idx="44">
                  <c:v>0.81045011016699997</c:v>
                </c:pt>
                <c:pt idx="45">
                  <c:v>0.81107963487599999</c:v>
                </c:pt>
                <c:pt idx="46">
                  <c:v>0.811520302172</c:v>
                </c:pt>
                <c:pt idx="47">
                  <c:v>0.810638967579</c:v>
                </c:pt>
                <c:pt idx="48">
                  <c:v>0.80988353792900003</c:v>
                </c:pt>
                <c:pt idx="49">
                  <c:v>0.81082782499200001</c:v>
                </c:pt>
                <c:pt idx="50">
                  <c:v>0.81082782499200001</c:v>
                </c:pt>
                <c:pt idx="51">
                  <c:v>0.81114258734699995</c:v>
                </c:pt>
                <c:pt idx="52">
                  <c:v>0.81082782499200001</c:v>
                </c:pt>
                <c:pt idx="53">
                  <c:v>0.81057601510900001</c:v>
                </c:pt>
                <c:pt idx="54">
                  <c:v>0.81057601510900001</c:v>
                </c:pt>
                <c:pt idx="55">
                  <c:v>0.81076487252100005</c:v>
                </c:pt>
                <c:pt idx="56">
                  <c:v>0.81070192004999997</c:v>
                </c:pt>
                <c:pt idx="57">
                  <c:v>0.81107963487599999</c:v>
                </c:pt>
                <c:pt idx="58">
                  <c:v>0.81133144475899999</c:v>
                </c:pt>
                <c:pt idx="59">
                  <c:v>0.81208687441000005</c:v>
                </c:pt>
                <c:pt idx="60">
                  <c:v>0.81170915958500001</c:v>
                </c:pt>
                <c:pt idx="61">
                  <c:v>0.811960969468</c:v>
                </c:pt>
                <c:pt idx="62">
                  <c:v>0.81202392193899997</c:v>
                </c:pt>
                <c:pt idx="63">
                  <c:v>0.81221277935199998</c:v>
                </c:pt>
                <c:pt idx="64">
                  <c:v>0.81170915958500001</c:v>
                </c:pt>
                <c:pt idx="65">
                  <c:v>0.81183506452599996</c:v>
                </c:pt>
                <c:pt idx="66">
                  <c:v>0.811960969468</c:v>
                </c:pt>
                <c:pt idx="67">
                  <c:v>0.81214982688100001</c:v>
                </c:pt>
                <c:pt idx="68">
                  <c:v>0.81227573182199997</c:v>
                </c:pt>
                <c:pt idx="69">
                  <c:v>0.81284230406000002</c:v>
                </c:pt>
                <c:pt idx="70">
                  <c:v>0.81202392193899997</c:v>
                </c:pt>
                <c:pt idx="71">
                  <c:v>0.81290525653099999</c:v>
                </c:pt>
                <c:pt idx="72">
                  <c:v>0.81303116147300003</c:v>
                </c:pt>
                <c:pt idx="73">
                  <c:v>0.81227573182199997</c:v>
                </c:pt>
                <c:pt idx="74">
                  <c:v>0.81202392193899997</c:v>
                </c:pt>
                <c:pt idx="75">
                  <c:v>0.81259049417700002</c:v>
                </c:pt>
                <c:pt idx="76">
                  <c:v>0.81240163676400001</c:v>
                </c:pt>
                <c:pt idx="77">
                  <c:v>0.81271639911899995</c:v>
                </c:pt>
                <c:pt idx="78">
                  <c:v>0.81221277935199998</c:v>
                </c:pt>
                <c:pt idx="79">
                  <c:v>0.81183506452599996</c:v>
                </c:pt>
                <c:pt idx="80">
                  <c:v>0.81265344664799999</c:v>
                </c:pt>
                <c:pt idx="81">
                  <c:v>0.81290525653099999</c:v>
                </c:pt>
                <c:pt idx="82">
                  <c:v>0.81296820900199995</c:v>
                </c:pt>
                <c:pt idx="83">
                  <c:v>0.81214982688100001</c:v>
                </c:pt>
                <c:pt idx="84">
                  <c:v>0.81208687441000005</c:v>
                </c:pt>
                <c:pt idx="85">
                  <c:v>0.81240163676400001</c:v>
                </c:pt>
                <c:pt idx="86">
                  <c:v>0.81271639911899995</c:v>
                </c:pt>
                <c:pt idx="87">
                  <c:v>0.81359773371099997</c:v>
                </c:pt>
                <c:pt idx="88">
                  <c:v>0.81252754170599994</c:v>
                </c:pt>
                <c:pt idx="89">
                  <c:v>0.81284230406000002</c:v>
                </c:pt>
                <c:pt idx="90">
                  <c:v>0.81271639911899995</c:v>
                </c:pt>
                <c:pt idx="91">
                  <c:v>0.81189801699700004</c:v>
                </c:pt>
                <c:pt idx="92">
                  <c:v>0.81284230406000002</c:v>
                </c:pt>
                <c:pt idx="93">
                  <c:v>0.81246458923499998</c:v>
                </c:pt>
                <c:pt idx="94">
                  <c:v>0.81246458923499998</c:v>
                </c:pt>
                <c:pt idx="95">
                  <c:v>0.81240163676400001</c:v>
                </c:pt>
                <c:pt idx="96">
                  <c:v>0.81366068618200005</c:v>
                </c:pt>
                <c:pt idx="97">
                  <c:v>0.81340887629799996</c:v>
                </c:pt>
                <c:pt idx="98">
                  <c:v>0.81340887629799996</c:v>
                </c:pt>
                <c:pt idx="99">
                  <c:v>0.81328297135700001</c:v>
                </c:pt>
                <c:pt idx="100">
                  <c:v>0.81366068618200005</c:v>
                </c:pt>
                <c:pt idx="101">
                  <c:v>0.81372363865300001</c:v>
                </c:pt>
                <c:pt idx="102">
                  <c:v>0.81315706641499996</c:v>
                </c:pt>
                <c:pt idx="103">
                  <c:v>0.81359773371099997</c:v>
                </c:pt>
                <c:pt idx="104">
                  <c:v>0.81391249606500005</c:v>
                </c:pt>
                <c:pt idx="105">
                  <c:v>0.81378659112399998</c:v>
                </c:pt>
                <c:pt idx="106">
                  <c:v>0.81372363865300001</c:v>
                </c:pt>
                <c:pt idx="107">
                  <c:v>0.81372363865300001</c:v>
                </c:pt>
                <c:pt idx="108">
                  <c:v>0.81391249606500005</c:v>
                </c:pt>
                <c:pt idx="109">
                  <c:v>0.81416430594900002</c:v>
                </c:pt>
                <c:pt idx="110">
                  <c:v>0.81384954359499995</c:v>
                </c:pt>
                <c:pt idx="111">
                  <c:v>0.81391249606500005</c:v>
                </c:pt>
                <c:pt idx="112">
                  <c:v>0.81384954359499995</c:v>
                </c:pt>
                <c:pt idx="113">
                  <c:v>0.81353478124</c:v>
                </c:pt>
                <c:pt idx="114">
                  <c:v>0.81378659112399998</c:v>
                </c:pt>
                <c:pt idx="115">
                  <c:v>0.81429021089099995</c:v>
                </c:pt>
                <c:pt idx="116">
                  <c:v>0.81416430594900002</c:v>
                </c:pt>
                <c:pt idx="117">
                  <c:v>0.81391249606500005</c:v>
                </c:pt>
                <c:pt idx="118">
                  <c:v>0.81397544853600001</c:v>
                </c:pt>
                <c:pt idx="119">
                  <c:v>0.81416430594900002</c:v>
                </c:pt>
                <c:pt idx="120">
                  <c:v>0.81366068618200005</c:v>
                </c:pt>
                <c:pt idx="121">
                  <c:v>0.81372363865300001</c:v>
                </c:pt>
                <c:pt idx="122">
                  <c:v>0.81403840100699998</c:v>
                </c:pt>
                <c:pt idx="123">
                  <c:v>0.81384954359499995</c:v>
                </c:pt>
                <c:pt idx="124">
                  <c:v>0.81384954359499995</c:v>
                </c:pt>
                <c:pt idx="125">
                  <c:v>0.81384954359499995</c:v>
                </c:pt>
                <c:pt idx="126">
                  <c:v>0.81347182876900004</c:v>
                </c:pt>
                <c:pt idx="127">
                  <c:v>0.81378659112399998</c:v>
                </c:pt>
                <c:pt idx="128">
                  <c:v>0.81454202077399995</c:v>
                </c:pt>
                <c:pt idx="129">
                  <c:v>0.81366068618200005</c:v>
                </c:pt>
                <c:pt idx="130">
                  <c:v>0.81366068618200005</c:v>
                </c:pt>
                <c:pt idx="131">
                  <c:v>0.81403840100699998</c:v>
                </c:pt>
                <c:pt idx="132">
                  <c:v>0.81422725841999999</c:v>
                </c:pt>
                <c:pt idx="133">
                  <c:v>0.81391249606500005</c:v>
                </c:pt>
                <c:pt idx="134">
                  <c:v>0.81366068618200005</c:v>
                </c:pt>
                <c:pt idx="135">
                  <c:v>0.81353478124</c:v>
                </c:pt>
                <c:pt idx="136">
                  <c:v>0.81347182876900004</c:v>
                </c:pt>
                <c:pt idx="137">
                  <c:v>0.81347182876900004</c:v>
                </c:pt>
                <c:pt idx="138">
                  <c:v>0.81315706641499996</c:v>
                </c:pt>
                <c:pt idx="139">
                  <c:v>0.81328297135700001</c:v>
                </c:pt>
                <c:pt idx="140">
                  <c:v>0.81334592382799997</c:v>
                </c:pt>
                <c:pt idx="141">
                  <c:v>0.81378659112399998</c:v>
                </c:pt>
                <c:pt idx="142">
                  <c:v>0.81366068618200005</c:v>
                </c:pt>
                <c:pt idx="143">
                  <c:v>0.81359773371099997</c:v>
                </c:pt>
                <c:pt idx="144">
                  <c:v>0.81359773371099997</c:v>
                </c:pt>
                <c:pt idx="145">
                  <c:v>0.81347182876900004</c:v>
                </c:pt>
                <c:pt idx="146">
                  <c:v>0.81366068618200005</c:v>
                </c:pt>
                <c:pt idx="147">
                  <c:v>0.81378659112399998</c:v>
                </c:pt>
                <c:pt idx="148">
                  <c:v>0.81397544853600001</c:v>
                </c:pt>
                <c:pt idx="149">
                  <c:v>0.81334592382799997</c:v>
                </c:pt>
                <c:pt idx="150">
                  <c:v>0.81366068618200005</c:v>
                </c:pt>
                <c:pt idx="151">
                  <c:v>0.81359773371099997</c:v>
                </c:pt>
                <c:pt idx="152">
                  <c:v>0.81353478124</c:v>
                </c:pt>
                <c:pt idx="153">
                  <c:v>0.81391249606500005</c:v>
                </c:pt>
                <c:pt idx="154">
                  <c:v>0.81359773371099997</c:v>
                </c:pt>
                <c:pt idx="155">
                  <c:v>0.81353478124</c:v>
                </c:pt>
                <c:pt idx="156">
                  <c:v>0.81347182876900004</c:v>
                </c:pt>
                <c:pt idx="157">
                  <c:v>0.81372363865300001</c:v>
                </c:pt>
                <c:pt idx="158">
                  <c:v>0.81378659112399998</c:v>
                </c:pt>
                <c:pt idx="159">
                  <c:v>0.81391249606500005</c:v>
                </c:pt>
                <c:pt idx="160">
                  <c:v>0.81391249606500005</c:v>
                </c:pt>
                <c:pt idx="161">
                  <c:v>0.81391249606500005</c:v>
                </c:pt>
                <c:pt idx="162">
                  <c:v>0.81372363865300001</c:v>
                </c:pt>
                <c:pt idx="163">
                  <c:v>0.81372363865300001</c:v>
                </c:pt>
                <c:pt idx="164">
                  <c:v>0.81366068618200005</c:v>
                </c:pt>
                <c:pt idx="165">
                  <c:v>0.81353478124</c:v>
                </c:pt>
                <c:pt idx="166">
                  <c:v>0.81372363865300001</c:v>
                </c:pt>
                <c:pt idx="167">
                  <c:v>0.81378659112399998</c:v>
                </c:pt>
                <c:pt idx="168">
                  <c:v>0.81366068618200005</c:v>
                </c:pt>
                <c:pt idx="169">
                  <c:v>0.81366068618200005</c:v>
                </c:pt>
                <c:pt idx="170">
                  <c:v>0.81378659112399998</c:v>
                </c:pt>
                <c:pt idx="171">
                  <c:v>0.81435316336200003</c:v>
                </c:pt>
                <c:pt idx="172">
                  <c:v>0.81366068618200005</c:v>
                </c:pt>
                <c:pt idx="173">
                  <c:v>0.81372363865300001</c:v>
                </c:pt>
                <c:pt idx="174">
                  <c:v>0.81372363865300001</c:v>
                </c:pt>
                <c:pt idx="175">
                  <c:v>0.81410135347799994</c:v>
                </c:pt>
                <c:pt idx="176">
                  <c:v>0.81384954359499995</c:v>
                </c:pt>
                <c:pt idx="177">
                  <c:v>0.81384954359499995</c:v>
                </c:pt>
                <c:pt idx="178">
                  <c:v>0.81397544853600001</c:v>
                </c:pt>
                <c:pt idx="179">
                  <c:v>0.81359773371099997</c:v>
                </c:pt>
                <c:pt idx="180">
                  <c:v>0.81359773371099997</c:v>
                </c:pt>
                <c:pt idx="181">
                  <c:v>0.81410135347799994</c:v>
                </c:pt>
                <c:pt idx="182">
                  <c:v>0.81366068618200005</c:v>
                </c:pt>
                <c:pt idx="183">
                  <c:v>0.81366068618200005</c:v>
                </c:pt>
                <c:pt idx="184">
                  <c:v>0.81391249606500005</c:v>
                </c:pt>
                <c:pt idx="185">
                  <c:v>0.81391249606500005</c:v>
                </c:pt>
                <c:pt idx="186">
                  <c:v>0.81410135347799994</c:v>
                </c:pt>
                <c:pt idx="187">
                  <c:v>0.81410135347799994</c:v>
                </c:pt>
                <c:pt idx="188">
                  <c:v>0.81403840100699998</c:v>
                </c:pt>
                <c:pt idx="189">
                  <c:v>0.81403840100699998</c:v>
                </c:pt>
                <c:pt idx="190">
                  <c:v>0.81410135347799994</c:v>
                </c:pt>
                <c:pt idx="191">
                  <c:v>0.81416430594900002</c:v>
                </c:pt>
                <c:pt idx="192">
                  <c:v>0.81410135347799994</c:v>
                </c:pt>
                <c:pt idx="193">
                  <c:v>0.81410135347799994</c:v>
                </c:pt>
                <c:pt idx="194">
                  <c:v>0.81410135347799994</c:v>
                </c:pt>
                <c:pt idx="195">
                  <c:v>0.81422725841999999</c:v>
                </c:pt>
                <c:pt idx="196">
                  <c:v>0.81435316336200003</c:v>
                </c:pt>
                <c:pt idx="197">
                  <c:v>0.81410135347799994</c:v>
                </c:pt>
                <c:pt idx="198">
                  <c:v>0.81435316336200003</c:v>
                </c:pt>
                <c:pt idx="199">
                  <c:v>0.81447906830299999</c:v>
                </c:pt>
                <c:pt idx="200">
                  <c:v>0.81447906830299999</c:v>
                </c:pt>
                <c:pt idx="201">
                  <c:v>0.814416115833</c:v>
                </c:pt>
                <c:pt idx="202">
                  <c:v>0.81460497324500003</c:v>
                </c:pt>
                <c:pt idx="203">
                  <c:v>0.814667925716</c:v>
                </c:pt>
                <c:pt idx="204">
                  <c:v>0.81491973559999997</c:v>
                </c:pt>
                <c:pt idx="205">
                  <c:v>0.814667925716</c:v>
                </c:pt>
                <c:pt idx="206">
                  <c:v>0.814667925716</c:v>
                </c:pt>
                <c:pt idx="207">
                  <c:v>0.81454202077399995</c:v>
                </c:pt>
                <c:pt idx="208">
                  <c:v>0.81447906830299999</c:v>
                </c:pt>
                <c:pt idx="209">
                  <c:v>0.81422725841999999</c:v>
                </c:pt>
                <c:pt idx="210">
                  <c:v>0.81416430594900002</c:v>
                </c:pt>
                <c:pt idx="211">
                  <c:v>0.81447906830299999</c:v>
                </c:pt>
                <c:pt idx="212">
                  <c:v>0.81416430594900002</c:v>
                </c:pt>
                <c:pt idx="213">
                  <c:v>0.81429021089099995</c:v>
                </c:pt>
                <c:pt idx="214">
                  <c:v>0.814416115833</c:v>
                </c:pt>
                <c:pt idx="215">
                  <c:v>0.81460497324500003</c:v>
                </c:pt>
                <c:pt idx="216">
                  <c:v>0.814667925716</c:v>
                </c:pt>
                <c:pt idx="217">
                  <c:v>0.81485678312900001</c:v>
                </c:pt>
                <c:pt idx="218">
                  <c:v>0.81460497324500003</c:v>
                </c:pt>
                <c:pt idx="219">
                  <c:v>0.81460497324500003</c:v>
                </c:pt>
                <c:pt idx="220">
                  <c:v>0.81454202077399995</c:v>
                </c:pt>
                <c:pt idx="221">
                  <c:v>0.81435316336200003</c:v>
                </c:pt>
                <c:pt idx="222">
                  <c:v>0.81435316336200003</c:v>
                </c:pt>
                <c:pt idx="223">
                  <c:v>0.81454202077399995</c:v>
                </c:pt>
                <c:pt idx="224">
                  <c:v>0.81454202077399995</c:v>
                </c:pt>
                <c:pt idx="225">
                  <c:v>0.814416115833</c:v>
                </c:pt>
                <c:pt idx="226">
                  <c:v>0.81422725841999999</c:v>
                </c:pt>
                <c:pt idx="227">
                  <c:v>0.81410135347799994</c:v>
                </c:pt>
                <c:pt idx="228">
                  <c:v>0.81403840100699998</c:v>
                </c:pt>
                <c:pt idx="229">
                  <c:v>0.81429021089099995</c:v>
                </c:pt>
                <c:pt idx="230">
                  <c:v>0.814416115833</c:v>
                </c:pt>
                <c:pt idx="231">
                  <c:v>0.814416115833</c:v>
                </c:pt>
                <c:pt idx="232">
                  <c:v>0.81447906830299999</c:v>
                </c:pt>
                <c:pt idx="233">
                  <c:v>0.81447906830299999</c:v>
                </c:pt>
                <c:pt idx="234">
                  <c:v>0.81447906830299999</c:v>
                </c:pt>
                <c:pt idx="235">
                  <c:v>0.81460497324500003</c:v>
                </c:pt>
                <c:pt idx="236">
                  <c:v>0.814667925716</c:v>
                </c:pt>
                <c:pt idx="237">
                  <c:v>0.814667925716</c:v>
                </c:pt>
                <c:pt idx="238">
                  <c:v>0.81479383065800004</c:v>
                </c:pt>
                <c:pt idx="239">
                  <c:v>0.81454202077399995</c:v>
                </c:pt>
                <c:pt idx="240">
                  <c:v>0.81429021089099995</c:v>
                </c:pt>
                <c:pt idx="241">
                  <c:v>0.81435316336200003</c:v>
                </c:pt>
                <c:pt idx="242">
                  <c:v>0.81422725841999999</c:v>
                </c:pt>
                <c:pt idx="243">
                  <c:v>0.81435316336200003</c:v>
                </c:pt>
                <c:pt idx="244">
                  <c:v>0.814667925716</c:v>
                </c:pt>
                <c:pt idx="245">
                  <c:v>0.81447906830299999</c:v>
                </c:pt>
                <c:pt idx="246">
                  <c:v>0.81454202077399995</c:v>
                </c:pt>
                <c:pt idx="247">
                  <c:v>0.81491973559999997</c:v>
                </c:pt>
                <c:pt idx="248">
                  <c:v>0.81479383065800004</c:v>
                </c:pt>
                <c:pt idx="249">
                  <c:v>0.81485678312900001</c:v>
                </c:pt>
                <c:pt idx="250">
                  <c:v>0.81473087818699996</c:v>
                </c:pt>
                <c:pt idx="251">
                  <c:v>0.81460497324500003</c:v>
                </c:pt>
                <c:pt idx="252">
                  <c:v>0.81447906830299999</c:v>
                </c:pt>
                <c:pt idx="253">
                  <c:v>0.81447906830299999</c:v>
                </c:pt>
                <c:pt idx="254">
                  <c:v>0.814416115833</c:v>
                </c:pt>
                <c:pt idx="255">
                  <c:v>0.81454202077399995</c:v>
                </c:pt>
                <c:pt idx="256">
                  <c:v>0.81473087818699996</c:v>
                </c:pt>
                <c:pt idx="257">
                  <c:v>0.81498268807100005</c:v>
                </c:pt>
                <c:pt idx="258">
                  <c:v>0.81485678312900001</c:v>
                </c:pt>
                <c:pt idx="259">
                  <c:v>0.81517154548299997</c:v>
                </c:pt>
                <c:pt idx="260">
                  <c:v>0.81491973559999997</c:v>
                </c:pt>
                <c:pt idx="261">
                  <c:v>0.81491973559999997</c:v>
                </c:pt>
                <c:pt idx="262">
                  <c:v>0.815108593012</c:v>
                </c:pt>
                <c:pt idx="263">
                  <c:v>0.81523449795400005</c:v>
                </c:pt>
                <c:pt idx="264">
                  <c:v>0.81523449795400005</c:v>
                </c:pt>
                <c:pt idx="265">
                  <c:v>0.81498268807100005</c:v>
                </c:pt>
                <c:pt idx="266">
                  <c:v>0.81498268807100005</c:v>
                </c:pt>
                <c:pt idx="267">
                  <c:v>0.81498268807100005</c:v>
                </c:pt>
                <c:pt idx="268">
                  <c:v>0.815108593012</c:v>
                </c:pt>
                <c:pt idx="269">
                  <c:v>0.815108593012</c:v>
                </c:pt>
                <c:pt idx="270">
                  <c:v>0.81517154548299997</c:v>
                </c:pt>
                <c:pt idx="271">
                  <c:v>0.81523449795400005</c:v>
                </c:pt>
                <c:pt idx="272">
                  <c:v>0.81523449795400005</c:v>
                </c:pt>
                <c:pt idx="273">
                  <c:v>0.81536040289599998</c:v>
                </c:pt>
                <c:pt idx="274">
                  <c:v>0.81536040289599998</c:v>
                </c:pt>
                <c:pt idx="275">
                  <c:v>0.81536040289599998</c:v>
                </c:pt>
                <c:pt idx="276">
                  <c:v>0.81542335536699995</c:v>
                </c:pt>
                <c:pt idx="277">
                  <c:v>0.81542335536699995</c:v>
                </c:pt>
                <c:pt idx="278">
                  <c:v>0.81504564054100004</c:v>
                </c:pt>
                <c:pt idx="279">
                  <c:v>0.815108593012</c:v>
                </c:pt>
                <c:pt idx="280">
                  <c:v>0.81517154548299997</c:v>
                </c:pt>
                <c:pt idx="281">
                  <c:v>0.81517154548299997</c:v>
                </c:pt>
                <c:pt idx="282">
                  <c:v>0.81536040289599998</c:v>
                </c:pt>
                <c:pt idx="283">
                  <c:v>0.81523449795400005</c:v>
                </c:pt>
                <c:pt idx="284">
                  <c:v>0.81517154548299997</c:v>
                </c:pt>
                <c:pt idx="285">
                  <c:v>0.81529745042500001</c:v>
                </c:pt>
                <c:pt idx="286">
                  <c:v>0.81504564054100004</c:v>
                </c:pt>
                <c:pt idx="287">
                  <c:v>0.81498268807100005</c:v>
                </c:pt>
                <c:pt idx="288">
                  <c:v>0.81498268807100005</c:v>
                </c:pt>
                <c:pt idx="289">
                  <c:v>0.81498268807100005</c:v>
                </c:pt>
                <c:pt idx="290">
                  <c:v>0.81491973559999997</c:v>
                </c:pt>
                <c:pt idx="291">
                  <c:v>0.81498268807100005</c:v>
                </c:pt>
                <c:pt idx="292">
                  <c:v>0.81504564054100004</c:v>
                </c:pt>
                <c:pt idx="293">
                  <c:v>0.815108593012</c:v>
                </c:pt>
                <c:pt idx="294">
                  <c:v>0.815108593012</c:v>
                </c:pt>
                <c:pt idx="295">
                  <c:v>0.815108593012</c:v>
                </c:pt>
                <c:pt idx="296">
                  <c:v>0.81523449795400005</c:v>
                </c:pt>
                <c:pt idx="297">
                  <c:v>0.815108593012</c:v>
                </c:pt>
                <c:pt idx="298">
                  <c:v>0.81498268807100005</c:v>
                </c:pt>
                <c:pt idx="299">
                  <c:v>0.81504564054100004</c:v>
                </c:pt>
                <c:pt idx="300">
                  <c:v>0.81491973559999997</c:v>
                </c:pt>
                <c:pt idx="301">
                  <c:v>0.815108593012</c:v>
                </c:pt>
                <c:pt idx="302">
                  <c:v>0.81504564054100004</c:v>
                </c:pt>
                <c:pt idx="303">
                  <c:v>0.81504564054100004</c:v>
                </c:pt>
                <c:pt idx="304">
                  <c:v>0.815108593012</c:v>
                </c:pt>
                <c:pt idx="305">
                  <c:v>0.81517154548299997</c:v>
                </c:pt>
                <c:pt idx="306">
                  <c:v>0.81504564054100004</c:v>
                </c:pt>
                <c:pt idx="307">
                  <c:v>0.81504564054100004</c:v>
                </c:pt>
                <c:pt idx="308">
                  <c:v>0.815108593012</c:v>
                </c:pt>
                <c:pt idx="309">
                  <c:v>0.81504564054100004</c:v>
                </c:pt>
                <c:pt idx="310">
                  <c:v>0.81504564054100004</c:v>
                </c:pt>
                <c:pt idx="311">
                  <c:v>0.815108593012</c:v>
                </c:pt>
                <c:pt idx="312">
                  <c:v>0.815108593012</c:v>
                </c:pt>
                <c:pt idx="313">
                  <c:v>0.81542335536699995</c:v>
                </c:pt>
                <c:pt idx="314">
                  <c:v>0.81523449795400005</c:v>
                </c:pt>
                <c:pt idx="315">
                  <c:v>0.81523449795400005</c:v>
                </c:pt>
                <c:pt idx="316">
                  <c:v>0.81517154548299997</c:v>
                </c:pt>
                <c:pt idx="317">
                  <c:v>0.81529745042500001</c:v>
                </c:pt>
                <c:pt idx="318">
                  <c:v>0.81523449795400005</c:v>
                </c:pt>
                <c:pt idx="319">
                  <c:v>0.81536040289599998</c:v>
                </c:pt>
                <c:pt idx="320">
                  <c:v>0.81529745042500001</c:v>
                </c:pt>
                <c:pt idx="321">
                  <c:v>0.81529745042500001</c:v>
                </c:pt>
                <c:pt idx="322">
                  <c:v>0.81542335536699995</c:v>
                </c:pt>
                <c:pt idx="323">
                  <c:v>0.81536040289599998</c:v>
                </c:pt>
                <c:pt idx="324">
                  <c:v>0.81536040289599998</c:v>
                </c:pt>
                <c:pt idx="325">
                  <c:v>0.81542335536699995</c:v>
                </c:pt>
                <c:pt idx="326">
                  <c:v>0.81548630783800002</c:v>
                </c:pt>
                <c:pt idx="327">
                  <c:v>0.81542335536699995</c:v>
                </c:pt>
                <c:pt idx="328">
                  <c:v>0.81542335536699995</c:v>
                </c:pt>
                <c:pt idx="329">
                  <c:v>0.81548630783800002</c:v>
                </c:pt>
                <c:pt idx="330">
                  <c:v>0.81561221277899998</c:v>
                </c:pt>
                <c:pt idx="331">
                  <c:v>0.81548630783800002</c:v>
                </c:pt>
                <c:pt idx="332">
                  <c:v>0.81548630783800002</c:v>
                </c:pt>
                <c:pt idx="333">
                  <c:v>0.81548630783800002</c:v>
                </c:pt>
                <c:pt idx="334">
                  <c:v>0.81561221277899998</c:v>
                </c:pt>
                <c:pt idx="335">
                  <c:v>0.81561221277899998</c:v>
                </c:pt>
                <c:pt idx="336">
                  <c:v>0.81542335536699995</c:v>
                </c:pt>
                <c:pt idx="337">
                  <c:v>0.81542335536699995</c:v>
                </c:pt>
                <c:pt idx="338">
                  <c:v>0.81536040289599998</c:v>
                </c:pt>
                <c:pt idx="339">
                  <c:v>0.81523449795400005</c:v>
                </c:pt>
                <c:pt idx="340">
                  <c:v>0.81529745042500001</c:v>
                </c:pt>
                <c:pt idx="341">
                  <c:v>0.81529745042500001</c:v>
                </c:pt>
                <c:pt idx="342">
                  <c:v>0.81523449795400005</c:v>
                </c:pt>
                <c:pt idx="343">
                  <c:v>0.81517154548299997</c:v>
                </c:pt>
                <c:pt idx="344">
                  <c:v>0.81517154548299997</c:v>
                </c:pt>
                <c:pt idx="345">
                  <c:v>0.815108593012</c:v>
                </c:pt>
                <c:pt idx="346">
                  <c:v>0.81523449795400005</c:v>
                </c:pt>
                <c:pt idx="347">
                  <c:v>0.815108593012</c:v>
                </c:pt>
                <c:pt idx="348">
                  <c:v>0.815108593012</c:v>
                </c:pt>
                <c:pt idx="349">
                  <c:v>0.81523449795400005</c:v>
                </c:pt>
                <c:pt idx="350">
                  <c:v>0.815108593012</c:v>
                </c:pt>
                <c:pt idx="351">
                  <c:v>0.81504564054100004</c:v>
                </c:pt>
                <c:pt idx="352">
                  <c:v>0.815108593012</c:v>
                </c:pt>
                <c:pt idx="353">
                  <c:v>0.81529745042500001</c:v>
                </c:pt>
                <c:pt idx="354">
                  <c:v>0.81498268807100005</c:v>
                </c:pt>
                <c:pt idx="355">
                  <c:v>0.81498268807100005</c:v>
                </c:pt>
                <c:pt idx="356">
                  <c:v>0.81504564054100004</c:v>
                </c:pt>
                <c:pt idx="357">
                  <c:v>0.81523449795400005</c:v>
                </c:pt>
                <c:pt idx="358">
                  <c:v>0.81529745042500001</c:v>
                </c:pt>
                <c:pt idx="359">
                  <c:v>0.81517154548299997</c:v>
                </c:pt>
                <c:pt idx="360">
                  <c:v>0.81517154548299997</c:v>
                </c:pt>
                <c:pt idx="361">
                  <c:v>0.81536040289599998</c:v>
                </c:pt>
                <c:pt idx="362">
                  <c:v>0.81536040289599998</c:v>
                </c:pt>
                <c:pt idx="363">
                  <c:v>0.81523449795400005</c:v>
                </c:pt>
                <c:pt idx="364">
                  <c:v>0.81523449795400005</c:v>
                </c:pt>
                <c:pt idx="365">
                  <c:v>0.815108593012</c:v>
                </c:pt>
                <c:pt idx="366">
                  <c:v>0.815108593012</c:v>
                </c:pt>
                <c:pt idx="367">
                  <c:v>0.81523449795400005</c:v>
                </c:pt>
                <c:pt idx="368">
                  <c:v>0.81517154548299997</c:v>
                </c:pt>
                <c:pt idx="369">
                  <c:v>0.81504564054100004</c:v>
                </c:pt>
                <c:pt idx="370">
                  <c:v>0.815108593012</c:v>
                </c:pt>
                <c:pt idx="371">
                  <c:v>0.81504564054100004</c:v>
                </c:pt>
                <c:pt idx="372">
                  <c:v>0.81491973559999997</c:v>
                </c:pt>
                <c:pt idx="373">
                  <c:v>0.81504564054100004</c:v>
                </c:pt>
                <c:pt idx="374">
                  <c:v>0.81504564054100004</c:v>
                </c:pt>
                <c:pt idx="375">
                  <c:v>0.81498268807100005</c:v>
                </c:pt>
                <c:pt idx="376">
                  <c:v>0.81498268807100005</c:v>
                </c:pt>
                <c:pt idx="377">
                  <c:v>0.81498268807100005</c:v>
                </c:pt>
                <c:pt idx="378">
                  <c:v>0.815108593012</c:v>
                </c:pt>
                <c:pt idx="379">
                  <c:v>0.815108593012</c:v>
                </c:pt>
                <c:pt idx="380">
                  <c:v>0.81517154548299997</c:v>
                </c:pt>
                <c:pt idx="381">
                  <c:v>0.81517154548299997</c:v>
                </c:pt>
                <c:pt idx="382">
                  <c:v>0.81504564054100004</c:v>
                </c:pt>
                <c:pt idx="383">
                  <c:v>0.81504564054100004</c:v>
                </c:pt>
                <c:pt idx="384">
                  <c:v>0.81498268807100005</c:v>
                </c:pt>
                <c:pt idx="385">
                  <c:v>0.81498268807100005</c:v>
                </c:pt>
                <c:pt idx="386">
                  <c:v>0.815108593012</c:v>
                </c:pt>
                <c:pt idx="387">
                  <c:v>0.815108593012</c:v>
                </c:pt>
                <c:pt idx="388">
                  <c:v>0.81517154548299997</c:v>
                </c:pt>
                <c:pt idx="389">
                  <c:v>0.81517154548299997</c:v>
                </c:pt>
                <c:pt idx="390">
                  <c:v>0.815108593012</c:v>
                </c:pt>
                <c:pt idx="391">
                  <c:v>0.81517154548299997</c:v>
                </c:pt>
                <c:pt idx="392">
                  <c:v>0.81523449795400005</c:v>
                </c:pt>
                <c:pt idx="393">
                  <c:v>0.81523449795400005</c:v>
                </c:pt>
                <c:pt idx="394">
                  <c:v>0.81517154548299997</c:v>
                </c:pt>
                <c:pt idx="395">
                  <c:v>0.81529745042500001</c:v>
                </c:pt>
                <c:pt idx="396">
                  <c:v>0.81523449795400005</c:v>
                </c:pt>
                <c:pt idx="397">
                  <c:v>0.81523449795400005</c:v>
                </c:pt>
                <c:pt idx="398">
                  <c:v>0.81529745042500001</c:v>
                </c:pt>
                <c:pt idx="399">
                  <c:v>0.81529745042500001</c:v>
                </c:pt>
                <c:pt idx="400">
                  <c:v>0.81529745042500001</c:v>
                </c:pt>
                <c:pt idx="401">
                  <c:v>0.815108593012</c:v>
                </c:pt>
                <c:pt idx="402">
                  <c:v>0.81523449795400005</c:v>
                </c:pt>
                <c:pt idx="403">
                  <c:v>0.81523449795400005</c:v>
                </c:pt>
                <c:pt idx="404">
                  <c:v>0.815108593012</c:v>
                </c:pt>
                <c:pt idx="405">
                  <c:v>0.815108593012</c:v>
                </c:pt>
                <c:pt idx="406">
                  <c:v>0.81517154548299997</c:v>
                </c:pt>
                <c:pt idx="407">
                  <c:v>0.81517154548299997</c:v>
                </c:pt>
                <c:pt idx="408">
                  <c:v>0.81523449795400005</c:v>
                </c:pt>
                <c:pt idx="409">
                  <c:v>0.81523449795400005</c:v>
                </c:pt>
                <c:pt idx="410">
                  <c:v>0.815108593012</c:v>
                </c:pt>
                <c:pt idx="411">
                  <c:v>0.81517154548299997</c:v>
                </c:pt>
                <c:pt idx="412">
                  <c:v>0.81523449795400005</c:v>
                </c:pt>
                <c:pt idx="413">
                  <c:v>0.81523449795400005</c:v>
                </c:pt>
                <c:pt idx="414">
                  <c:v>0.81529745042500001</c:v>
                </c:pt>
                <c:pt idx="415">
                  <c:v>0.81523449795400005</c:v>
                </c:pt>
                <c:pt idx="416">
                  <c:v>0.81523449795400005</c:v>
                </c:pt>
                <c:pt idx="417">
                  <c:v>0.81504564054100004</c:v>
                </c:pt>
                <c:pt idx="418">
                  <c:v>0.81504564054100004</c:v>
                </c:pt>
                <c:pt idx="419">
                  <c:v>0.81504564054100004</c:v>
                </c:pt>
                <c:pt idx="420">
                  <c:v>0.81498268807100005</c:v>
                </c:pt>
                <c:pt idx="421">
                  <c:v>0.81498268807100005</c:v>
                </c:pt>
                <c:pt idx="422">
                  <c:v>0.81504564054100004</c:v>
                </c:pt>
                <c:pt idx="423">
                  <c:v>0.81498268807100005</c:v>
                </c:pt>
                <c:pt idx="424">
                  <c:v>0.81491973559999997</c:v>
                </c:pt>
                <c:pt idx="425">
                  <c:v>0.81491973559999997</c:v>
                </c:pt>
                <c:pt idx="426">
                  <c:v>0.81498268807100005</c:v>
                </c:pt>
                <c:pt idx="427">
                  <c:v>0.81491973559999997</c:v>
                </c:pt>
                <c:pt idx="428">
                  <c:v>0.81491973559999997</c:v>
                </c:pt>
                <c:pt idx="429">
                  <c:v>0.81498268807100005</c:v>
                </c:pt>
                <c:pt idx="430">
                  <c:v>0.81498268807100005</c:v>
                </c:pt>
                <c:pt idx="431">
                  <c:v>0.81491973559999997</c:v>
                </c:pt>
                <c:pt idx="432">
                  <c:v>0.81498268807100005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6-4F6B-A3FD-1F5E66A83241}"/>
            </c:ext>
          </c:extLst>
        </c:ser>
        <c:ser>
          <c:idx val="7"/>
          <c:order val="7"/>
          <c:tx>
            <c:strRef>
              <c:f>NN_Backprop_LOG!$H$1</c:f>
              <c:strCache>
                <c:ptCount val="1"/>
                <c:pt idx="0">
                  <c:v>f1_trg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NN_Backprop_LOG!$H$2:$H$434</c:f>
              <c:numCache>
                <c:formatCode>General</c:formatCode>
                <c:ptCount val="433"/>
                <c:pt idx="0">
                  <c:v>0.77835064510399998</c:v>
                </c:pt>
                <c:pt idx="1">
                  <c:v>0.74747770141799996</c:v>
                </c:pt>
                <c:pt idx="2">
                  <c:v>0.81707951368599996</c:v>
                </c:pt>
                <c:pt idx="3">
                  <c:v>0.81825519824399995</c:v>
                </c:pt>
                <c:pt idx="4">
                  <c:v>0.83018445701900001</c:v>
                </c:pt>
                <c:pt idx="5">
                  <c:v>0.84212844267599996</c:v>
                </c:pt>
                <c:pt idx="6">
                  <c:v>0.84543808549199995</c:v>
                </c:pt>
                <c:pt idx="7">
                  <c:v>0.844452219271</c:v>
                </c:pt>
                <c:pt idx="8">
                  <c:v>0.85420610460099999</c:v>
                </c:pt>
                <c:pt idx="9">
                  <c:v>0.85517435760899996</c:v>
                </c:pt>
                <c:pt idx="10">
                  <c:v>0.85823623129500004</c:v>
                </c:pt>
                <c:pt idx="11">
                  <c:v>0.86062706888999996</c:v>
                </c:pt>
                <c:pt idx="12">
                  <c:v>0.86222069654199995</c:v>
                </c:pt>
                <c:pt idx="13">
                  <c:v>0.86439940313399999</c:v>
                </c:pt>
                <c:pt idx="14">
                  <c:v>0.86632291231199998</c:v>
                </c:pt>
                <c:pt idx="15">
                  <c:v>0.86647197713400004</c:v>
                </c:pt>
                <c:pt idx="16">
                  <c:v>0.867931570762</c:v>
                </c:pt>
                <c:pt idx="17">
                  <c:v>0.86806550027999996</c:v>
                </c:pt>
                <c:pt idx="18">
                  <c:v>0.867842647518</c:v>
                </c:pt>
                <c:pt idx="19">
                  <c:v>0.87089681654899997</c:v>
                </c:pt>
                <c:pt idx="20">
                  <c:v>0.87088073906399999</c:v>
                </c:pt>
                <c:pt idx="21">
                  <c:v>0.87094723458400003</c:v>
                </c:pt>
                <c:pt idx="22">
                  <c:v>0.87320943442800003</c:v>
                </c:pt>
                <c:pt idx="23">
                  <c:v>0.87354723046500005</c:v>
                </c:pt>
                <c:pt idx="24">
                  <c:v>0.87421480954300002</c:v>
                </c:pt>
                <c:pt idx="25">
                  <c:v>0.87474656802799999</c:v>
                </c:pt>
                <c:pt idx="26">
                  <c:v>0.87503290237700004</c:v>
                </c:pt>
                <c:pt idx="27">
                  <c:v>0.87576582709299999</c:v>
                </c:pt>
                <c:pt idx="28">
                  <c:v>0.87563672505900003</c:v>
                </c:pt>
                <c:pt idx="29">
                  <c:v>0.87646249671599996</c:v>
                </c:pt>
                <c:pt idx="30">
                  <c:v>0.87694781103099995</c:v>
                </c:pt>
                <c:pt idx="31">
                  <c:v>0.87776027672300005</c:v>
                </c:pt>
                <c:pt idx="32">
                  <c:v>0.87770698662199997</c:v>
                </c:pt>
                <c:pt idx="33">
                  <c:v>0.87804953608299996</c:v>
                </c:pt>
                <c:pt idx="34">
                  <c:v>0.87883843064599998</c:v>
                </c:pt>
                <c:pt idx="35">
                  <c:v>0.87885530626099995</c:v>
                </c:pt>
                <c:pt idx="36">
                  <c:v>0.87981586183500005</c:v>
                </c:pt>
                <c:pt idx="37">
                  <c:v>0.88003712584100002</c:v>
                </c:pt>
                <c:pt idx="38">
                  <c:v>0.88149380661900001</c:v>
                </c:pt>
                <c:pt idx="39">
                  <c:v>0.88129524162299999</c:v>
                </c:pt>
                <c:pt idx="40">
                  <c:v>0.88147942329700002</c:v>
                </c:pt>
                <c:pt idx="41">
                  <c:v>0.88148937155600005</c:v>
                </c:pt>
                <c:pt idx="42">
                  <c:v>0.88204668695599997</c:v>
                </c:pt>
                <c:pt idx="43">
                  <c:v>0.88234298811</c:v>
                </c:pt>
                <c:pt idx="44">
                  <c:v>0.88225943359799996</c:v>
                </c:pt>
                <c:pt idx="45">
                  <c:v>0.88259621616600004</c:v>
                </c:pt>
                <c:pt idx="46">
                  <c:v>0.88281840477499995</c:v>
                </c:pt>
                <c:pt idx="47">
                  <c:v>0.88273283480599996</c:v>
                </c:pt>
                <c:pt idx="48">
                  <c:v>0.88300323144199999</c:v>
                </c:pt>
                <c:pt idx="49">
                  <c:v>0.883692212704</c:v>
                </c:pt>
                <c:pt idx="50">
                  <c:v>0.88400944342400001</c:v>
                </c:pt>
                <c:pt idx="51">
                  <c:v>0.88402868820900005</c:v>
                </c:pt>
                <c:pt idx="52">
                  <c:v>0.88421377342499996</c:v>
                </c:pt>
                <c:pt idx="53">
                  <c:v>0.88421345106000004</c:v>
                </c:pt>
                <c:pt idx="54">
                  <c:v>0.88488133922699996</c:v>
                </c:pt>
                <c:pt idx="55">
                  <c:v>0.88498466565</c:v>
                </c:pt>
                <c:pt idx="56">
                  <c:v>0.88471320888500005</c:v>
                </c:pt>
                <c:pt idx="57">
                  <c:v>0.884837266698</c:v>
                </c:pt>
                <c:pt idx="58">
                  <c:v>0.88472230802499996</c:v>
                </c:pt>
                <c:pt idx="59">
                  <c:v>0.88511805684</c:v>
                </c:pt>
                <c:pt idx="60">
                  <c:v>0.88506951937599998</c:v>
                </c:pt>
                <c:pt idx="61">
                  <c:v>0.88503267167999999</c:v>
                </c:pt>
                <c:pt idx="62">
                  <c:v>0.88523781634400001</c:v>
                </c:pt>
                <c:pt idx="63">
                  <c:v>0.88576623216499994</c:v>
                </c:pt>
                <c:pt idx="64">
                  <c:v>0.88570545510700005</c:v>
                </c:pt>
                <c:pt idx="65">
                  <c:v>0.88599237995299995</c:v>
                </c:pt>
                <c:pt idx="66">
                  <c:v>0.88617861107700002</c:v>
                </c:pt>
                <c:pt idx="67">
                  <c:v>0.88611732058899995</c:v>
                </c:pt>
                <c:pt idx="68">
                  <c:v>0.88634928458100004</c:v>
                </c:pt>
                <c:pt idx="69">
                  <c:v>0.88655991640300003</c:v>
                </c:pt>
                <c:pt idx="70">
                  <c:v>0.88667765438000001</c:v>
                </c:pt>
                <c:pt idx="71">
                  <c:v>0.88676889882099996</c:v>
                </c:pt>
                <c:pt idx="72">
                  <c:v>0.88682883188600004</c:v>
                </c:pt>
                <c:pt idx="73">
                  <c:v>0.88725761772900003</c:v>
                </c:pt>
                <c:pt idx="74">
                  <c:v>0.88712560088699999</c:v>
                </c:pt>
                <c:pt idx="75">
                  <c:v>0.88719418253500004</c:v>
                </c:pt>
                <c:pt idx="76">
                  <c:v>0.88725324135399997</c:v>
                </c:pt>
                <c:pt idx="77">
                  <c:v>0.88740784066199996</c:v>
                </c:pt>
                <c:pt idx="78">
                  <c:v>0.88749074759400004</c:v>
                </c:pt>
                <c:pt idx="79">
                  <c:v>0.88753349967700002</c:v>
                </c:pt>
                <c:pt idx="80">
                  <c:v>0.88730398348700001</c:v>
                </c:pt>
                <c:pt idx="81">
                  <c:v>0.88766642011800001</c:v>
                </c:pt>
                <c:pt idx="82">
                  <c:v>0.88745029131599995</c:v>
                </c:pt>
                <c:pt idx="83">
                  <c:v>0.887315688815</c:v>
                </c:pt>
                <c:pt idx="84">
                  <c:v>0.88743314271600005</c:v>
                </c:pt>
                <c:pt idx="85">
                  <c:v>0.88760877936100002</c:v>
                </c:pt>
                <c:pt idx="86">
                  <c:v>0.88785161906499999</c:v>
                </c:pt>
                <c:pt idx="87">
                  <c:v>0.887990033989</c:v>
                </c:pt>
                <c:pt idx="88">
                  <c:v>0.88795030289999999</c:v>
                </c:pt>
                <c:pt idx="89">
                  <c:v>0.88799186515899997</c:v>
                </c:pt>
                <c:pt idx="90">
                  <c:v>0.88808096991399998</c:v>
                </c:pt>
                <c:pt idx="91">
                  <c:v>0.88796399062800002</c:v>
                </c:pt>
                <c:pt idx="92">
                  <c:v>0.88854022458100002</c:v>
                </c:pt>
                <c:pt idx="93">
                  <c:v>0.88837546016000002</c:v>
                </c:pt>
                <c:pt idx="94">
                  <c:v>0.88844050827900001</c:v>
                </c:pt>
                <c:pt idx="95">
                  <c:v>0.88855667719800002</c:v>
                </c:pt>
                <c:pt idx="96">
                  <c:v>0.88882743362799999</c:v>
                </c:pt>
                <c:pt idx="97">
                  <c:v>0.88860143521500001</c:v>
                </c:pt>
                <c:pt idx="98">
                  <c:v>0.88881016557600001</c:v>
                </c:pt>
                <c:pt idx="99">
                  <c:v>0.88855663111200001</c:v>
                </c:pt>
                <c:pt idx="100">
                  <c:v>0.888782860309</c:v>
                </c:pt>
                <c:pt idx="101">
                  <c:v>0.88888204306700003</c:v>
                </c:pt>
                <c:pt idx="102">
                  <c:v>0.88883754601599996</c:v>
                </c:pt>
                <c:pt idx="103">
                  <c:v>0.88907705334499998</c:v>
                </c:pt>
                <c:pt idx="104">
                  <c:v>0.88919301267100004</c:v>
                </c:pt>
                <c:pt idx="105">
                  <c:v>0.88896762069099999</c:v>
                </c:pt>
                <c:pt idx="106">
                  <c:v>0.88895393621899998</c:v>
                </c:pt>
                <c:pt idx="107">
                  <c:v>0.88899161735700005</c:v>
                </c:pt>
                <c:pt idx="108">
                  <c:v>0.88901905172899998</c:v>
                </c:pt>
                <c:pt idx="109">
                  <c:v>0.88907054940300001</c:v>
                </c:pt>
                <c:pt idx="110">
                  <c:v>0.889309861541</c:v>
                </c:pt>
                <c:pt idx="111">
                  <c:v>0.88935783490700004</c:v>
                </c:pt>
                <c:pt idx="112">
                  <c:v>0.88957386144700001</c:v>
                </c:pt>
                <c:pt idx="113">
                  <c:v>0.88948065141800003</c:v>
                </c:pt>
                <c:pt idx="114">
                  <c:v>0.88949144186499995</c:v>
                </c:pt>
                <c:pt idx="115">
                  <c:v>0.889471007905</c:v>
                </c:pt>
                <c:pt idx="116">
                  <c:v>0.88971369607700002</c:v>
                </c:pt>
                <c:pt idx="117">
                  <c:v>0.88954358254499999</c:v>
                </c:pt>
                <c:pt idx="118">
                  <c:v>0.88980661067900002</c:v>
                </c:pt>
                <c:pt idx="119">
                  <c:v>0.88985100842800002</c:v>
                </c:pt>
                <c:pt idx="120">
                  <c:v>0.88989934799699999</c:v>
                </c:pt>
                <c:pt idx="121">
                  <c:v>0.88992692627900005</c:v>
                </c:pt>
                <c:pt idx="122">
                  <c:v>0.88987572085</c:v>
                </c:pt>
                <c:pt idx="123">
                  <c:v>0.88982032237200004</c:v>
                </c:pt>
                <c:pt idx="124">
                  <c:v>0.89016557566400001</c:v>
                </c:pt>
                <c:pt idx="125">
                  <c:v>0.89053769068499999</c:v>
                </c:pt>
                <c:pt idx="126">
                  <c:v>0.89018659188600002</c:v>
                </c:pt>
                <c:pt idx="127">
                  <c:v>0.89027865493900005</c:v>
                </c:pt>
                <c:pt idx="128">
                  <c:v>0.89071265003800004</c:v>
                </c:pt>
                <c:pt idx="129">
                  <c:v>0.89030250754700002</c:v>
                </c:pt>
                <c:pt idx="130">
                  <c:v>0.89045653379300005</c:v>
                </c:pt>
                <c:pt idx="131">
                  <c:v>0.89062740628899995</c:v>
                </c:pt>
                <c:pt idx="132">
                  <c:v>0.89062403745499996</c:v>
                </c:pt>
                <c:pt idx="133">
                  <c:v>0.89066880256299996</c:v>
                </c:pt>
                <c:pt idx="134">
                  <c:v>0.890372311724</c:v>
                </c:pt>
                <c:pt idx="135">
                  <c:v>0.890764326306</c:v>
                </c:pt>
                <c:pt idx="136">
                  <c:v>0.890767690768</c:v>
                </c:pt>
                <c:pt idx="137">
                  <c:v>0.89083964763099999</c:v>
                </c:pt>
                <c:pt idx="138">
                  <c:v>0.89072107753200003</c:v>
                </c:pt>
                <c:pt idx="139">
                  <c:v>0.89075707884900002</c:v>
                </c:pt>
                <c:pt idx="140">
                  <c:v>0.89078787318899999</c:v>
                </c:pt>
                <c:pt idx="141">
                  <c:v>0.89085845296900001</c:v>
                </c:pt>
                <c:pt idx="142">
                  <c:v>0.89096841716399999</c:v>
                </c:pt>
                <c:pt idx="143">
                  <c:v>0.89102021337199999</c:v>
                </c:pt>
                <c:pt idx="144">
                  <c:v>0.89093484419299995</c:v>
                </c:pt>
                <c:pt idx="145">
                  <c:v>0.89086989992300003</c:v>
                </c:pt>
                <c:pt idx="146">
                  <c:v>0.89082485493100005</c:v>
                </c:pt>
                <c:pt idx="147">
                  <c:v>0.89092727972300001</c:v>
                </c:pt>
                <c:pt idx="148">
                  <c:v>0.891205732651</c:v>
                </c:pt>
                <c:pt idx="149">
                  <c:v>0.891092157527</c:v>
                </c:pt>
                <c:pt idx="150">
                  <c:v>0.89105801207000002</c:v>
                </c:pt>
                <c:pt idx="151">
                  <c:v>0.89106502224899997</c:v>
                </c:pt>
                <c:pt idx="152">
                  <c:v>0.89122169716900002</c:v>
                </c:pt>
                <c:pt idx="153">
                  <c:v>0.89137620885299995</c:v>
                </c:pt>
                <c:pt idx="154">
                  <c:v>0.89129095836399996</c:v>
                </c:pt>
                <c:pt idx="155">
                  <c:v>0.89117479480700001</c:v>
                </c:pt>
                <c:pt idx="156">
                  <c:v>0.89119522034999998</c:v>
                </c:pt>
                <c:pt idx="157">
                  <c:v>0.89113331588400002</c:v>
                </c:pt>
                <c:pt idx="158">
                  <c:v>0.89130769467600002</c:v>
                </c:pt>
                <c:pt idx="159">
                  <c:v>0.89136558858399995</c:v>
                </c:pt>
                <c:pt idx="160">
                  <c:v>0.89146129335199997</c:v>
                </c:pt>
                <c:pt idx="161">
                  <c:v>0.89147358380300001</c:v>
                </c:pt>
                <c:pt idx="162">
                  <c:v>0.89143455432899998</c:v>
                </c:pt>
                <c:pt idx="163">
                  <c:v>0.89138000061599998</c:v>
                </c:pt>
                <c:pt idx="164">
                  <c:v>0.89140375998900001</c:v>
                </c:pt>
                <c:pt idx="165">
                  <c:v>0.891536223854</c:v>
                </c:pt>
                <c:pt idx="166">
                  <c:v>0.89169191958000005</c:v>
                </c:pt>
                <c:pt idx="167">
                  <c:v>0.89153027760199999</c:v>
                </c:pt>
                <c:pt idx="168">
                  <c:v>0.89147573293899995</c:v>
                </c:pt>
                <c:pt idx="169">
                  <c:v>0.89148873939700002</c:v>
                </c:pt>
                <c:pt idx="170">
                  <c:v>0.89150914352599997</c:v>
                </c:pt>
                <c:pt idx="171">
                  <c:v>0.89179632248899998</c:v>
                </c:pt>
                <c:pt idx="172">
                  <c:v>0.89133513979599999</c:v>
                </c:pt>
                <c:pt idx="173">
                  <c:v>0.891338485698</c:v>
                </c:pt>
                <c:pt idx="174">
                  <c:v>0.89145425440199999</c:v>
                </c:pt>
                <c:pt idx="175">
                  <c:v>0.89172601559700004</c:v>
                </c:pt>
                <c:pt idx="176">
                  <c:v>0.89135186724500004</c:v>
                </c:pt>
                <c:pt idx="177">
                  <c:v>0.89153992980700003</c:v>
                </c:pt>
                <c:pt idx="178">
                  <c:v>0.89143789742699997</c:v>
                </c:pt>
                <c:pt idx="179">
                  <c:v>0.89140006774000002</c:v>
                </c:pt>
                <c:pt idx="180">
                  <c:v>0.891406057621</c:v>
                </c:pt>
                <c:pt idx="181">
                  <c:v>0.89164077162099997</c:v>
                </c:pt>
                <c:pt idx="182">
                  <c:v>0.89143384899599998</c:v>
                </c:pt>
                <c:pt idx="183">
                  <c:v>0.89136927671900001</c:v>
                </c:pt>
                <c:pt idx="184">
                  <c:v>0.891601502371</c:v>
                </c:pt>
                <c:pt idx="185">
                  <c:v>0.89175956149500002</c:v>
                </c:pt>
                <c:pt idx="186">
                  <c:v>0.89178995335400002</c:v>
                </c:pt>
                <c:pt idx="187">
                  <c:v>0.89179368745200005</c:v>
                </c:pt>
                <c:pt idx="188">
                  <c:v>0.89172209903900002</c:v>
                </c:pt>
                <c:pt idx="189">
                  <c:v>0.89172582656999999</c:v>
                </c:pt>
                <c:pt idx="190">
                  <c:v>0.891851532552</c:v>
                </c:pt>
                <c:pt idx="191">
                  <c:v>0.89187400944799999</c:v>
                </c:pt>
                <c:pt idx="192">
                  <c:v>0.89199882992299995</c:v>
                </c:pt>
                <c:pt idx="193">
                  <c:v>0.89199260856200002</c:v>
                </c:pt>
                <c:pt idx="194">
                  <c:v>0.89191727876100002</c:v>
                </c:pt>
                <c:pt idx="195">
                  <c:v>0.89197469094899995</c:v>
                </c:pt>
                <c:pt idx="196">
                  <c:v>0.89200504879499998</c:v>
                </c:pt>
                <c:pt idx="197">
                  <c:v>0.892030769231</c:v>
                </c:pt>
                <c:pt idx="198">
                  <c:v>0.89188648157600003</c:v>
                </c:pt>
                <c:pt idx="199">
                  <c:v>0.89180449043700005</c:v>
                </c:pt>
                <c:pt idx="200">
                  <c:v>0.89190396254600002</c:v>
                </c:pt>
                <c:pt idx="201">
                  <c:v>0.89185568438999996</c:v>
                </c:pt>
                <c:pt idx="202">
                  <c:v>0.89190063298</c:v>
                </c:pt>
                <c:pt idx="203">
                  <c:v>0.89202918629399996</c:v>
                </c:pt>
                <c:pt idx="204">
                  <c:v>0.89206241728500002</c:v>
                </c:pt>
                <c:pt idx="205">
                  <c:v>0.89195097918499999</c:v>
                </c:pt>
                <c:pt idx="206">
                  <c:v>0.891961810902</c:v>
                </c:pt>
                <c:pt idx="207">
                  <c:v>0.89197930142299997</c:v>
                </c:pt>
                <c:pt idx="208">
                  <c:v>0.89200012321699995</c:v>
                </c:pt>
                <c:pt idx="209">
                  <c:v>0.89200344997500003</c:v>
                </c:pt>
                <c:pt idx="210">
                  <c:v>0.89204379224899999</c:v>
                </c:pt>
                <c:pt idx="211">
                  <c:v>0.89202831640500002</c:v>
                </c:pt>
                <c:pt idx="212">
                  <c:v>0.89206461647400004</c:v>
                </c:pt>
                <c:pt idx="213">
                  <c:v>0.89210583053600001</c:v>
                </c:pt>
                <c:pt idx="214">
                  <c:v>0.89215037038199996</c:v>
                </c:pt>
                <c:pt idx="215">
                  <c:v>0.892122892123</c:v>
                </c:pt>
                <c:pt idx="216">
                  <c:v>0.89219113321700005</c:v>
                </c:pt>
                <c:pt idx="217">
                  <c:v>0.89224562700200005</c:v>
                </c:pt>
                <c:pt idx="218">
                  <c:v>0.89237543881299997</c:v>
                </c:pt>
                <c:pt idx="219">
                  <c:v>0.89240145906799995</c:v>
                </c:pt>
                <c:pt idx="220">
                  <c:v>0.89251285841899997</c:v>
                </c:pt>
                <c:pt idx="221">
                  <c:v>0.89233517625900005</c:v>
                </c:pt>
                <c:pt idx="222">
                  <c:v>0.89232854348599999</c:v>
                </c:pt>
                <c:pt idx="223">
                  <c:v>0.89249249249200002</c:v>
                </c:pt>
                <c:pt idx="224">
                  <c:v>0.89247543659700002</c:v>
                </c:pt>
                <c:pt idx="225">
                  <c:v>0.89241997320900002</c:v>
                </c:pt>
                <c:pt idx="226">
                  <c:v>0.89254034741900001</c:v>
                </c:pt>
                <c:pt idx="227">
                  <c:v>0.89241383558700005</c:v>
                </c:pt>
                <c:pt idx="228">
                  <c:v>0.89241432422</c:v>
                </c:pt>
                <c:pt idx="229">
                  <c:v>0.89241812748399996</c:v>
                </c:pt>
                <c:pt idx="230">
                  <c:v>0.89251105393700003</c:v>
                </c:pt>
                <c:pt idx="231">
                  <c:v>0.89258158409400001</c:v>
                </c:pt>
                <c:pt idx="232">
                  <c:v>0.89260370969000002</c:v>
                </c:pt>
                <c:pt idx="233">
                  <c:v>0.89273558899200001</c:v>
                </c:pt>
                <c:pt idx="234">
                  <c:v>0.89269487270299996</c:v>
                </c:pt>
                <c:pt idx="235">
                  <c:v>0.89273281784299996</c:v>
                </c:pt>
                <c:pt idx="236">
                  <c:v>0.892736655627</c:v>
                </c:pt>
                <c:pt idx="237">
                  <c:v>0.89268548188300001</c:v>
                </c:pt>
                <c:pt idx="238">
                  <c:v>0.89266354564499995</c:v>
                </c:pt>
                <c:pt idx="239">
                  <c:v>0.892672413793</c:v>
                </c:pt>
                <c:pt idx="240">
                  <c:v>0.89253423286</c:v>
                </c:pt>
                <c:pt idx="241">
                  <c:v>0.89248968024200004</c:v>
                </c:pt>
                <c:pt idx="242">
                  <c:v>0.89250724012600002</c:v>
                </c:pt>
                <c:pt idx="243">
                  <c:v>0.89260576937900005</c:v>
                </c:pt>
                <c:pt idx="244">
                  <c:v>0.89263274608800003</c:v>
                </c:pt>
                <c:pt idx="245">
                  <c:v>0.89269487270299996</c:v>
                </c:pt>
                <c:pt idx="246">
                  <c:v>0.89266128535300004</c:v>
                </c:pt>
                <c:pt idx="247">
                  <c:v>0.89269592814599996</c:v>
                </c:pt>
                <c:pt idx="248">
                  <c:v>0.89272012942000001</c:v>
                </c:pt>
                <c:pt idx="249">
                  <c:v>0.89275040823200003</c:v>
                </c:pt>
                <c:pt idx="250">
                  <c:v>0.89281863273700002</c:v>
                </c:pt>
                <c:pt idx="251">
                  <c:v>0.89290497375300004</c:v>
                </c:pt>
                <c:pt idx="252">
                  <c:v>0.89296937580900004</c:v>
                </c:pt>
                <c:pt idx="253">
                  <c:v>0.89299688819099998</c:v>
                </c:pt>
                <c:pt idx="254">
                  <c:v>0.89303758472000005</c:v>
                </c:pt>
                <c:pt idx="255">
                  <c:v>0.89308214852400003</c:v>
                </c:pt>
                <c:pt idx="256">
                  <c:v>0.89315693009099995</c:v>
                </c:pt>
                <c:pt idx="257">
                  <c:v>0.89318773391700002</c:v>
                </c:pt>
                <c:pt idx="258">
                  <c:v>0.89330254041599999</c:v>
                </c:pt>
                <c:pt idx="259">
                  <c:v>0.893208668998</c:v>
                </c:pt>
                <c:pt idx="260">
                  <c:v>0.89316529027500002</c:v>
                </c:pt>
                <c:pt idx="261">
                  <c:v>0.89323020984199997</c:v>
                </c:pt>
                <c:pt idx="262">
                  <c:v>0.893273570229</c:v>
                </c:pt>
                <c:pt idx="263">
                  <c:v>0.89335160858100005</c:v>
                </c:pt>
                <c:pt idx="264">
                  <c:v>0.89333518167699999</c:v>
                </c:pt>
                <c:pt idx="265">
                  <c:v>0.893318749711</c:v>
                </c:pt>
                <c:pt idx="266">
                  <c:v>0.89336003697400002</c:v>
                </c:pt>
                <c:pt idx="267">
                  <c:v>0.89332922508099999</c:v>
                </c:pt>
                <c:pt idx="268">
                  <c:v>0.89337380024299995</c:v>
                </c:pt>
                <c:pt idx="269">
                  <c:v>0.89339741812200002</c:v>
                </c:pt>
                <c:pt idx="270">
                  <c:v>0.89336927223700002</c:v>
                </c:pt>
                <c:pt idx="271">
                  <c:v>0.89331813560899997</c:v>
                </c:pt>
                <c:pt idx="272">
                  <c:v>0.89330498813799997</c:v>
                </c:pt>
                <c:pt idx="273">
                  <c:v>0.89330827531000001</c:v>
                </c:pt>
                <c:pt idx="274">
                  <c:v>0.89328526085500004</c:v>
                </c:pt>
                <c:pt idx="275">
                  <c:v>0.89327868347299999</c:v>
                </c:pt>
                <c:pt idx="276">
                  <c:v>0.89335408416399997</c:v>
                </c:pt>
                <c:pt idx="277">
                  <c:v>0.89328854924199996</c:v>
                </c:pt>
                <c:pt idx="278">
                  <c:v>0.89326760129399996</c:v>
                </c:pt>
                <c:pt idx="279">
                  <c:v>0.89331423555</c:v>
                </c:pt>
                <c:pt idx="280">
                  <c:v>0.89333970141899999</c:v>
                </c:pt>
                <c:pt idx="281">
                  <c:v>0.89333312789899999</c:v>
                </c:pt>
                <c:pt idx="282">
                  <c:v>0.89340195383499998</c:v>
                </c:pt>
                <c:pt idx="283">
                  <c:v>0.89348720398100001</c:v>
                </c:pt>
                <c:pt idx="284">
                  <c:v>0.89345310549900003</c:v>
                </c:pt>
                <c:pt idx="285">
                  <c:v>0.89348656642799995</c:v>
                </c:pt>
                <c:pt idx="286">
                  <c:v>0.89352721895300002</c:v>
                </c:pt>
                <c:pt idx="287">
                  <c:v>0.89347608411000001</c:v>
                </c:pt>
                <c:pt idx="288">
                  <c:v>0.89342494453999999</c:v>
                </c:pt>
                <c:pt idx="289">
                  <c:v>0.89341446507</c:v>
                </c:pt>
                <c:pt idx="290">
                  <c:v>0.89341446507</c:v>
                </c:pt>
                <c:pt idx="291">
                  <c:v>0.89350689363000002</c:v>
                </c:pt>
                <c:pt idx="292">
                  <c:v>0.89352721895300002</c:v>
                </c:pt>
                <c:pt idx="293">
                  <c:v>0.89352393862799995</c:v>
                </c:pt>
                <c:pt idx="294">
                  <c:v>0.89356851267000004</c:v>
                </c:pt>
                <c:pt idx="295">
                  <c:v>0.89359539139300004</c:v>
                </c:pt>
                <c:pt idx="296">
                  <c:v>0.89363602760000005</c:v>
                </c:pt>
                <c:pt idx="297">
                  <c:v>0.893640621149</c:v>
                </c:pt>
                <c:pt idx="298">
                  <c:v>0.89369569236500002</c:v>
                </c:pt>
                <c:pt idx="299">
                  <c:v>0.89356588191800002</c:v>
                </c:pt>
                <c:pt idx="300">
                  <c:v>0.89362751140100005</c:v>
                </c:pt>
                <c:pt idx="301">
                  <c:v>0.89362751140100005</c:v>
                </c:pt>
                <c:pt idx="302">
                  <c:v>0.89369963482799997</c:v>
                </c:pt>
                <c:pt idx="303">
                  <c:v>0.89373045099500004</c:v>
                </c:pt>
                <c:pt idx="304">
                  <c:v>0.89381498883199995</c:v>
                </c:pt>
                <c:pt idx="305">
                  <c:v>0.89385492068399997</c:v>
                </c:pt>
                <c:pt idx="306">
                  <c:v>0.89378485810200003</c:v>
                </c:pt>
                <c:pt idx="307">
                  <c:v>0.89373045099500004</c:v>
                </c:pt>
                <c:pt idx="308">
                  <c:v>0.89378485810200003</c:v>
                </c:pt>
                <c:pt idx="309">
                  <c:v>0.89383925682900001</c:v>
                </c:pt>
                <c:pt idx="310">
                  <c:v>0.89388383916199998</c:v>
                </c:pt>
                <c:pt idx="311">
                  <c:v>0.89382875804899997</c:v>
                </c:pt>
                <c:pt idx="312">
                  <c:v>0.89372910858099996</c:v>
                </c:pt>
                <c:pt idx="313">
                  <c:v>0.89376510986900004</c:v>
                </c:pt>
                <c:pt idx="314">
                  <c:v>0.89379072382500002</c:v>
                </c:pt>
                <c:pt idx="315">
                  <c:v>0.89369502595600003</c:v>
                </c:pt>
                <c:pt idx="316">
                  <c:v>0.893733053981</c:v>
                </c:pt>
                <c:pt idx="317">
                  <c:v>0.89376713805999997</c:v>
                </c:pt>
                <c:pt idx="318">
                  <c:v>0.89367537169699995</c:v>
                </c:pt>
                <c:pt idx="319">
                  <c:v>0.893733053981</c:v>
                </c:pt>
                <c:pt idx="320">
                  <c:v>0.89383925682900001</c:v>
                </c:pt>
                <c:pt idx="321">
                  <c:v>0.89384579835199995</c:v>
                </c:pt>
                <c:pt idx="322">
                  <c:v>0.89388710870099997</c:v>
                </c:pt>
                <c:pt idx="323">
                  <c:v>0.89391068595300005</c:v>
                </c:pt>
                <c:pt idx="324">
                  <c:v>0.89393099199000003</c:v>
                </c:pt>
                <c:pt idx="325">
                  <c:v>0.89395456295700004</c:v>
                </c:pt>
                <c:pt idx="326">
                  <c:v>0.89395059446799996</c:v>
                </c:pt>
                <c:pt idx="327">
                  <c:v>0.89396506577099999</c:v>
                </c:pt>
                <c:pt idx="328">
                  <c:v>0.89399331392199999</c:v>
                </c:pt>
                <c:pt idx="329">
                  <c:v>0.89401759440399997</c:v>
                </c:pt>
                <c:pt idx="330">
                  <c:v>0.89398934039900002</c:v>
                </c:pt>
                <c:pt idx="331">
                  <c:v>0.893934959099</c:v>
                </c:pt>
                <c:pt idx="332">
                  <c:v>0.89386679813299996</c:v>
                </c:pt>
                <c:pt idx="333">
                  <c:v>0.89394873058900004</c:v>
                </c:pt>
                <c:pt idx="334">
                  <c:v>0.89390087966599996</c:v>
                </c:pt>
                <c:pt idx="335">
                  <c:v>0.89386679813299996</c:v>
                </c:pt>
                <c:pt idx="336">
                  <c:v>0.89385302726899996</c:v>
                </c:pt>
                <c:pt idx="337">
                  <c:v>0.89393425957299999</c:v>
                </c:pt>
                <c:pt idx="338">
                  <c:v>0.89391325776200004</c:v>
                </c:pt>
                <c:pt idx="339">
                  <c:v>0.89381757693399999</c:v>
                </c:pt>
                <c:pt idx="340">
                  <c:v>0.89390672170499996</c:v>
                </c:pt>
                <c:pt idx="341">
                  <c:v>0.89392632746099998</c:v>
                </c:pt>
                <c:pt idx="342">
                  <c:v>0.89393356024100001</c:v>
                </c:pt>
                <c:pt idx="343">
                  <c:v>0.89401617250700005</c:v>
                </c:pt>
                <c:pt idx="344">
                  <c:v>0.89400311166599999</c:v>
                </c:pt>
                <c:pt idx="345">
                  <c:v>0.894106048002</c:v>
                </c:pt>
                <c:pt idx="346">
                  <c:v>0.89405167234100003</c:v>
                </c:pt>
                <c:pt idx="347">
                  <c:v>0.89406544647800001</c:v>
                </c:pt>
                <c:pt idx="348">
                  <c:v>0.89401759440399997</c:v>
                </c:pt>
                <c:pt idx="349">
                  <c:v>0.89407197436499997</c:v>
                </c:pt>
                <c:pt idx="350">
                  <c:v>0.89411909676199997</c:v>
                </c:pt>
                <c:pt idx="351">
                  <c:v>0.89414990295999996</c:v>
                </c:pt>
                <c:pt idx="352">
                  <c:v>0.89410858683100003</c:v>
                </c:pt>
                <c:pt idx="353">
                  <c:v>0.89409807787100004</c:v>
                </c:pt>
                <c:pt idx="354">
                  <c:v>0.89407197436499997</c:v>
                </c:pt>
                <c:pt idx="355">
                  <c:v>0.89403136844099995</c:v>
                </c:pt>
                <c:pt idx="356">
                  <c:v>0.89409625932100001</c:v>
                </c:pt>
                <c:pt idx="357">
                  <c:v>0.89401432863399999</c:v>
                </c:pt>
                <c:pt idx="358">
                  <c:v>0.89400779648999995</c:v>
                </c:pt>
                <c:pt idx="359">
                  <c:v>0.89396647356100001</c:v>
                </c:pt>
                <c:pt idx="360">
                  <c:v>0.89411655959699998</c:v>
                </c:pt>
                <c:pt idx="361">
                  <c:v>0.89417092858500002</c:v>
                </c:pt>
                <c:pt idx="362">
                  <c:v>0.89420173762999999</c:v>
                </c:pt>
                <c:pt idx="363">
                  <c:v>0.89420899385300001</c:v>
                </c:pt>
                <c:pt idx="364">
                  <c:v>0.89419195809600005</c:v>
                </c:pt>
                <c:pt idx="365">
                  <c:v>0.89414084767400004</c:v>
                </c:pt>
                <c:pt idx="366">
                  <c:v>0.89419195809600005</c:v>
                </c:pt>
                <c:pt idx="367">
                  <c:v>0.894167667991</c:v>
                </c:pt>
                <c:pt idx="368">
                  <c:v>0.89413685799700005</c:v>
                </c:pt>
                <c:pt idx="369">
                  <c:v>0.894109310494</c:v>
                </c:pt>
                <c:pt idx="370">
                  <c:v>0.89416041528699997</c:v>
                </c:pt>
                <c:pt idx="371">
                  <c:v>0.894123084033</c:v>
                </c:pt>
                <c:pt idx="372">
                  <c:v>0.89413685799700005</c:v>
                </c:pt>
                <c:pt idx="373">
                  <c:v>0.89416440719699997</c:v>
                </c:pt>
                <c:pt idx="374">
                  <c:v>0.89417492181400005</c:v>
                </c:pt>
                <c:pt idx="375">
                  <c:v>0.89413359625300004</c:v>
                </c:pt>
                <c:pt idx="376">
                  <c:v>0.89418144285400003</c:v>
                </c:pt>
                <c:pt idx="377">
                  <c:v>0.89417818243400005</c:v>
                </c:pt>
                <c:pt idx="378">
                  <c:v>0.89423180592999996</c:v>
                </c:pt>
                <c:pt idx="379">
                  <c:v>0.89423832185899998</c:v>
                </c:pt>
                <c:pt idx="380">
                  <c:v>0.89415715452</c:v>
                </c:pt>
                <c:pt idx="381">
                  <c:v>0.89419195809600005</c:v>
                </c:pt>
                <c:pt idx="382">
                  <c:v>0.89414084767400004</c:v>
                </c:pt>
                <c:pt idx="383">
                  <c:v>0.89414084767400004</c:v>
                </c:pt>
                <c:pt idx="384">
                  <c:v>0.89419195809600005</c:v>
                </c:pt>
                <c:pt idx="385">
                  <c:v>0.89421951069200001</c:v>
                </c:pt>
                <c:pt idx="386">
                  <c:v>0.89417744916800002</c:v>
                </c:pt>
                <c:pt idx="387">
                  <c:v>0.894102785309</c:v>
                </c:pt>
                <c:pt idx="388">
                  <c:v>0.89419195809600005</c:v>
                </c:pt>
                <c:pt idx="389">
                  <c:v>0.89413033430900002</c:v>
                </c:pt>
                <c:pt idx="390">
                  <c:v>0.89407595716800004</c:v>
                </c:pt>
                <c:pt idx="391">
                  <c:v>0.89412054727000001</c:v>
                </c:pt>
                <c:pt idx="392">
                  <c:v>0.89420173762999999</c:v>
                </c:pt>
                <c:pt idx="393">
                  <c:v>0.89421551259300003</c:v>
                </c:pt>
                <c:pt idx="394">
                  <c:v>0.89421551259300003</c:v>
                </c:pt>
                <c:pt idx="395">
                  <c:v>0.89421225332400001</c:v>
                </c:pt>
                <c:pt idx="396">
                  <c:v>0.89423654654999996</c:v>
                </c:pt>
                <c:pt idx="397">
                  <c:v>0.89432572757899997</c:v>
                </c:pt>
                <c:pt idx="398">
                  <c:v>0.89431194922000001</c:v>
                </c:pt>
                <c:pt idx="399">
                  <c:v>0.89439386236499996</c:v>
                </c:pt>
                <c:pt idx="400">
                  <c:v>0.89436630567099995</c:v>
                </c:pt>
                <c:pt idx="401">
                  <c:v>0.89440764134999995</c:v>
                </c:pt>
                <c:pt idx="402">
                  <c:v>0.89434276206300001</c:v>
                </c:pt>
                <c:pt idx="403">
                  <c:v>0.89433625046200005</c:v>
                </c:pt>
                <c:pt idx="404">
                  <c:v>0.89436630567099995</c:v>
                </c:pt>
                <c:pt idx="405">
                  <c:v>0.89432822945900003</c:v>
                </c:pt>
                <c:pt idx="406">
                  <c:v>0.89430718994500003</c:v>
                </c:pt>
                <c:pt idx="407">
                  <c:v>0.89431846191800002</c:v>
                </c:pt>
                <c:pt idx="408">
                  <c:v>0.89428765097399998</c:v>
                </c:pt>
                <c:pt idx="409">
                  <c:v>0.89434601756300003</c:v>
                </c:pt>
                <c:pt idx="410">
                  <c:v>0.89437682945600006</c:v>
                </c:pt>
                <c:pt idx="411">
                  <c:v>0.89434927286200006</c:v>
                </c:pt>
                <c:pt idx="412">
                  <c:v>0.89431846191800002</c:v>
                </c:pt>
                <c:pt idx="413">
                  <c:v>0.894273874262</c:v>
                </c:pt>
                <c:pt idx="414">
                  <c:v>0.89440687626100002</c:v>
                </c:pt>
                <c:pt idx="415">
                  <c:v>0.89435502502899999</c:v>
                </c:pt>
                <c:pt idx="416">
                  <c:v>0.89437856152799999</c:v>
                </c:pt>
                <c:pt idx="417">
                  <c:v>0.89433799519400003</c:v>
                </c:pt>
                <c:pt idx="418">
                  <c:v>0.89440362308800003</c:v>
                </c:pt>
                <c:pt idx="419">
                  <c:v>0.89435252795999998</c:v>
                </c:pt>
                <c:pt idx="420">
                  <c:v>0.89443194774000001</c:v>
                </c:pt>
                <c:pt idx="421">
                  <c:v>0.894496826277</c:v>
                </c:pt>
                <c:pt idx="422">
                  <c:v>0.894455485203</c:v>
                </c:pt>
                <c:pt idx="423">
                  <c:v>0.89450007703000001</c:v>
                </c:pt>
                <c:pt idx="424">
                  <c:v>0.89450982808599999</c:v>
                </c:pt>
                <c:pt idx="425">
                  <c:v>0.89458443718799996</c:v>
                </c:pt>
                <c:pt idx="426">
                  <c:v>0.894567410625</c:v>
                </c:pt>
                <c:pt idx="427">
                  <c:v>0.89458847451400003</c:v>
                </c:pt>
                <c:pt idx="428">
                  <c:v>0.89454063713099996</c:v>
                </c:pt>
                <c:pt idx="429">
                  <c:v>0.89459251270999995</c:v>
                </c:pt>
                <c:pt idx="430">
                  <c:v>0.89454791945900003</c:v>
                </c:pt>
                <c:pt idx="431">
                  <c:v>0.89456819792300002</c:v>
                </c:pt>
                <c:pt idx="432">
                  <c:v>0.89458522683499997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6-4F6B-A3FD-1F5E66A83241}"/>
            </c:ext>
          </c:extLst>
        </c:ser>
        <c:ser>
          <c:idx val="8"/>
          <c:order val="8"/>
          <c:tx>
            <c:strRef>
              <c:f>NN_Backprop_LOG!$I$1</c:f>
              <c:strCache>
                <c:ptCount val="1"/>
                <c:pt idx="0">
                  <c:v>f1_val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NN_Backprop_LOG!$I$2:$I$434</c:f>
              <c:numCache>
                <c:formatCode>General</c:formatCode>
                <c:ptCount val="433"/>
                <c:pt idx="0">
                  <c:v>0.77830331085799997</c:v>
                </c:pt>
                <c:pt idx="1">
                  <c:v>0.74738459287400005</c:v>
                </c:pt>
                <c:pt idx="2">
                  <c:v>0.81275987526000004</c:v>
                </c:pt>
                <c:pt idx="3">
                  <c:v>0.80728828945700004</c:v>
                </c:pt>
                <c:pt idx="4">
                  <c:v>0.82223360655699995</c:v>
                </c:pt>
                <c:pt idx="5">
                  <c:v>0.82980738869600001</c:v>
                </c:pt>
                <c:pt idx="6">
                  <c:v>0.83159293715600002</c:v>
                </c:pt>
                <c:pt idx="7">
                  <c:v>0.83102634432599998</c:v>
                </c:pt>
                <c:pt idx="8">
                  <c:v>0.83741676089999995</c:v>
                </c:pt>
                <c:pt idx="9">
                  <c:v>0.83838892385099995</c:v>
                </c:pt>
                <c:pt idx="10">
                  <c:v>0.83793472108699996</c:v>
                </c:pt>
                <c:pt idx="11">
                  <c:v>0.84095339915699996</c:v>
                </c:pt>
                <c:pt idx="12">
                  <c:v>0.84221748400899998</c:v>
                </c:pt>
                <c:pt idx="13">
                  <c:v>0.84428892776800002</c:v>
                </c:pt>
                <c:pt idx="14">
                  <c:v>0.84602937515599996</c:v>
                </c:pt>
                <c:pt idx="15">
                  <c:v>0.84525665814299999</c:v>
                </c:pt>
                <c:pt idx="16">
                  <c:v>0.84697064334799999</c:v>
                </c:pt>
                <c:pt idx="17">
                  <c:v>0.84605271395500004</c:v>
                </c:pt>
                <c:pt idx="18">
                  <c:v>0.84442768244400002</c:v>
                </c:pt>
                <c:pt idx="19">
                  <c:v>0.84857926221299995</c:v>
                </c:pt>
                <c:pt idx="20">
                  <c:v>0.84808470881300002</c:v>
                </c:pt>
                <c:pt idx="21">
                  <c:v>0.84860955231299995</c:v>
                </c:pt>
                <c:pt idx="22">
                  <c:v>0.849885100304</c:v>
                </c:pt>
                <c:pt idx="23">
                  <c:v>0.85043186478599997</c:v>
                </c:pt>
                <c:pt idx="24">
                  <c:v>0.84985377387799999</c:v>
                </c:pt>
                <c:pt idx="25">
                  <c:v>0.85024875621899998</c:v>
                </c:pt>
                <c:pt idx="26">
                  <c:v>0.85158483530100004</c:v>
                </c:pt>
                <c:pt idx="27">
                  <c:v>0.85220419075999998</c:v>
                </c:pt>
                <c:pt idx="28">
                  <c:v>0.85111956589500004</c:v>
                </c:pt>
                <c:pt idx="29">
                  <c:v>0.85301984201000003</c:v>
                </c:pt>
                <c:pt idx="30">
                  <c:v>0.85319903003200004</c:v>
                </c:pt>
                <c:pt idx="31">
                  <c:v>0.85377065474000002</c:v>
                </c:pt>
                <c:pt idx="32">
                  <c:v>0.85226281012299998</c:v>
                </c:pt>
                <c:pt idx="33">
                  <c:v>0.85269774099200002</c:v>
                </c:pt>
                <c:pt idx="34">
                  <c:v>0.85389771598800002</c:v>
                </c:pt>
                <c:pt idx="35">
                  <c:v>0.85359339089399999</c:v>
                </c:pt>
                <c:pt idx="36">
                  <c:v>0.85373579280800005</c:v>
                </c:pt>
                <c:pt idx="37">
                  <c:v>0.85348099297000002</c:v>
                </c:pt>
                <c:pt idx="38">
                  <c:v>0.85475172029000002</c:v>
                </c:pt>
                <c:pt idx="39">
                  <c:v>0.85373727340500005</c:v>
                </c:pt>
                <c:pt idx="40">
                  <c:v>0.85376918774499999</c:v>
                </c:pt>
                <c:pt idx="41">
                  <c:v>0.85364793542399997</c:v>
                </c:pt>
                <c:pt idx="42">
                  <c:v>0.85426761088299996</c:v>
                </c:pt>
                <c:pt idx="43">
                  <c:v>0.85509219156000005</c:v>
                </c:pt>
                <c:pt idx="44">
                  <c:v>0.854286955982</c:v>
                </c:pt>
                <c:pt idx="45">
                  <c:v>0.85379027751900005</c:v>
                </c:pt>
                <c:pt idx="46">
                  <c:v>0.85441112559800003</c:v>
                </c:pt>
                <c:pt idx="47">
                  <c:v>0.85355544505199998</c:v>
                </c:pt>
                <c:pt idx="48">
                  <c:v>0.85340965654599998</c:v>
                </c:pt>
                <c:pt idx="49">
                  <c:v>0.85384041759899998</c:v>
                </c:pt>
                <c:pt idx="50">
                  <c:v>0.85382369385599999</c:v>
                </c:pt>
                <c:pt idx="51">
                  <c:v>0.85380552966800005</c:v>
                </c:pt>
                <c:pt idx="52">
                  <c:v>0.85371613223999998</c:v>
                </c:pt>
                <c:pt idx="53">
                  <c:v>0.85348099297000002</c:v>
                </c:pt>
                <c:pt idx="54">
                  <c:v>0.85363128491600004</c:v>
                </c:pt>
                <c:pt idx="55">
                  <c:v>0.85366308332800001</c:v>
                </c:pt>
                <c:pt idx="56">
                  <c:v>0.85382224984499999</c:v>
                </c:pt>
                <c:pt idx="57">
                  <c:v>0.853644894662</c:v>
                </c:pt>
                <c:pt idx="58">
                  <c:v>0.85383754198299999</c:v>
                </c:pt>
                <c:pt idx="59">
                  <c:v>0.85496183206099996</c:v>
                </c:pt>
                <c:pt idx="60">
                  <c:v>0.85501489573</c:v>
                </c:pt>
                <c:pt idx="61">
                  <c:v>0.85528193040099998</c:v>
                </c:pt>
                <c:pt idx="62">
                  <c:v>0.85521007881800004</c:v>
                </c:pt>
                <c:pt idx="63">
                  <c:v>0.85487373580699999</c:v>
                </c:pt>
                <c:pt idx="64">
                  <c:v>0.85410447761200003</c:v>
                </c:pt>
                <c:pt idx="65">
                  <c:v>0.85464141570899999</c:v>
                </c:pt>
                <c:pt idx="66">
                  <c:v>0.85487373580699999</c:v>
                </c:pt>
                <c:pt idx="67">
                  <c:v>0.85446650124099999</c:v>
                </c:pt>
                <c:pt idx="68">
                  <c:v>0.85492870427800005</c:v>
                </c:pt>
                <c:pt idx="69">
                  <c:v>0.85629409580399996</c:v>
                </c:pt>
                <c:pt idx="70">
                  <c:v>0.85531782945699997</c:v>
                </c:pt>
                <c:pt idx="71">
                  <c:v>0.85529988215599995</c:v>
                </c:pt>
                <c:pt idx="72">
                  <c:v>0.85503380683600005</c:v>
                </c:pt>
                <c:pt idx="73">
                  <c:v>0.855992567358</c:v>
                </c:pt>
                <c:pt idx="74">
                  <c:v>0.85533655634100003</c:v>
                </c:pt>
                <c:pt idx="75">
                  <c:v>0.85522971045899998</c:v>
                </c:pt>
                <c:pt idx="76">
                  <c:v>0.85494573643399996</c:v>
                </c:pt>
                <c:pt idx="77">
                  <c:v>0.85476869651499998</c:v>
                </c:pt>
                <c:pt idx="78">
                  <c:v>0.85418089266899999</c:v>
                </c:pt>
                <c:pt idx="79">
                  <c:v>0.85446650124099999</c:v>
                </c:pt>
                <c:pt idx="80">
                  <c:v>0.85428943613899999</c:v>
                </c:pt>
                <c:pt idx="81">
                  <c:v>0.85476766548799998</c:v>
                </c:pt>
                <c:pt idx="82">
                  <c:v>0.85466054362699995</c:v>
                </c:pt>
                <c:pt idx="83">
                  <c:v>0.85444610034799995</c:v>
                </c:pt>
                <c:pt idx="84">
                  <c:v>0.85446417484199999</c:v>
                </c:pt>
                <c:pt idx="85">
                  <c:v>0.85501489573</c:v>
                </c:pt>
                <c:pt idx="86">
                  <c:v>0.85465946482900002</c:v>
                </c:pt>
                <c:pt idx="87">
                  <c:v>0.85519633345699997</c:v>
                </c:pt>
                <c:pt idx="88">
                  <c:v>0.85480166366599997</c:v>
                </c:pt>
                <c:pt idx="89">
                  <c:v>0.85501581983999997</c:v>
                </c:pt>
                <c:pt idx="90">
                  <c:v>0.85498077161599995</c:v>
                </c:pt>
                <c:pt idx="91">
                  <c:v>0.85473161650600005</c:v>
                </c:pt>
                <c:pt idx="92">
                  <c:v>0.85528435138100001</c:v>
                </c:pt>
                <c:pt idx="93">
                  <c:v>0.85474964323400004</c:v>
                </c:pt>
                <c:pt idx="94">
                  <c:v>0.85522887979200002</c:v>
                </c:pt>
                <c:pt idx="95">
                  <c:v>0.85535215637600004</c:v>
                </c:pt>
                <c:pt idx="96">
                  <c:v>0.85631152107999997</c:v>
                </c:pt>
                <c:pt idx="97">
                  <c:v>0.85597320431699997</c:v>
                </c:pt>
                <c:pt idx="98">
                  <c:v>0.85588436007199997</c:v>
                </c:pt>
                <c:pt idx="99">
                  <c:v>0.85572386391900002</c:v>
                </c:pt>
                <c:pt idx="100">
                  <c:v>0.85641661500300004</c:v>
                </c:pt>
                <c:pt idx="101">
                  <c:v>0.85607940446700004</c:v>
                </c:pt>
                <c:pt idx="102">
                  <c:v>0.85600843724800002</c:v>
                </c:pt>
                <c:pt idx="103">
                  <c:v>0.85625697631200004</c:v>
                </c:pt>
                <c:pt idx="104">
                  <c:v>0.85731979192499996</c:v>
                </c:pt>
                <c:pt idx="105">
                  <c:v>0.85602630109800004</c:v>
                </c:pt>
                <c:pt idx="106">
                  <c:v>0.85618604651200003</c:v>
                </c:pt>
                <c:pt idx="107">
                  <c:v>0.856061546098</c:v>
                </c:pt>
                <c:pt idx="108">
                  <c:v>0.85586592178800003</c:v>
                </c:pt>
                <c:pt idx="109">
                  <c:v>0.85547481522900004</c:v>
                </c:pt>
                <c:pt idx="110">
                  <c:v>0.85576028289600004</c:v>
                </c:pt>
                <c:pt idx="111">
                  <c:v>0.855618291245</c:v>
                </c:pt>
                <c:pt idx="112">
                  <c:v>0.85597218773299999</c:v>
                </c:pt>
                <c:pt idx="113">
                  <c:v>0.85643441606699999</c:v>
                </c:pt>
                <c:pt idx="114">
                  <c:v>0.85584858827200005</c:v>
                </c:pt>
                <c:pt idx="115">
                  <c:v>0.855901160986</c:v>
                </c:pt>
                <c:pt idx="116">
                  <c:v>0.85568929147499995</c:v>
                </c:pt>
                <c:pt idx="117">
                  <c:v>0.85534981980900004</c:v>
                </c:pt>
                <c:pt idx="118">
                  <c:v>0.85575968222400001</c:v>
                </c:pt>
                <c:pt idx="119">
                  <c:v>0.85563555114199996</c:v>
                </c:pt>
                <c:pt idx="120">
                  <c:v>0.855688027819</c:v>
                </c:pt>
                <c:pt idx="121">
                  <c:v>0.855510710959</c:v>
                </c:pt>
                <c:pt idx="122">
                  <c:v>0.85515614329199996</c:v>
                </c:pt>
                <c:pt idx="123">
                  <c:v>0.85556520660099999</c:v>
                </c:pt>
                <c:pt idx="124">
                  <c:v>0.85586703051400004</c:v>
                </c:pt>
                <c:pt idx="125">
                  <c:v>0.85583126550900002</c:v>
                </c:pt>
                <c:pt idx="126">
                  <c:v>0.85531624356000002</c:v>
                </c:pt>
                <c:pt idx="127">
                  <c:v>0.85515700633000002</c:v>
                </c:pt>
                <c:pt idx="128">
                  <c:v>0.85625774473399996</c:v>
                </c:pt>
                <c:pt idx="129">
                  <c:v>0.85551142006000003</c:v>
                </c:pt>
                <c:pt idx="130">
                  <c:v>0.85547554010399995</c:v>
                </c:pt>
                <c:pt idx="131">
                  <c:v>0.85535137819700002</c:v>
                </c:pt>
                <c:pt idx="132">
                  <c:v>0.85547554010399995</c:v>
                </c:pt>
                <c:pt idx="133">
                  <c:v>0.85575908103099996</c:v>
                </c:pt>
                <c:pt idx="134">
                  <c:v>0.85534981980900004</c:v>
                </c:pt>
                <c:pt idx="135">
                  <c:v>0.85565282175500001</c:v>
                </c:pt>
                <c:pt idx="136">
                  <c:v>0.85558177076899999</c:v>
                </c:pt>
                <c:pt idx="137">
                  <c:v>0.85545759344299999</c:v>
                </c:pt>
                <c:pt idx="138">
                  <c:v>0.85524353876699999</c:v>
                </c:pt>
                <c:pt idx="139">
                  <c:v>0.85549348230900002</c:v>
                </c:pt>
                <c:pt idx="140">
                  <c:v>0.85558177076899999</c:v>
                </c:pt>
                <c:pt idx="141">
                  <c:v>0.85611466153799998</c:v>
                </c:pt>
                <c:pt idx="142">
                  <c:v>0.855901160986</c:v>
                </c:pt>
                <c:pt idx="143">
                  <c:v>0.85574177529499995</c:v>
                </c:pt>
                <c:pt idx="144">
                  <c:v>0.85552865213899998</c:v>
                </c:pt>
                <c:pt idx="145">
                  <c:v>0.85542243466400003</c:v>
                </c:pt>
                <c:pt idx="146">
                  <c:v>0.85563620571999999</c:v>
                </c:pt>
                <c:pt idx="147">
                  <c:v>0.85540523768200005</c:v>
                </c:pt>
                <c:pt idx="148">
                  <c:v>0.855937984496</c:v>
                </c:pt>
                <c:pt idx="149">
                  <c:v>0.855174126265</c:v>
                </c:pt>
                <c:pt idx="150">
                  <c:v>0.85536933581600005</c:v>
                </c:pt>
                <c:pt idx="151">
                  <c:v>0.85563555114199996</c:v>
                </c:pt>
                <c:pt idx="152">
                  <c:v>0.85579548274999995</c:v>
                </c:pt>
                <c:pt idx="153">
                  <c:v>0.85584915022899999</c:v>
                </c:pt>
                <c:pt idx="154">
                  <c:v>0.85568865992200005</c:v>
                </c:pt>
                <c:pt idx="155">
                  <c:v>0.85556452113500003</c:v>
                </c:pt>
                <c:pt idx="156">
                  <c:v>0.855174126265</c:v>
                </c:pt>
                <c:pt idx="157">
                  <c:v>0.85524518932299998</c:v>
                </c:pt>
                <c:pt idx="158">
                  <c:v>0.85552935335699998</c:v>
                </c:pt>
                <c:pt idx="159">
                  <c:v>0.85552935335699998</c:v>
                </c:pt>
                <c:pt idx="160">
                  <c:v>0.85552935335699998</c:v>
                </c:pt>
                <c:pt idx="161">
                  <c:v>0.85567202133599995</c:v>
                </c:pt>
                <c:pt idx="162">
                  <c:v>0.85558244895400004</c:v>
                </c:pt>
                <c:pt idx="163">
                  <c:v>0.85549348230900002</c:v>
                </c:pt>
                <c:pt idx="164">
                  <c:v>0.85544038234700004</c:v>
                </c:pt>
                <c:pt idx="165">
                  <c:v>0.85549419867200005</c:v>
                </c:pt>
                <c:pt idx="166">
                  <c:v>0.85590277777799995</c:v>
                </c:pt>
                <c:pt idx="167">
                  <c:v>0.85556520660099999</c:v>
                </c:pt>
                <c:pt idx="168">
                  <c:v>0.85535215637600004</c:v>
                </c:pt>
                <c:pt idx="169">
                  <c:v>0.85572509614199999</c:v>
                </c:pt>
                <c:pt idx="170">
                  <c:v>0.855565891473</c:v>
                </c:pt>
                <c:pt idx="171">
                  <c:v>0.85563816604700005</c:v>
                </c:pt>
                <c:pt idx="172">
                  <c:v>0.85512192095299999</c:v>
                </c:pt>
                <c:pt idx="173">
                  <c:v>0.85526397419199995</c:v>
                </c:pt>
                <c:pt idx="174">
                  <c:v>0.85526478977999998</c:v>
                </c:pt>
                <c:pt idx="175">
                  <c:v>0.85540749922500003</c:v>
                </c:pt>
                <c:pt idx="176">
                  <c:v>0.85515786861900001</c:v>
                </c:pt>
                <c:pt idx="177">
                  <c:v>0.85514076646399995</c:v>
                </c:pt>
                <c:pt idx="178">
                  <c:v>0.85499875961299998</c:v>
                </c:pt>
                <c:pt idx="179">
                  <c:v>0.85494573643399996</c:v>
                </c:pt>
                <c:pt idx="180">
                  <c:v>0.855052696838</c:v>
                </c:pt>
                <c:pt idx="181">
                  <c:v>0.855354486862</c:v>
                </c:pt>
                <c:pt idx="182">
                  <c:v>0.85487472091299999</c:v>
                </c:pt>
                <c:pt idx="183">
                  <c:v>0.85478568327000004</c:v>
                </c:pt>
                <c:pt idx="184">
                  <c:v>0.85499875961299998</c:v>
                </c:pt>
                <c:pt idx="185">
                  <c:v>0.85496277915600005</c:v>
                </c:pt>
                <c:pt idx="186">
                  <c:v>0.85494573643399996</c:v>
                </c:pt>
                <c:pt idx="187">
                  <c:v>0.85489174266400003</c:v>
                </c:pt>
                <c:pt idx="188">
                  <c:v>0.85499875961299998</c:v>
                </c:pt>
                <c:pt idx="189">
                  <c:v>0.85508684863499995</c:v>
                </c:pt>
                <c:pt idx="190">
                  <c:v>0.85515786861900001</c:v>
                </c:pt>
                <c:pt idx="191">
                  <c:v>0.85510571021100001</c:v>
                </c:pt>
                <c:pt idx="192">
                  <c:v>0.85521007881800004</c:v>
                </c:pt>
                <c:pt idx="193">
                  <c:v>0.85526315789499996</c:v>
                </c:pt>
                <c:pt idx="194">
                  <c:v>0.85526315789499996</c:v>
                </c:pt>
                <c:pt idx="195">
                  <c:v>0.85528193040099998</c:v>
                </c:pt>
                <c:pt idx="196">
                  <c:v>0.85519379844999999</c:v>
                </c:pt>
                <c:pt idx="197">
                  <c:v>0.85515959095100003</c:v>
                </c:pt>
                <c:pt idx="198">
                  <c:v>0.85524683701299997</c:v>
                </c:pt>
                <c:pt idx="199">
                  <c:v>0.85524683701299997</c:v>
                </c:pt>
                <c:pt idx="200">
                  <c:v>0.85505178936899995</c:v>
                </c:pt>
                <c:pt idx="201">
                  <c:v>0.85499875961299998</c:v>
                </c:pt>
                <c:pt idx="202">
                  <c:v>0.85510482570400004</c:v>
                </c:pt>
                <c:pt idx="203">
                  <c:v>0.85514076646399995</c:v>
                </c:pt>
                <c:pt idx="204">
                  <c:v>0.85515873015900001</c:v>
                </c:pt>
                <c:pt idx="205">
                  <c:v>0.85503380683600005</c:v>
                </c:pt>
                <c:pt idx="206">
                  <c:v>0.85512192095299999</c:v>
                </c:pt>
                <c:pt idx="207">
                  <c:v>0.85519295197900003</c:v>
                </c:pt>
                <c:pt idx="208">
                  <c:v>0.85528193040099998</c:v>
                </c:pt>
                <c:pt idx="209">
                  <c:v>0.85521091811399996</c:v>
                </c:pt>
                <c:pt idx="210">
                  <c:v>0.85524683701299997</c:v>
                </c:pt>
                <c:pt idx="211">
                  <c:v>0.85526560466099999</c:v>
                </c:pt>
                <c:pt idx="212">
                  <c:v>0.85524683701299997</c:v>
                </c:pt>
                <c:pt idx="213">
                  <c:v>0.85537087571299997</c:v>
                </c:pt>
                <c:pt idx="214">
                  <c:v>0.85574299181299995</c:v>
                </c:pt>
                <c:pt idx="215">
                  <c:v>0.85572509614199999</c:v>
                </c:pt>
                <c:pt idx="216">
                  <c:v>0.85584915022899999</c:v>
                </c:pt>
                <c:pt idx="217">
                  <c:v>0.85568992248099995</c:v>
                </c:pt>
                <c:pt idx="218">
                  <c:v>0.85542467452000004</c:v>
                </c:pt>
                <c:pt idx="219">
                  <c:v>0.85577936163599999</c:v>
                </c:pt>
                <c:pt idx="220">
                  <c:v>0.85538881309699999</c:v>
                </c:pt>
                <c:pt idx="221">
                  <c:v>0.85553075396800005</c:v>
                </c:pt>
                <c:pt idx="222">
                  <c:v>0.85538881309699999</c:v>
                </c:pt>
                <c:pt idx="223">
                  <c:v>0.85535371070699995</c:v>
                </c:pt>
                <c:pt idx="224">
                  <c:v>0.85522971045899998</c:v>
                </c:pt>
                <c:pt idx="225">
                  <c:v>0.85517668939900005</c:v>
                </c:pt>
                <c:pt idx="226">
                  <c:v>0.85521175668100002</c:v>
                </c:pt>
                <c:pt idx="227">
                  <c:v>0.85531782945699997</c:v>
                </c:pt>
                <c:pt idx="228">
                  <c:v>0.85535293387900002</c:v>
                </c:pt>
                <c:pt idx="229">
                  <c:v>0.85540599218400004</c:v>
                </c:pt>
                <c:pt idx="230">
                  <c:v>0.85545905707199998</c:v>
                </c:pt>
                <c:pt idx="231">
                  <c:v>0.85545905707199998</c:v>
                </c:pt>
                <c:pt idx="232">
                  <c:v>0.85553075396800005</c:v>
                </c:pt>
                <c:pt idx="233">
                  <c:v>0.85544112172700004</c:v>
                </c:pt>
                <c:pt idx="234">
                  <c:v>0.85547626435000002</c:v>
                </c:pt>
                <c:pt idx="235">
                  <c:v>0.85542318193099998</c:v>
                </c:pt>
                <c:pt idx="236">
                  <c:v>0.85545832557599999</c:v>
                </c:pt>
                <c:pt idx="237">
                  <c:v>0.85552935335699998</c:v>
                </c:pt>
                <c:pt idx="238">
                  <c:v>0.855476987967</c:v>
                </c:pt>
                <c:pt idx="239">
                  <c:v>0.85524683701299997</c:v>
                </c:pt>
                <c:pt idx="240">
                  <c:v>0.85547626435000002</c:v>
                </c:pt>
                <c:pt idx="241">
                  <c:v>0.85547626435000002</c:v>
                </c:pt>
                <c:pt idx="242">
                  <c:v>0.85547626435000002</c:v>
                </c:pt>
                <c:pt idx="243">
                  <c:v>0.85535215637600004</c:v>
                </c:pt>
                <c:pt idx="244">
                  <c:v>0.85537010609899999</c:v>
                </c:pt>
                <c:pt idx="245">
                  <c:v>0.85522804840199995</c:v>
                </c:pt>
                <c:pt idx="246">
                  <c:v>0.85508595543999999</c:v>
                </c:pt>
                <c:pt idx="247">
                  <c:v>0.85513902681200005</c:v>
                </c:pt>
                <c:pt idx="248">
                  <c:v>0.85519210477300001</c:v>
                </c:pt>
                <c:pt idx="249">
                  <c:v>0.85513902681200005</c:v>
                </c:pt>
                <c:pt idx="250">
                  <c:v>0.85503289065400001</c:v>
                </c:pt>
                <c:pt idx="251">
                  <c:v>0.85522804840199995</c:v>
                </c:pt>
                <c:pt idx="252">
                  <c:v>0.85529828046400003</c:v>
                </c:pt>
                <c:pt idx="253">
                  <c:v>0.85522721628999998</c:v>
                </c:pt>
                <c:pt idx="254">
                  <c:v>0.85524518932299998</c:v>
                </c:pt>
                <c:pt idx="255">
                  <c:v>0.85536933581600005</c:v>
                </c:pt>
                <c:pt idx="256">
                  <c:v>0.85524518932299998</c:v>
                </c:pt>
                <c:pt idx="257">
                  <c:v>0.85536933581600005</c:v>
                </c:pt>
                <c:pt idx="258">
                  <c:v>0.85540523768200005</c:v>
                </c:pt>
                <c:pt idx="259">
                  <c:v>0.85544038234700004</c:v>
                </c:pt>
                <c:pt idx="260">
                  <c:v>0.85544038234700004</c:v>
                </c:pt>
                <c:pt idx="261">
                  <c:v>0.85556452113500003</c:v>
                </c:pt>
                <c:pt idx="262">
                  <c:v>0.85565346903299999</c:v>
                </c:pt>
                <c:pt idx="263">
                  <c:v>0.85560037232399999</c:v>
                </c:pt>
                <c:pt idx="264">
                  <c:v>0.85570657233299996</c:v>
                </c:pt>
                <c:pt idx="265">
                  <c:v>0.85579489726199998</c:v>
                </c:pt>
                <c:pt idx="266">
                  <c:v>0.85572386391900002</c:v>
                </c:pt>
                <c:pt idx="267">
                  <c:v>0.85583012541900005</c:v>
                </c:pt>
                <c:pt idx="268">
                  <c:v>0.85575908103099996</c:v>
                </c:pt>
                <c:pt idx="269">
                  <c:v>0.85583012541900005</c:v>
                </c:pt>
                <c:pt idx="270">
                  <c:v>0.85586592178800003</c:v>
                </c:pt>
                <c:pt idx="271">
                  <c:v>0.85586592178800003</c:v>
                </c:pt>
                <c:pt idx="272">
                  <c:v>0.85577699136999996</c:v>
                </c:pt>
                <c:pt idx="273">
                  <c:v>0.85583012541900005</c:v>
                </c:pt>
                <c:pt idx="274">
                  <c:v>0.85570594809400002</c:v>
                </c:pt>
                <c:pt idx="275">
                  <c:v>0.85575908103099996</c:v>
                </c:pt>
                <c:pt idx="276">
                  <c:v>0.85556383507199996</c:v>
                </c:pt>
                <c:pt idx="277">
                  <c:v>0.85570594809400002</c:v>
                </c:pt>
                <c:pt idx="278">
                  <c:v>0.85577699136999996</c:v>
                </c:pt>
                <c:pt idx="279">
                  <c:v>0.85574177529499995</c:v>
                </c:pt>
                <c:pt idx="280">
                  <c:v>0.85563489599499998</c:v>
                </c:pt>
                <c:pt idx="281">
                  <c:v>0.85556383507199996</c:v>
                </c:pt>
                <c:pt idx="282">
                  <c:v>0.85556383507199996</c:v>
                </c:pt>
                <c:pt idx="283">
                  <c:v>0.85545759344299999</c:v>
                </c:pt>
                <c:pt idx="284">
                  <c:v>0.855599702011</c:v>
                </c:pt>
                <c:pt idx="285">
                  <c:v>0.85565282175500001</c:v>
                </c:pt>
                <c:pt idx="286">
                  <c:v>0.85558177076899999</c:v>
                </c:pt>
                <c:pt idx="287">
                  <c:v>0.85558177076899999</c:v>
                </c:pt>
                <c:pt idx="288">
                  <c:v>0.855510710959</c:v>
                </c:pt>
                <c:pt idx="289">
                  <c:v>0.855510710959</c:v>
                </c:pt>
                <c:pt idx="290">
                  <c:v>0.855510710959</c:v>
                </c:pt>
                <c:pt idx="291">
                  <c:v>0.85565282175500001</c:v>
                </c:pt>
                <c:pt idx="292">
                  <c:v>0.85558177076899999</c:v>
                </c:pt>
                <c:pt idx="293">
                  <c:v>0.855510710959</c:v>
                </c:pt>
                <c:pt idx="294">
                  <c:v>0.85558177076899999</c:v>
                </c:pt>
                <c:pt idx="295">
                  <c:v>0.85545759344299999</c:v>
                </c:pt>
                <c:pt idx="296">
                  <c:v>0.85565282175500001</c:v>
                </c:pt>
                <c:pt idx="297">
                  <c:v>0.855492765323</c:v>
                </c:pt>
                <c:pt idx="298">
                  <c:v>0.85558177076899999</c:v>
                </c:pt>
                <c:pt idx="299">
                  <c:v>0.85563489599499998</c:v>
                </c:pt>
                <c:pt idx="300">
                  <c:v>0.85556383507199996</c:v>
                </c:pt>
                <c:pt idx="301">
                  <c:v>0.855492765323</c:v>
                </c:pt>
                <c:pt idx="302">
                  <c:v>0.85535059934199997</c:v>
                </c:pt>
                <c:pt idx="303">
                  <c:v>0.85542168674700003</c:v>
                </c:pt>
                <c:pt idx="304">
                  <c:v>0.85533341611799996</c:v>
                </c:pt>
                <c:pt idx="305">
                  <c:v>0.85567074306299995</c:v>
                </c:pt>
                <c:pt idx="306">
                  <c:v>0.85543964232500003</c:v>
                </c:pt>
                <c:pt idx="307">
                  <c:v>0.85543964232500003</c:v>
                </c:pt>
                <c:pt idx="308">
                  <c:v>0.85543964232500003</c:v>
                </c:pt>
                <c:pt idx="309">
                  <c:v>0.85536856486400004</c:v>
                </c:pt>
                <c:pt idx="310">
                  <c:v>0.85536856486400004</c:v>
                </c:pt>
                <c:pt idx="311">
                  <c:v>0.85556383507199996</c:v>
                </c:pt>
                <c:pt idx="312">
                  <c:v>0.85563489599499998</c:v>
                </c:pt>
                <c:pt idx="313">
                  <c:v>0.85568865992200005</c:v>
                </c:pt>
                <c:pt idx="314">
                  <c:v>0.85554658886299995</c:v>
                </c:pt>
                <c:pt idx="315">
                  <c:v>0.855599702011</c:v>
                </c:pt>
                <c:pt idx="316">
                  <c:v>0.85565282175500001</c:v>
                </c:pt>
                <c:pt idx="317">
                  <c:v>0.85570594809400002</c:v>
                </c:pt>
                <c:pt idx="318">
                  <c:v>0.85565282175500001</c:v>
                </c:pt>
                <c:pt idx="319">
                  <c:v>0.85572386391900002</c:v>
                </c:pt>
                <c:pt idx="320">
                  <c:v>0.855510710959</c:v>
                </c:pt>
                <c:pt idx="321">
                  <c:v>0.855386525924</c:v>
                </c:pt>
                <c:pt idx="322">
                  <c:v>0.85540448252300005</c:v>
                </c:pt>
                <c:pt idx="323">
                  <c:v>0.85544038234700004</c:v>
                </c:pt>
                <c:pt idx="324">
                  <c:v>0.85544038234700004</c:v>
                </c:pt>
                <c:pt idx="325">
                  <c:v>0.85561762880199999</c:v>
                </c:pt>
                <c:pt idx="326">
                  <c:v>0.85554658886299995</c:v>
                </c:pt>
                <c:pt idx="327">
                  <c:v>0.85552865213899998</c:v>
                </c:pt>
                <c:pt idx="328">
                  <c:v>0.855599702011</c:v>
                </c:pt>
                <c:pt idx="329">
                  <c:v>0.855599702011</c:v>
                </c:pt>
                <c:pt idx="330">
                  <c:v>0.85561762880199999</c:v>
                </c:pt>
                <c:pt idx="331">
                  <c:v>0.85567074306299995</c:v>
                </c:pt>
                <c:pt idx="332">
                  <c:v>0.855599702011</c:v>
                </c:pt>
                <c:pt idx="333">
                  <c:v>0.85542243466400003</c:v>
                </c:pt>
                <c:pt idx="334">
                  <c:v>0.85542243466400003</c:v>
                </c:pt>
                <c:pt idx="335">
                  <c:v>0.85535137819700002</c:v>
                </c:pt>
                <c:pt idx="336">
                  <c:v>0.85529828046400003</c:v>
                </c:pt>
                <c:pt idx="337">
                  <c:v>0.85529828046400003</c:v>
                </c:pt>
                <c:pt idx="338">
                  <c:v>0.85536933581600005</c:v>
                </c:pt>
                <c:pt idx="339">
                  <c:v>0.85554658886299995</c:v>
                </c:pt>
                <c:pt idx="340">
                  <c:v>0.855599702011</c:v>
                </c:pt>
                <c:pt idx="341">
                  <c:v>0.85556452113500003</c:v>
                </c:pt>
                <c:pt idx="342">
                  <c:v>0.85556452113500003</c:v>
                </c:pt>
                <c:pt idx="343">
                  <c:v>0.85549348230900002</c:v>
                </c:pt>
                <c:pt idx="344">
                  <c:v>0.85536933581600005</c:v>
                </c:pt>
                <c:pt idx="345">
                  <c:v>0.85551142006000003</c:v>
                </c:pt>
                <c:pt idx="346">
                  <c:v>0.85556452113500003</c:v>
                </c:pt>
                <c:pt idx="347">
                  <c:v>0.85549348230900002</c:v>
                </c:pt>
                <c:pt idx="348">
                  <c:v>0.85556452113500003</c:v>
                </c:pt>
                <c:pt idx="349">
                  <c:v>0.85561762880199999</c:v>
                </c:pt>
                <c:pt idx="350">
                  <c:v>0.85568865992200005</c:v>
                </c:pt>
                <c:pt idx="351">
                  <c:v>0.85561762880199999</c:v>
                </c:pt>
                <c:pt idx="352">
                  <c:v>0.85554658886299995</c:v>
                </c:pt>
                <c:pt idx="353">
                  <c:v>0.85542243466400003</c:v>
                </c:pt>
                <c:pt idx="354">
                  <c:v>0.85526234088800002</c:v>
                </c:pt>
                <c:pt idx="355">
                  <c:v>0.85528031290700002</c:v>
                </c:pt>
                <c:pt idx="356">
                  <c:v>0.85528031290700002</c:v>
                </c:pt>
                <c:pt idx="357">
                  <c:v>0.85535137819700002</c:v>
                </c:pt>
                <c:pt idx="358">
                  <c:v>0.85533341611799996</c:v>
                </c:pt>
                <c:pt idx="359">
                  <c:v>0.85542243466400003</c:v>
                </c:pt>
                <c:pt idx="360">
                  <c:v>0.85547554010399995</c:v>
                </c:pt>
                <c:pt idx="361">
                  <c:v>0.85558177076899999</c:v>
                </c:pt>
                <c:pt idx="362">
                  <c:v>0.85565282175500001</c:v>
                </c:pt>
                <c:pt idx="363">
                  <c:v>0.855510710959</c:v>
                </c:pt>
                <c:pt idx="364">
                  <c:v>0.85558177076899999</c:v>
                </c:pt>
                <c:pt idx="365">
                  <c:v>0.85558177076899999</c:v>
                </c:pt>
                <c:pt idx="366">
                  <c:v>0.85558177076899999</c:v>
                </c:pt>
                <c:pt idx="367">
                  <c:v>0.85565282175500001</c:v>
                </c:pt>
                <c:pt idx="368">
                  <c:v>0.855510710959</c:v>
                </c:pt>
                <c:pt idx="369">
                  <c:v>0.85552865213899998</c:v>
                </c:pt>
                <c:pt idx="370">
                  <c:v>0.85552865213899998</c:v>
                </c:pt>
                <c:pt idx="371">
                  <c:v>0.85558177076899999</c:v>
                </c:pt>
                <c:pt idx="372">
                  <c:v>0.85558177076899999</c:v>
                </c:pt>
                <c:pt idx="373">
                  <c:v>0.85563489599499998</c:v>
                </c:pt>
                <c:pt idx="374">
                  <c:v>0.855688027819</c:v>
                </c:pt>
                <c:pt idx="375">
                  <c:v>0.85561696578299995</c:v>
                </c:pt>
                <c:pt idx="376">
                  <c:v>0.85574116624200003</c:v>
                </c:pt>
                <c:pt idx="377">
                  <c:v>0.85574116624200003</c:v>
                </c:pt>
                <c:pt idx="378">
                  <c:v>0.85563489599499998</c:v>
                </c:pt>
                <c:pt idx="379">
                  <c:v>0.855688027819</c:v>
                </c:pt>
                <c:pt idx="380">
                  <c:v>0.85574116624200003</c:v>
                </c:pt>
                <c:pt idx="381">
                  <c:v>0.85579431126600003</c:v>
                </c:pt>
                <c:pt idx="382">
                  <c:v>0.85579431126600003</c:v>
                </c:pt>
                <c:pt idx="383">
                  <c:v>0.85579431126600003</c:v>
                </c:pt>
                <c:pt idx="384">
                  <c:v>0.85579431126600003</c:v>
                </c:pt>
                <c:pt idx="385">
                  <c:v>0.85579431126600003</c:v>
                </c:pt>
                <c:pt idx="386">
                  <c:v>0.85574116624200003</c:v>
                </c:pt>
                <c:pt idx="387">
                  <c:v>0.85572324700299995</c:v>
                </c:pt>
                <c:pt idx="388">
                  <c:v>0.85574116624200003</c:v>
                </c:pt>
                <c:pt idx="389">
                  <c:v>0.85572324700299995</c:v>
                </c:pt>
                <c:pt idx="390">
                  <c:v>0.85567010309299996</c:v>
                </c:pt>
                <c:pt idx="391">
                  <c:v>0.85567010309299996</c:v>
                </c:pt>
                <c:pt idx="392">
                  <c:v>0.85574116624200003</c:v>
                </c:pt>
                <c:pt idx="393">
                  <c:v>0.85579431126600003</c:v>
                </c:pt>
                <c:pt idx="394">
                  <c:v>0.85579431126600003</c:v>
                </c:pt>
                <c:pt idx="395">
                  <c:v>0.85574116624200003</c:v>
                </c:pt>
                <c:pt idx="396">
                  <c:v>0.85572324700299995</c:v>
                </c:pt>
                <c:pt idx="397">
                  <c:v>0.855599031116</c:v>
                </c:pt>
                <c:pt idx="398">
                  <c:v>0.85558109199300003</c:v>
                </c:pt>
                <c:pt idx="399">
                  <c:v>0.85558109199300003</c:v>
                </c:pt>
                <c:pt idx="400">
                  <c:v>0.85558109199300003</c:v>
                </c:pt>
                <c:pt idx="401">
                  <c:v>0.85556314841299996</c:v>
                </c:pt>
                <c:pt idx="402">
                  <c:v>0.85556314841299996</c:v>
                </c:pt>
                <c:pt idx="403">
                  <c:v>0.85552795031100004</c:v>
                </c:pt>
                <c:pt idx="404">
                  <c:v>0.85567010309299996</c:v>
                </c:pt>
                <c:pt idx="405">
                  <c:v>0.855688027819</c:v>
                </c:pt>
                <c:pt idx="406">
                  <c:v>0.855688027819</c:v>
                </c:pt>
                <c:pt idx="407">
                  <c:v>0.85574116624200003</c:v>
                </c:pt>
                <c:pt idx="408">
                  <c:v>0.85567010309299996</c:v>
                </c:pt>
                <c:pt idx="409">
                  <c:v>0.85567010309299996</c:v>
                </c:pt>
                <c:pt idx="410">
                  <c:v>0.85561696578299995</c:v>
                </c:pt>
                <c:pt idx="411">
                  <c:v>0.85567010309299996</c:v>
                </c:pt>
                <c:pt idx="412">
                  <c:v>0.855688027819</c:v>
                </c:pt>
                <c:pt idx="413">
                  <c:v>0.85563489599499998</c:v>
                </c:pt>
                <c:pt idx="414">
                  <c:v>0.85577699136999996</c:v>
                </c:pt>
                <c:pt idx="415">
                  <c:v>0.85570594809400002</c:v>
                </c:pt>
                <c:pt idx="416">
                  <c:v>0.85565282175500001</c:v>
                </c:pt>
                <c:pt idx="417">
                  <c:v>0.855688027819</c:v>
                </c:pt>
                <c:pt idx="418">
                  <c:v>0.85575908103099996</c:v>
                </c:pt>
                <c:pt idx="419">
                  <c:v>0.85583012541900005</c:v>
                </c:pt>
                <c:pt idx="420">
                  <c:v>0.85583012541900005</c:v>
                </c:pt>
                <c:pt idx="421">
                  <c:v>0.855901160986</c:v>
                </c:pt>
                <c:pt idx="422">
                  <c:v>0.85595430274399997</c:v>
                </c:pt>
                <c:pt idx="423">
                  <c:v>0.855901160986</c:v>
                </c:pt>
                <c:pt idx="424">
                  <c:v>0.85591905146199998</c:v>
                </c:pt>
                <c:pt idx="425">
                  <c:v>0.85599006828099999</c:v>
                </c:pt>
                <c:pt idx="426">
                  <c:v>0.85584802582599995</c:v>
                </c:pt>
                <c:pt idx="427">
                  <c:v>0.85572386391900002</c:v>
                </c:pt>
                <c:pt idx="428">
                  <c:v>0.85579489726199998</c:v>
                </c:pt>
                <c:pt idx="429">
                  <c:v>0.85572386391900002</c:v>
                </c:pt>
                <c:pt idx="430">
                  <c:v>0.85588326606599996</c:v>
                </c:pt>
                <c:pt idx="431">
                  <c:v>0.85583012541900005</c:v>
                </c:pt>
                <c:pt idx="432">
                  <c:v>0.85583012541900005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6-4F6B-A3FD-1F5E66A83241}"/>
            </c:ext>
          </c:extLst>
        </c:ser>
        <c:ser>
          <c:idx val="9"/>
          <c:order val="9"/>
          <c:tx>
            <c:strRef>
              <c:f>NN_Backprop_LOG!$J$1</c:f>
              <c:strCache>
                <c:ptCount val="1"/>
                <c:pt idx="0">
                  <c:v>f1_tst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NN_Backprop_LOG!$J$2:$J$434</c:f>
              <c:numCache>
                <c:formatCode>General</c:formatCode>
                <c:ptCount val="433"/>
                <c:pt idx="0">
                  <c:v>0.77937147461699996</c:v>
                </c:pt>
                <c:pt idx="1">
                  <c:v>0.74116345425999997</c:v>
                </c:pt>
                <c:pt idx="2">
                  <c:v>0.80221428940999995</c:v>
                </c:pt>
                <c:pt idx="3">
                  <c:v>0.80444856348500005</c:v>
                </c:pt>
                <c:pt idx="4">
                  <c:v>0.81730279898199998</c:v>
                </c:pt>
                <c:pt idx="5">
                  <c:v>0.82862164197800003</c:v>
                </c:pt>
                <c:pt idx="6">
                  <c:v>0.82906497941099999</c:v>
                </c:pt>
                <c:pt idx="7">
                  <c:v>0.82521315468900003</c:v>
                </c:pt>
                <c:pt idx="8">
                  <c:v>0.83326673326699996</c:v>
                </c:pt>
                <c:pt idx="9">
                  <c:v>0.83426629348299997</c:v>
                </c:pt>
                <c:pt idx="10">
                  <c:v>0.83602472089299995</c:v>
                </c:pt>
                <c:pt idx="11">
                  <c:v>0.83649962602799999</c:v>
                </c:pt>
                <c:pt idx="12">
                  <c:v>0.83775576243299998</c:v>
                </c:pt>
                <c:pt idx="13">
                  <c:v>0.84136974082000004</c:v>
                </c:pt>
                <c:pt idx="14">
                  <c:v>0.84251656939399999</c:v>
                </c:pt>
                <c:pt idx="15">
                  <c:v>0.84209482245599998</c:v>
                </c:pt>
                <c:pt idx="16">
                  <c:v>0.84276417109599999</c:v>
                </c:pt>
                <c:pt idx="17">
                  <c:v>0.84313530697399997</c:v>
                </c:pt>
                <c:pt idx="18">
                  <c:v>0.84351980887900002</c:v>
                </c:pt>
                <c:pt idx="19">
                  <c:v>0.84611960231500005</c:v>
                </c:pt>
                <c:pt idx="20">
                  <c:v>0.84617670364499997</c:v>
                </c:pt>
                <c:pt idx="21">
                  <c:v>0.846561370501</c:v>
                </c:pt>
                <c:pt idx="22">
                  <c:v>0.84798263786100003</c:v>
                </c:pt>
                <c:pt idx="23">
                  <c:v>0.84800631662100001</c:v>
                </c:pt>
                <c:pt idx="24">
                  <c:v>0.84733201580999995</c:v>
                </c:pt>
                <c:pt idx="25">
                  <c:v>0.84793992688499997</c:v>
                </c:pt>
                <c:pt idx="26">
                  <c:v>0.847841122419</c:v>
                </c:pt>
                <c:pt idx="27">
                  <c:v>0.848547717842</c:v>
                </c:pt>
                <c:pt idx="28">
                  <c:v>0.84674861221300002</c:v>
                </c:pt>
                <c:pt idx="29">
                  <c:v>0.84923259142300001</c:v>
                </c:pt>
                <c:pt idx="30">
                  <c:v>0.84928938018199995</c:v>
                </c:pt>
                <c:pt idx="31">
                  <c:v>0.84947985998099995</c:v>
                </c:pt>
                <c:pt idx="32">
                  <c:v>0.84791439611599995</c:v>
                </c:pt>
                <c:pt idx="33">
                  <c:v>0.84939639817900003</c:v>
                </c:pt>
                <c:pt idx="34">
                  <c:v>0.85079114704000003</c:v>
                </c:pt>
                <c:pt idx="35">
                  <c:v>0.85076983813700002</c:v>
                </c:pt>
                <c:pt idx="36">
                  <c:v>0.85116669133199996</c:v>
                </c:pt>
                <c:pt idx="37">
                  <c:v>0.85053837795099996</c:v>
                </c:pt>
                <c:pt idx="38">
                  <c:v>0.85182815806300005</c:v>
                </c:pt>
                <c:pt idx="39">
                  <c:v>0.85063366043699995</c:v>
                </c:pt>
                <c:pt idx="40">
                  <c:v>0.85050554870499995</c:v>
                </c:pt>
                <c:pt idx="41">
                  <c:v>0.85009375308400004</c:v>
                </c:pt>
                <c:pt idx="42">
                  <c:v>0.85037037036999996</c:v>
                </c:pt>
                <c:pt idx="43">
                  <c:v>0.85221069197900001</c:v>
                </c:pt>
                <c:pt idx="44">
                  <c:v>0.85147733438600004</c:v>
                </c:pt>
                <c:pt idx="45">
                  <c:v>0.85199980273200004</c:v>
                </c:pt>
                <c:pt idx="46">
                  <c:v>0.85251231527100002</c:v>
                </c:pt>
                <c:pt idx="47">
                  <c:v>0.85164726770599997</c:v>
                </c:pt>
                <c:pt idx="48">
                  <c:v>0.85086419753099995</c:v>
                </c:pt>
                <c:pt idx="49">
                  <c:v>0.85184637381100003</c:v>
                </c:pt>
                <c:pt idx="50">
                  <c:v>0.85190478537299996</c:v>
                </c:pt>
                <c:pt idx="51">
                  <c:v>0.85211475894699995</c:v>
                </c:pt>
                <c:pt idx="52">
                  <c:v>0.85180253489199997</c:v>
                </c:pt>
                <c:pt idx="53">
                  <c:v>0.85148808054900005</c:v>
                </c:pt>
                <c:pt idx="54">
                  <c:v>0.85178070045800003</c:v>
                </c:pt>
                <c:pt idx="55">
                  <c:v>0.85181898846500004</c:v>
                </c:pt>
                <c:pt idx="56">
                  <c:v>0.85176238599999998</c:v>
                </c:pt>
                <c:pt idx="57">
                  <c:v>0.85202899265300003</c:v>
                </c:pt>
                <c:pt idx="58">
                  <c:v>0.85213873402700002</c:v>
                </c:pt>
                <c:pt idx="59">
                  <c:v>0.85296290823099996</c:v>
                </c:pt>
                <c:pt idx="60">
                  <c:v>0.85263832093400005</c:v>
                </c:pt>
                <c:pt idx="61">
                  <c:v>0.85287888489399999</c:v>
                </c:pt>
                <c:pt idx="62">
                  <c:v>0.85292089449300001</c:v>
                </c:pt>
                <c:pt idx="63">
                  <c:v>0.85313376987800005</c:v>
                </c:pt>
                <c:pt idx="64">
                  <c:v>0.85233275734400005</c:v>
                </c:pt>
                <c:pt idx="65">
                  <c:v>0.85272234540500003</c:v>
                </c:pt>
                <c:pt idx="66">
                  <c:v>0.85284989408300005</c:v>
                </c:pt>
                <c:pt idx="67">
                  <c:v>0.85310623215500003</c:v>
                </c:pt>
                <c:pt idx="68">
                  <c:v>0.85333464489499999</c:v>
                </c:pt>
                <c:pt idx="69">
                  <c:v>0.85404290834100005</c:v>
                </c:pt>
                <c:pt idx="70">
                  <c:v>0.85308010234200005</c:v>
                </c:pt>
                <c:pt idx="71">
                  <c:v>0.85374015747999998</c:v>
                </c:pt>
                <c:pt idx="72">
                  <c:v>0.85368016553399995</c:v>
                </c:pt>
                <c:pt idx="73">
                  <c:v>0.85342115611500002</c:v>
                </c:pt>
                <c:pt idx="74">
                  <c:v>0.85305118110199996</c:v>
                </c:pt>
                <c:pt idx="75">
                  <c:v>0.85348688419700003</c:v>
                </c:pt>
                <c:pt idx="76">
                  <c:v>0.85340417158600002</c:v>
                </c:pt>
                <c:pt idx="77">
                  <c:v>0.85362853628500002</c:v>
                </c:pt>
                <c:pt idx="78">
                  <c:v>0.85298900990600002</c:v>
                </c:pt>
                <c:pt idx="79">
                  <c:v>0.85283836344800001</c:v>
                </c:pt>
                <c:pt idx="80">
                  <c:v>0.85345676580700003</c:v>
                </c:pt>
                <c:pt idx="81">
                  <c:v>0.85365373251900001</c:v>
                </c:pt>
                <c:pt idx="82">
                  <c:v>0.85369576993200003</c:v>
                </c:pt>
                <c:pt idx="83">
                  <c:v>0.85294697417700005</c:v>
                </c:pt>
                <c:pt idx="84">
                  <c:v>0.85297739250399995</c:v>
                </c:pt>
                <c:pt idx="85">
                  <c:v>0.85325979909399996</c:v>
                </c:pt>
                <c:pt idx="86">
                  <c:v>0.85346993055200004</c:v>
                </c:pt>
                <c:pt idx="87">
                  <c:v>0.85444624686600001</c:v>
                </c:pt>
                <c:pt idx="88">
                  <c:v>0.853213722397</c:v>
                </c:pt>
                <c:pt idx="89">
                  <c:v>0.85355401211799997</c:v>
                </c:pt>
                <c:pt idx="90">
                  <c:v>0.85346993055200004</c:v>
                </c:pt>
                <c:pt idx="91">
                  <c:v>0.85274985215800003</c:v>
                </c:pt>
                <c:pt idx="92">
                  <c:v>0.85379886894500001</c:v>
                </c:pt>
                <c:pt idx="93">
                  <c:v>0.85331626372500002</c:v>
                </c:pt>
                <c:pt idx="94">
                  <c:v>0.853330707498</c:v>
                </c:pt>
                <c:pt idx="95">
                  <c:v>0.85320197044299995</c:v>
                </c:pt>
                <c:pt idx="96">
                  <c:v>0.85458832776600002</c:v>
                </c:pt>
                <c:pt idx="97">
                  <c:v>0.85410513880700001</c:v>
                </c:pt>
                <c:pt idx="98">
                  <c:v>0.85403329065300004</c:v>
                </c:pt>
                <c:pt idx="99">
                  <c:v>0.85390601911099995</c:v>
                </c:pt>
                <c:pt idx="100">
                  <c:v>0.85440236104300005</c:v>
                </c:pt>
                <c:pt idx="101">
                  <c:v>0.85435841905800003</c:v>
                </c:pt>
                <c:pt idx="102">
                  <c:v>0.85387948011000003</c:v>
                </c:pt>
                <c:pt idx="103">
                  <c:v>0.85434600816600004</c:v>
                </c:pt>
                <c:pt idx="104">
                  <c:v>0.85467059980299998</c:v>
                </c:pt>
                <c:pt idx="105">
                  <c:v>0.85434311601299995</c:v>
                </c:pt>
                <c:pt idx="106">
                  <c:v>0.854301048796</c:v>
                </c:pt>
                <c:pt idx="107">
                  <c:v>0.85431539559799996</c:v>
                </c:pt>
                <c:pt idx="108">
                  <c:v>0.85442726287799997</c:v>
                </c:pt>
                <c:pt idx="109">
                  <c:v>0.85456695240900005</c:v>
                </c:pt>
                <c:pt idx="110">
                  <c:v>0.85449982778099998</c:v>
                </c:pt>
                <c:pt idx="111">
                  <c:v>0.85451323949199998</c:v>
                </c:pt>
                <c:pt idx="112">
                  <c:v>0.85441386440800005</c:v>
                </c:pt>
                <c:pt idx="113">
                  <c:v>0.85440424695200001</c:v>
                </c:pt>
                <c:pt idx="114">
                  <c:v>0.85445778390100002</c:v>
                </c:pt>
                <c:pt idx="115">
                  <c:v>0.85483712232999998</c:v>
                </c:pt>
                <c:pt idx="116">
                  <c:v>0.85481015148499995</c:v>
                </c:pt>
                <c:pt idx="117">
                  <c:v>0.85441292356200005</c:v>
                </c:pt>
                <c:pt idx="118">
                  <c:v>0.85459823844899996</c:v>
                </c:pt>
                <c:pt idx="119">
                  <c:v>0.85475300137800003</c:v>
                </c:pt>
                <c:pt idx="120">
                  <c:v>0.85425898572100001</c:v>
                </c:pt>
                <c:pt idx="121">
                  <c:v>0.854301048796</c:v>
                </c:pt>
                <c:pt idx="122">
                  <c:v>0.85458304617500003</c:v>
                </c:pt>
                <c:pt idx="123">
                  <c:v>0.85447118460600002</c:v>
                </c:pt>
                <c:pt idx="124">
                  <c:v>0.85449982778099998</c:v>
                </c:pt>
                <c:pt idx="125">
                  <c:v>0.85461428782100002</c:v>
                </c:pt>
                <c:pt idx="126">
                  <c:v>0.85414718188500005</c:v>
                </c:pt>
                <c:pt idx="127">
                  <c:v>0.85441480460700003</c:v>
                </c:pt>
                <c:pt idx="128">
                  <c:v>0.85534714720600002</c:v>
                </c:pt>
                <c:pt idx="129">
                  <c:v>0.85433070866100003</c:v>
                </c:pt>
                <c:pt idx="130">
                  <c:v>0.85435937807499995</c:v>
                </c:pt>
                <c:pt idx="131">
                  <c:v>0.85468319559200001</c:v>
                </c:pt>
                <c:pt idx="132">
                  <c:v>0.85478076866300001</c:v>
                </c:pt>
                <c:pt idx="133">
                  <c:v>0.85448459190699999</c:v>
                </c:pt>
                <c:pt idx="134">
                  <c:v>0.85418719211799998</c:v>
                </c:pt>
                <c:pt idx="135">
                  <c:v>0.85421793483599995</c:v>
                </c:pt>
                <c:pt idx="136">
                  <c:v>0.85417589448300002</c:v>
                </c:pt>
                <c:pt idx="137">
                  <c:v>0.85417589448300002</c:v>
                </c:pt>
                <c:pt idx="138">
                  <c:v>0.85386509108800002</c:v>
                </c:pt>
                <c:pt idx="139">
                  <c:v>0.85407852012200003</c:v>
                </c:pt>
                <c:pt idx="140">
                  <c:v>0.85410618511000003</c:v>
                </c:pt>
                <c:pt idx="141">
                  <c:v>0.854572271386</c:v>
                </c:pt>
                <c:pt idx="142">
                  <c:v>0.85440236104300005</c:v>
                </c:pt>
                <c:pt idx="143">
                  <c:v>0.85434600816600004</c:v>
                </c:pt>
                <c:pt idx="144">
                  <c:v>0.85433167708000002</c:v>
                </c:pt>
                <c:pt idx="145">
                  <c:v>0.85423328577799995</c:v>
                </c:pt>
                <c:pt idx="146">
                  <c:v>0.85441668306100005</c:v>
                </c:pt>
                <c:pt idx="147">
                  <c:v>0.854500737826</c:v>
                </c:pt>
                <c:pt idx="148">
                  <c:v>0.85475546817400005</c:v>
                </c:pt>
                <c:pt idx="149">
                  <c:v>0.85406309986700002</c:v>
                </c:pt>
                <c:pt idx="150">
                  <c:v>0.85433070866100003</c:v>
                </c:pt>
                <c:pt idx="151">
                  <c:v>0.85431734317300001</c:v>
                </c:pt>
                <c:pt idx="152">
                  <c:v>0.85428964974400001</c:v>
                </c:pt>
                <c:pt idx="153">
                  <c:v>0.85475628930799996</c:v>
                </c:pt>
                <c:pt idx="154">
                  <c:v>0.85434600816600004</c:v>
                </c:pt>
                <c:pt idx="155">
                  <c:v>0.85426097224999997</c:v>
                </c:pt>
                <c:pt idx="156">
                  <c:v>0.85424762654300002</c:v>
                </c:pt>
                <c:pt idx="157">
                  <c:v>0.85445870837600002</c:v>
                </c:pt>
                <c:pt idx="158">
                  <c:v>0.85452935969300003</c:v>
                </c:pt>
                <c:pt idx="159">
                  <c:v>0.85467059980299998</c:v>
                </c:pt>
                <c:pt idx="160">
                  <c:v>0.854656308388</c:v>
                </c:pt>
                <c:pt idx="161">
                  <c:v>0.85474201474199996</c:v>
                </c:pt>
                <c:pt idx="162">
                  <c:v>0.85447302414799997</c:v>
                </c:pt>
                <c:pt idx="163">
                  <c:v>0.85447302414799997</c:v>
                </c:pt>
                <c:pt idx="164">
                  <c:v>0.85443100226199997</c:v>
                </c:pt>
                <c:pt idx="165">
                  <c:v>0.85436129412899997</c:v>
                </c:pt>
                <c:pt idx="166">
                  <c:v>0.85454456078300001</c:v>
                </c:pt>
                <c:pt idx="167">
                  <c:v>0.85454366640400004</c:v>
                </c:pt>
                <c:pt idx="168">
                  <c:v>0.85444531864700002</c:v>
                </c:pt>
                <c:pt idx="169">
                  <c:v>0.85444531864700002</c:v>
                </c:pt>
                <c:pt idx="170">
                  <c:v>0.85454366640400004</c:v>
                </c:pt>
                <c:pt idx="171">
                  <c:v>0.85509311581699998</c:v>
                </c:pt>
                <c:pt idx="172">
                  <c:v>0.85441668306100005</c:v>
                </c:pt>
                <c:pt idx="173">
                  <c:v>0.85445870837600002</c:v>
                </c:pt>
                <c:pt idx="174">
                  <c:v>0.85448733710400004</c:v>
                </c:pt>
                <c:pt idx="175">
                  <c:v>0.85488230379899999</c:v>
                </c:pt>
                <c:pt idx="176">
                  <c:v>0.85458568969799997</c:v>
                </c:pt>
                <c:pt idx="177">
                  <c:v>0.85458568969799997</c:v>
                </c:pt>
                <c:pt idx="178">
                  <c:v>0.85471262107299995</c:v>
                </c:pt>
                <c:pt idx="179">
                  <c:v>0.85441762131900001</c:v>
                </c:pt>
                <c:pt idx="180">
                  <c:v>0.85446055541900001</c:v>
                </c:pt>
                <c:pt idx="181">
                  <c:v>0.85492507983300003</c:v>
                </c:pt>
                <c:pt idx="182">
                  <c:v>0.85447394297000001</c:v>
                </c:pt>
                <c:pt idx="183">
                  <c:v>0.85445963221599996</c:v>
                </c:pt>
                <c:pt idx="184">
                  <c:v>0.85467059980299998</c:v>
                </c:pt>
                <c:pt idx="185">
                  <c:v>0.85459911460899995</c:v>
                </c:pt>
                <c:pt idx="186">
                  <c:v>0.85476811095299998</c:v>
                </c:pt>
                <c:pt idx="187">
                  <c:v>0.85473953465499997</c:v>
                </c:pt>
                <c:pt idx="188">
                  <c:v>0.85471178437899997</c:v>
                </c:pt>
                <c:pt idx="189">
                  <c:v>0.85469749139200002</c:v>
                </c:pt>
                <c:pt idx="190">
                  <c:v>0.85476811095299998</c:v>
                </c:pt>
                <c:pt idx="191">
                  <c:v>0.85488152590699995</c:v>
                </c:pt>
                <c:pt idx="192">
                  <c:v>0.85475382420900003</c:v>
                </c:pt>
                <c:pt idx="193">
                  <c:v>0.85475382420900003</c:v>
                </c:pt>
                <c:pt idx="194">
                  <c:v>0.85475382420900003</c:v>
                </c:pt>
                <c:pt idx="195">
                  <c:v>0.85486647322099996</c:v>
                </c:pt>
                <c:pt idx="196">
                  <c:v>0.85496483548900004</c:v>
                </c:pt>
                <c:pt idx="197">
                  <c:v>0.85483950253200003</c:v>
                </c:pt>
                <c:pt idx="198">
                  <c:v>0.85490774907699996</c:v>
                </c:pt>
                <c:pt idx="199">
                  <c:v>0.85502041619500002</c:v>
                </c:pt>
                <c:pt idx="200">
                  <c:v>0.85503467952199996</c:v>
                </c:pt>
                <c:pt idx="201">
                  <c:v>0.85496408540799995</c:v>
                </c:pt>
                <c:pt idx="202">
                  <c:v>0.85510455104600003</c:v>
                </c:pt>
                <c:pt idx="203">
                  <c:v>0.85517512790200001</c:v>
                </c:pt>
                <c:pt idx="204">
                  <c:v>0.85542879622300005</c:v>
                </c:pt>
                <c:pt idx="205">
                  <c:v>0.85517512790200001</c:v>
                </c:pt>
                <c:pt idx="206">
                  <c:v>0.85517512790200001</c:v>
                </c:pt>
                <c:pt idx="207">
                  <c:v>0.85504821885500004</c:v>
                </c:pt>
                <c:pt idx="208">
                  <c:v>0.85502041619500002</c:v>
                </c:pt>
                <c:pt idx="209">
                  <c:v>0.854823633591</c:v>
                </c:pt>
                <c:pt idx="210">
                  <c:v>0.85479586817499997</c:v>
                </c:pt>
                <c:pt idx="211">
                  <c:v>0.85510595407800005</c:v>
                </c:pt>
                <c:pt idx="212">
                  <c:v>0.85481015148499995</c:v>
                </c:pt>
                <c:pt idx="213">
                  <c:v>0.85489424495800004</c:v>
                </c:pt>
                <c:pt idx="214">
                  <c:v>0.85497835497800001</c:v>
                </c:pt>
                <c:pt idx="215">
                  <c:v>0.85513306114400001</c:v>
                </c:pt>
                <c:pt idx="216">
                  <c:v>0.85517512790200001</c:v>
                </c:pt>
                <c:pt idx="217">
                  <c:v>0.85534405587499995</c:v>
                </c:pt>
                <c:pt idx="218">
                  <c:v>0.855147311987</c:v>
                </c:pt>
                <c:pt idx="219">
                  <c:v>0.85520428732999998</c:v>
                </c:pt>
                <c:pt idx="220">
                  <c:v>0.85513375295000005</c:v>
                </c:pt>
                <c:pt idx="221">
                  <c:v>0.85497910007400002</c:v>
                </c:pt>
                <c:pt idx="222">
                  <c:v>0.85496483548900004</c:v>
                </c:pt>
                <c:pt idx="223">
                  <c:v>0.85510525280299998</c:v>
                </c:pt>
                <c:pt idx="224">
                  <c:v>0.85510525280299998</c:v>
                </c:pt>
                <c:pt idx="225">
                  <c:v>0.85504966073400002</c:v>
                </c:pt>
                <c:pt idx="226">
                  <c:v>0.85488074747999998</c:v>
                </c:pt>
                <c:pt idx="227">
                  <c:v>0.85475382420900003</c:v>
                </c:pt>
                <c:pt idx="228">
                  <c:v>0.85469749139200002</c:v>
                </c:pt>
                <c:pt idx="229">
                  <c:v>0.85487996851600001</c:v>
                </c:pt>
                <c:pt idx="230">
                  <c:v>0.85497835497800001</c:v>
                </c:pt>
                <c:pt idx="231">
                  <c:v>0.85502114684800001</c:v>
                </c:pt>
                <c:pt idx="232">
                  <c:v>0.85509170477499996</c:v>
                </c:pt>
                <c:pt idx="233">
                  <c:v>0.85504894004200005</c:v>
                </c:pt>
                <c:pt idx="234">
                  <c:v>0.85504894004200005</c:v>
                </c:pt>
                <c:pt idx="235">
                  <c:v>0.85511880749699998</c:v>
                </c:pt>
                <c:pt idx="236">
                  <c:v>0.85517512790200001</c:v>
                </c:pt>
                <c:pt idx="237">
                  <c:v>0.85517512790200001</c:v>
                </c:pt>
                <c:pt idx="238">
                  <c:v>0.85531621914</c:v>
                </c:pt>
                <c:pt idx="239">
                  <c:v>0.85514799882000003</c:v>
                </c:pt>
                <c:pt idx="240">
                  <c:v>0.85485140720300001</c:v>
                </c:pt>
                <c:pt idx="241">
                  <c:v>0.85492202489299995</c:v>
                </c:pt>
                <c:pt idx="242">
                  <c:v>0.85480934809300002</c:v>
                </c:pt>
                <c:pt idx="243">
                  <c:v>0.85495056809799996</c:v>
                </c:pt>
                <c:pt idx="244">
                  <c:v>0.85524633690600005</c:v>
                </c:pt>
                <c:pt idx="245">
                  <c:v>0.85503467952199996</c:v>
                </c:pt>
                <c:pt idx="246">
                  <c:v>0.85506248155099995</c:v>
                </c:pt>
                <c:pt idx="247">
                  <c:v>0.85537190082600001</c:v>
                </c:pt>
                <c:pt idx="248">
                  <c:v>0.85527351436400001</c:v>
                </c:pt>
                <c:pt idx="249">
                  <c:v>0.85532982438899996</c:v>
                </c:pt>
                <c:pt idx="250">
                  <c:v>0.85523144276600005</c:v>
                </c:pt>
                <c:pt idx="251">
                  <c:v>0.85520428732999998</c:v>
                </c:pt>
                <c:pt idx="252">
                  <c:v>0.85504894004200005</c:v>
                </c:pt>
                <c:pt idx="253">
                  <c:v>0.85504894004200005</c:v>
                </c:pt>
                <c:pt idx="254">
                  <c:v>0.85500688569700001</c:v>
                </c:pt>
                <c:pt idx="255">
                  <c:v>0.85509099852399995</c:v>
                </c:pt>
                <c:pt idx="256">
                  <c:v>0.85524568393099998</c:v>
                </c:pt>
                <c:pt idx="257">
                  <c:v>0.85545664683</c:v>
                </c:pt>
                <c:pt idx="258">
                  <c:v>0.85540095383299997</c:v>
                </c:pt>
                <c:pt idx="259">
                  <c:v>0.85558288244000003</c:v>
                </c:pt>
                <c:pt idx="260">
                  <c:v>0.85537190082600001</c:v>
                </c:pt>
                <c:pt idx="261">
                  <c:v>0.85537190082600001</c:v>
                </c:pt>
                <c:pt idx="262">
                  <c:v>0.85555500909899995</c:v>
                </c:pt>
                <c:pt idx="263">
                  <c:v>0.85568176230500004</c:v>
                </c:pt>
                <c:pt idx="264">
                  <c:v>0.85566756823199996</c:v>
                </c:pt>
                <c:pt idx="265">
                  <c:v>0.855428206011</c:v>
                </c:pt>
                <c:pt idx="266">
                  <c:v>0.855428206011</c:v>
                </c:pt>
                <c:pt idx="267">
                  <c:v>0.855428206011</c:v>
                </c:pt>
                <c:pt idx="268">
                  <c:v>0.85554079976399999</c:v>
                </c:pt>
                <c:pt idx="269">
                  <c:v>0.85555500909899995</c:v>
                </c:pt>
                <c:pt idx="270">
                  <c:v>0.85563968925199996</c:v>
                </c:pt>
                <c:pt idx="271">
                  <c:v>0.85569595358700001</c:v>
                </c:pt>
                <c:pt idx="272">
                  <c:v>0.85568176230500004</c:v>
                </c:pt>
                <c:pt idx="273">
                  <c:v>0.85575173363500001</c:v>
                </c:pt>
                <c:pt idx="274">
                  <c:v>0.85575173363500001</c:v>
                </c:pt>
                <c:pt idx="275">
                  <c:v>0.85573754365300003</c:v>
                </c:pt>
                <c:pt idx="276">
                  <c:v>0.855793822546</c:v>
                </c:pt>
                <c:pt idx="277">
                  <c:v>0.855793822546</c:v>
                </c:pt>
                <c:pt idx="278">
                  <c:v>0.85549872122799997</c:v>
                </c:pt>
                <c:pt idx="279">
                  <c:v>0.85556921563800004</c:v>
                </c:pt>
                <c:pt idx="280">
                  <c:v>0.85559708833400006</c:v>
                </c:pt>
                <c:pt idx="281">
                  <c:v>0.85559708833400006</c:v>
                </c:pt>
                <c:pt idx="282">
                  <c:v>0.855723350878</c:v>
                </c:pt>
                <c:pt idx="283">
                  <c:v>0.85562496925599996</c:v>
                </c:pt>
                <c:pt idx="284">
                  <c:v>0.85556867375000001</c:v>
                </c:pt>
                <c:pt idx="285">
                  <c:v>0.85565285840799998</c:v>
                </c:pt>
                <c:pt idx="286">
                  <c:v>0.85547028728800001</c:v>
                </c:pt>
                <c:pt idx="287">
                  <c:v>0.855428206011</c:v>
                </c:pt>
                <c:pt idx="288">
                  <c:v>0.85541398140400005</c:v>
                </c:pt>
                <c:pt idx="289">
                  <c:v>0.85539975399799995</c:v>
                </c:pt>
                <c:pt idx="290">
                  <c:v>0.85534343633099996</c:v>
                </c:pt>
                <c:pt idx="291">
                  <c:v>0.85539975399799995</c:v>
                </c:pt>
                <c:pt idx="292">
                  <c:v>0.85545606612199998</c:v>
                </c:pt>
                <c:pt idx="293">
                  <c:v>0.855512372706</c:v>
                </c:pt>
                <c:pt idx="294">
                  <c:v>0.855512372706</c:v>
                </c:pt>
                <c:pt idx="295">
                  <c:v>0.855512372706</c:v>
                </c:pt>
                <c:pt idx="296">
                  <c:v>0.85562496925599996</c:v>
                </c:pt>
                <c:pt idx="297">
                  <c:v>0.855512372706</c:v>
                </c:pt>
                <c:pt idx="298">
                  <c:v>0.85539975399799995</c:v>
                </c:pt>
                <c:pt idx="299">
                  <c:v>0.85545606612199998</c:v>
                </c:pt>
                <c:pt idx="300">
                  <c:v>0.85534343633099996</c:v>
                </c:pt>
                <c:pt idx="301">
                  <c:v>0.855512372706</c:v>
                </c:pt>
                <c:pt idx="302">
                  <c:v>0.85545606612199998</c:v>
                </c:pt>
                <c:pt idx="303">
                  <c:v>0.85545606612199998</c:v>
                </c:pt>
                <c:pt idx="304">
                  <c:v>0.85552658763300005</c:v>
                </c:pt>
                <c:pt idx="305">
                  <c:v>0.85559708833400006</c:v>
                </c:pt>
                <c:pt idx="306">
                  <c:v>0.85545606612199998</c:v>
                </c:pt>
                <c:pt idx="307">
                  <c:v>0.85545606612199998</c:v>
                </c:pt>
                <c:pt idx="308">
                  <c:v>0.855512372706</c:v>
                </c:pt>
                <c:pt idx="309">
                  <c:v>0.85547028728800001</c:v>
                </c:pt>
                <c:pt idx="310">
                  <c:v>0.85547028728800001</c:v>
                </c:pt>
                <c:pt idx="311">
                  <c:v>0.85554079976399999</c:v>
                </c:pt>
                <c:pt idx="312">
                  <c:v>0.85554079976399999</c:v>
                </c:pt>
                <c:pt idx="313">
                  <c:v>0.85583636542399999</c:v>
                </c:pt>
                <c:pt idx="314">
                  <c:v>0.85565337136700004</c:v>
                </c:pt>
                <c:pt idx="315">
                  <c:v>0.85563917170799997</c:v>
                </c:pt>
                <c:pt idx="316">
                  <c:v>0.85556867375000001</c:v>
                </c:pt>
                <c:pt idx="317">
                  <c:v>0.85570964886400003</c:v>
                </c:pt>
                <c:pt idx="318">
                  <c:v>0.85565337136700004</c:v>
                </c:pt>
                <c:pt idx="319">
                  <c:v>0.855765920826</c:v>
                </c:pt>
                <c:pt idx="320">
                  <c:v>0.85570964886400003</c:v>
                </c:pt>
                <c:pt idx="321">
                  <c:v>0.85570964886400003</c:v>
                </c:pt>
                <c:pt idx="322">
                  <c:v>0.85583636542399999</c:v>
                </c:pt>
                <c:pt idx="323">
                  <c:v>0.85579428683799996</c:v>
                </c:pt>
                <c:pt idx="324">
                  <c:v>0.85579428683799996</c:v>
                </c:pt>
                <c:pt idx="325">
                  <c:v>0.85583636542399999</c:v>
                </c:pt>
                <c:pt idx="326">
                  <c:v>0.85590678924300001</c:v>
                </c:pt>
                <c:pt idx="327">
                  <c:v>0.85583636542399999</c:v>
                </c:pt>
                <c:pt idx="328">
                  <c:v>0.85580800629499998</c:v>
                </c:pt>
                <c:pt idx="329">
                  <c:v>0.85585009590299999</c:v>
                </c:pt>
                <c:pt idx="330">
                  <c:v>0.85596262601399997</c:v>
                </c:pt>
                <c:pt idx="331">
                  <c:v>0.85586427342000004</c:v>
                </c:pt>
                <c:pt idx="332">
                  <c:v>0.85585009590299999</c:v>
                </c:pt>
                <c:pt idx="333">
                  <c:v>0.85585009590299999</c:v>
                </c:pt>
                <c:pt idx="334">
                  <c:v>0.85596262601399997</c:v>
                </c:pt>
                <c:pt idx="335">
                  <c:v>0.85596262601399997</c:v>
                </c:pt>
                <c:pt idx="336">
                  <c:v>0.85580800629499998</c:v>
                </c:pt>
                <c:pt idx="337">
                  <c:v>0.85582218725400006</c:v>
                </c:pt>
                <c:pt idx="338">
                  <c:v>0.855765920826</c:v>
                </c:pt>
                <c:pt idx="339">
                  <c:v>0.85565337136700004</c:v>
                </c:pt>
                <c:pt idx="340">
                  <c:v>0.85569545544000003</c:v>
                </c:pt>
                <c:pt idx="341">
                  <c:v>0.85570964886400003</c:v>
                </c:pt>
                <c:pt idx="342">
                  <c:v>0.85565337136700004</c:v>
                </c:pt>
                <c:pt idx="343">
                  <c:v>0.85559708833400006</c:v>
                </c:pt>
                <c:pt idx="344">
                  <c:v>0.85559708833400006</c:v>
                </c:pt>
                <c:pt idx="345">
                  <c:v>0.85554079976399999</c:v>
                </c:pt>
                <c:pt idx="346">
                  <c:v>0.85565337136700004</c:v>
                </c:pt>
                <c:pt idx="347">
                  <c:v>0.85554079976399999</c:v>
                </c:pt>
                <c:pt idx="348">
                  <c:v>0.85554079976399999</c:v>
                </c:pt>
                <c:pt idx="349">
                  <c:v>0.85562496925599996</c:v>
                </c:pt>
                <c:pt idx="350">
                  <c:v>0.85555500909899995</c:v>
                </c:pt>
                <c:pt idx="351">
                  <c:v>0.85549872122799997</c:v>
                </c:pt>
                <c:pt idx="352">
                  <c:v>0.85555500909899995</c:v>
                </c:pt>
                <c:pt idx="353">
                  <c:v>0.85572383949599995</c:v>
                </c:pt>
                <c:pt idx="354">
                  <c:v>0.85544242782000002</c:v>
                </c:pt>
                <c:pt idx="355">
                  <c:v>0.85544242782000002</c:v>
                </c:pt>
                <c:pt idx="356">
                  <c:v>0.85549872122799997</c:v>
                </c:pt>
                <c:pt idx="357">
                  <c:v>0.85566756823199996</c:v>
                </c:pt>
                <c:pt idx="358">
                  <c:v>0.85570964886400003</c:v>
                </c:pt>
                <c:pt idx="359">
                  <c:v>0.85562549173900004</c:v>
                </c:pt>
                <c:pt idx="360">
                  <c:v>0.85562549173900004</c:v>
                </c:pt>
                <c:pt idx="361">
                  <c:v>0.85578010522699999</c:v>
                </c:pt>
                <c:pt idx="362">
                  <c:v>0.85578010522699999</c:v>
                </c:pt>
                <c:pt idx="363">
                  <c:v>0.85566756823199996</c:v>
                </c:pt>
                <c:pt idx="364">
                  <c:v>0.85566756823199996</c:v>
                </c:pt>
                <c:pt idx="365">
                  <c:v>0.85556921563800004</c:v>
                </c:pt>
                <c:pt idx="366">
                  <c:v>0.85556921563800004</c:v>
                </c:pt>
                <c:pt idx="367">
                  <c:v>0.85568176230500004</c:v>
                </c:pt>
                <c:pt idx="368">
                  <c:v>0.85562549173900004</c:v>
                </c:pt>
                <c:pt idx="369">
                  <c:v>0.85555555555600005</c:v>
                </c:pt>
                <c:pt idx="370">
                  <c:v>0.85561181849500001</c:v>
                </c:pt>
                <c:pt idx="371">
                  <c:v>0.85555555555600005</c:v>
                </c:pt>
                <c:pt idx="372">
                  <c:v>0.85544301307899995</c:v>
                </c:pt>
                <c:pt idx="373">
                  <c:v>0.85554135116499996</c:v>
                </c:pt>
                <c:pt idx="374">
                  <c:v>0.85555555555600005</c:v>
                </c:pt>
                <c:pt idx="375">
                  <c:v>0.85549928708400003</c:v>
                </c:pt>
                <c:pt idx="376">
                  <c:v>0.85549928708400003</c:v>
                </c:pt>
                <c:pt idx="377">
                  <c:v>0.85549928708400003</c:v>
                </c:pt>
                <c:pt idx="378">
                  <c:v>0.85561181849500001</c:v>
                </c:pt>
                <c:pt idx="379">
                  <c:v>0.85561181849500001</c:v>
                </c:pt>
                <c:pt idx="380">
                  <c:v>0.85563968925199996</c:v>
                </c:pt>
                <c:pt idx="381">
                  <c:v>0.85563968925199996</c:v>
                </c:pt>
                <c:pt idx="382">
                  <c:v>0.85552714398100005</c:v>
                </c:pt>
                <c:pt idx="383">
                  <c:v>0.85552714398100005</c:v>
                </c:pt>
                <c:pt idx="384">
                  <c:v>0.855485076462</c:v>
                </c:pt>
                <c:pt idx="385">
                  <c:v>0.855485076462</c:v>
                </c:pt>
                <c:pt idx="386">
                  <c:v>0.85561181849500001</c:v>
                </c:pt>
                <c:pt idx="387">
                  <c:v>0.85559762033499998</c:v>
                </c:pt>
                <c:pt idx="388">
                  <c:v>0.85563968925199996</c:v>
                </c:pt>
                <c:pt idx="389">
                  <c:v>0.85563968925199996</c:v>
                </c:pt>
                <c:pt idx="390">
                  <c:v>0.85558341938299998</c:v>
                </c:pt>
                <c:pt idx="391">
                  <c:v>0.85563968925199996</c:v>
                </c:pt>
                <c:pt idx="392">
                  <c:v>0.85569595358700001</c:v>
                </c:pt>
                <c:pt idx="393">
                  <c:v>0.85569595358700001</c:v>
                </c:pt>
                <c:pt idx="394">
                  <c:v>0.85565388397200004</c:v>
                </c:pt>
                <c:pt idx="395">
                  <c:v>0.85573802733799997</c:v>
                </c:pt>
                <c:pt idx="396">
                  <c:v>0.85568176230500004</c:v>
                </c:pt>
                <c:pt idx="397">
                  <c:v>0.85568176230500004</c:v>
                </c:pt>
                <c:pt idx="398">
                  <c:v>0.85573802733799997</c:v>
                </c:pt>
                <c:pt idx="399">
                  <c:v>0.85573802733799997</c:v>
                </c:pt>
                <c:pt idx="400">
                  <c:v>0.85575221238900001</c:v>
                </c:pt>
                <c:pt idx="401">
                  <c:v>0.85559762033499998</c:v>
                </c:pt>
                <c:pt idx="402">
                  <c:v>0.85569595358700001</c:v>
                </c:pt>
                <c:pt idx="403">
                  <c:v>0.85569595358700001</c:v>
                </c:pt>
                <c:pt idx="404">
                  <c:v>0.85561181849500001</c:v>
                </c:pt>
                <c:pt idx="405">
                  <c:v>0.85561181849500001</c:v>
                </c:pt>
                <c:pt idx="406">
                  <c:v>0.85568226504099998</c:v>
                </c:pt>
                <c:pt idx="407">
                  <c:v>0.85568226504099998</c:v>
                </c:pt>
                <c:pt idx="408">
                  <c:v>0.85572432777899998</c:v>
                </c:pt>
                <c:pt idx="409">
                  <c:v>0.85572432777899998</c:v>
                </c:pt>
                <c:pt idx="410">
                  <c:v>0.85562601386199999</c:v>
                </c:pt>
                <c:pt idx="411">
                  <c:v>0.855668075902</c:v>
                </c:pt>
                <c:pt idx="412">
                  <c:v>0.85572432777899998</c:v>
                </c:pt>
                <c:pt idx="413">
                  <c:v>0.85573851069100004</c:v>
                </c:pt>
                <c:pt idx="414">
                  <c:v>0.85579475081099998</c:v>
                </c:pt>
                <c:pt idx="415">
                  <c:v>0.85575269081399996</c:v>
                </c:pt>
                <c:pt idx="416">
                  <c:v>0.85575269081399996</c:v>
                </c:pt>
                <c:pt idx="417">
                  <c:v>0.85558395595799996</c:v>
                </c:pt>
                <c:pt idx="418">
                  <c:v>0.85558395595799996</c:v>
                </c:pt>
                <c:pt idx="419">
                  <c:v>0.85556975715299999</c:v>
                </c:pt>
                <c:pt idx="420">
                  <c:v>0.85551349491200002</c:v>
                </c:pt>
                <c:pt idx="421">
                  <c:v>0.85551349491200002</c:v>
                </c:pt>
                <c:pt idx="422">
                  <c:v>0.85556975715299999</c:v>
                </c:pt>
                <c:pt idx="423">
                  <c:v>0.85551349491200002</c:v>
                </c:pt>
                <c:pt idx="424">
                  <c:v>0.855471438403</c:v>
                </c:pt>
                <c:pt idx="425">
                  <c:v>0.855471438403</c:v>
                </c:pt>
                <c:pt idx="426">
                  <c:v>0.85552769994599998</c:v>
                </c:pt>
                <c:pt idx="427">
                  <c:v>0.855471438403</c:v>
                </c:pt>
                <c:pt idx="428">
                  <c:v>0.855471438403</c:v>
                </c:pt>
                <c:pt idx="429">
                  <c:v>0.85552769994599998</c:v>
                </c:pt>
                <c:pt idx="430">
                  <c:v>0.85552769994599998</c:v>
                </c:pt>
                <c:pt idx="431">
                  <c:v>0.855471438403</c:v>
                </c:pt>
                <c:pt idx="432">
                  <c:v>0.85552769994599998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6-4F6B-A3FD-1F5E66A8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68079"/>
        <c:axId val="743324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NN_Backprop_LOG!$A$1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26-4F6B-A3FD-1F5E66A8324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NN_Backprop_LOG!$K$1</c15:sqref>
                        </c15:formulaRef>
                      </c:ext>
                    </c:extLst>
                    <c:strCache>
                      <c:ptCount val="1"/>
                      <c:pt idx="0">
                        <c:v>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NN_Backprop_LOG!$K$2:$K$434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21.536439999999999</c:v>
                      </c:pt>
                      <c:pt idx="1">
                        <c:v>210.290999556</c:v>
                      </c:pt>
                      <c:pt idx="2">
                        <c:v>393.22509408799999</c:v>
                      </c:pt>
                      <c:pt idx="3">
                        <c:v>569.60404210599995</c:v>
                      </c:pt>
                      <c:pt idx="4">
                        <c:v>745.10494309299997</c:v>
                      </c:pt>
                      <c:pt idx="5">
                        <c:v>920.60008859300001</c:v>
                      </c:pt>
                      <c:pt idx="6">
                        <c:v>1095.37916808</c:v>
                      </c:pt>
                      <c:pt idx="7">
                        <c:v>1271.48970231</c:v>
                      </c:pt>
                      <c:pt idx="8">
                        <c:v>1447.4315034900001</c:v>
                      </c:pt>
                      <c:pt idx="9">
                        <c:v>1622.90689535</c:v>
                      </c:pt>
                      <c:pt idx="10">
                        <c:v>1798.9381844300001</c:v>
                      </c:pt>
                      <c:pt idx="11">
                        <c:v>1974.0173307299999</c:v>
                      </c:pt>
                      <c:pt idx="12">
                        <c:v>2148.6754482400002</c:v>
                      </c:pt>
                      <c:pt idx="13">
                        <c:v>2322.63827778</c:v>
                      </c:pt>
                      <c:pt idx="14">
                        <c:v>2496.75613234</c:v>
                      </c:pt>
                      <c:pt idx="15">
                        <c:v>2672.8664649299999</c:v>
                      </c:pt>
                      <c:pt idx="16">
                        <c:v>2847.7093444699999</c:v>
                      </c:pt>
                      <c:pt idx="17">
                        <c:v>3022.4976144799998</c:v>
                      </c:pt>
                      <c:pt idx="18">
                        <c:v>3196.6048703900001</c:v>
                      </c:pt>
                      <c:pt idx="19">
                        <c:v>3372.1249989500002</c:v>
                      </c:pt>
                      <c:pt idx="20">
                        <c:v>3553.63845937</c:v>
                      </c:pt>
                      <c:pt idx="21">
                        <c:v>3729.46274988</c:v>
                      </c:pt>
                      <c:pt idx="22">
                        <c:v>3904.3228582299998</c:v>
                      </c:pt>
                      <c:pt idx="23">
                        <c:v>4079.2349988000001</c:v>
                      </c:pt>
                      <c:pt idx="24">
                        <c:v>4254.1310549399996</c:v>
                      </c:pt>
                      <c:pt idx="25">
                        <c:v>4428.9563238999999</c:v>
                      </c:pt>
                      <c:pt idx="26">
                        <c:v>4603.9456558800002</c:v>
                      </c:pt>
                      <c:pt idx="27">
                        <c:v>4779.8616667599999</c:v>
                      </c:pt>
                      <c:pt idx="28">
                        <c:v>4955.2126060600003</c:v>
                      </c:pt>
                      <c:pt idx="29">
                        <c:v>5130.1843386099999</c:v>
                      </c:pt>
                      <c:pt idx="30">
                        <c:v>5306.8343447999996</c:v>
                      </c:pt>
                      <c:pt idx="31">
                        <c:v>5480.9195904400003</c:v>
                      </c:pt>
                      <c:pt idx="32">
                        <c:v>5655.31980931</c:v>
                      </c:pt>
                      <c:pt idx="33">
                        <c:v>5830.9799782800001</c:v>
                      </c:pt>
                      <c:pt idx="34">
                        <c:v>6005.0339918299996</c:v>
                      </c:pt>
                      <c:pt idx="35">
                        <c:v>6178.8271609699996</c:v>
                      </c:pt>
                      <c:pt idx="36">
                        <c:v>6354.8008147199998</c:v>
                      </c:pt>
                      <c:pt idx="37">
                        <c:v>6529.5357922699995</c:v>
                      </c:pt>
                      <c:pt idx="38">
                        <c:v>6704.2061877200003</c:v>
                      </c:pt>
                      <c:pt idx="39">
                        <c:v>6880.5723905599998</c:v>
                      </c:pt>
                      <c:pt idx="40">
                        <c:v>7065.6323179000001</c:v>
                      </c:pt>
                      <c:pt idx="41">
                        <c:v>7239.8329493499996</c:v>
                      </c:pt>
                      <c:pt idx="42">
                        <c:v>7416.4929964200001</c:v>
                      </c:pt>
                      <c:pt idx="43">
                        <c:v>7593.2144932399997</c:v>
                      </c:pt>
                      <c:pt idx="44">
                        <c:v>7768.1369101399996</c:v>
                      </c:pt>
                      <c:pt idx="45">
                        <c:v>7942.7630832499999</c:v>
                      </c:pt>
                      <c:pt idx="46">
                        <c:v>8118.0396986300002</c:v>
                      </c:pt>
                      <c:pt idx="47">
                        <c:v>8293.7338211499991</c:v>
                      </c:pt>
                      <c:pt idx="48">
                        <c:v>8468.2218678400004</c:v>
                      </c:pt>
                      <c:pt idx="49">
                        <c:v>8643.13424639</c:v>
                      </c:pt>
                      <c:pt idx="50">
                        <c:v>8817.4580594100007</c:v>
                      </c:pt>
                      <c:pt idx="51">
                        <c:v>8991.5412650300004</c:v>
                      </c:pt>
                      <c:pt idx="52">
                        <c:v>9165.3680935199991</c:v>
                      </c:pt>
                      <c:pt idx="53">
                        <c:v>9340.6344839699996</c:v>
                      </c:pt>
                      <c:pt idx="54">
                        <c:v>9514.4377476699992</c:v>
                      </c:pt>
                      <c:pt idx="55">
                        <c:v>9689.6426671900008</c:v>
                      </c:pt>
                      <c:pt idx="56">
                        <c:v>9863.1016080099998</c:v>
                      </c:pt>
                      <c:pt idx="57">
                        <c:v>10038.805832800001</c:v>
                      </c:pt>
                      <c:pt idx="58">
                        <c:v>10212.1685433</c:v>
                      </c:pt>
                      <c:pt idx="59">
                        <c:v>10384.9303098</c:v>
                      </c:pt>
                      <c:pt idx="60">
                        <c:v>10558.6919559</c:v>
                      </c:pt>
                      <c:pt idx="61">
                        <c:v>10731.874708400001</c:v>
                      </c:pt>
                      <c:pt idx="62">
                        <c:v>10905.448552600001</c:v>
                      </c:pt>
                      <c:pt idx="63">
                        <c:v>11079.860922</c:v>
                      </c:pt>
                      <c:pt idx="64">
                        <c:v>11253.3195968</c:v>
                      </c:pt>
                      <c:pt idx="65">
                        <c:v>11427.060899800001</c:v>
                      </c:pt>
                      <c:pt idx="66">
                        <c:v>11602.6982254</c:v>
                      </c:pt>
                      <c:pt idx="67">
                        <c:v>11777.3584875</c:v>
                      </c:pt>
                      <c:pt idx="68">
                        <c:v>11954.0275055</c:v>
                      </c:pt>
                      <c:pt idx="69">
                        <c:v>12128.742797000001</c:v>
                      </c:pt>
                      <c:pt idx="70">
                        <c:v>12303.681332100001</c:v>
                      </c:pt>
                      <c:pt idx="71">
                        <c:v>12476.486961500001</c:v>
                      </c:pt>
                      <c:pt idx="72">
                        <c:v>12650.4668513</c:v>
                      </c:pt>
                      <c:pt idx="73">
                        <c:v>12823.575632300001</c:v>
                      </c:pt>
                      <c:pt idx="74">
                        <c:v>12997.980829300001</c:v>
                      </c:pt>
                      <c:pt idx="75">
                        <c:v>13172.338487200001</c:v>
                      </c:pt>
                      <c:pt idx="76">
                        <c:v>13346.226277899999</c:v>
                      </c:pt>
                      <c:pt idx="77">
                        <c:v>13520.0716237</c:v>
                      </c:pt>
                      <c:pt idx="78">
                        <c:v>13693.8964946</c:v>
                      </c:pt>
                      <c:pt idx="79">
                        <c:v>13868.300998799999</c:v>
                      </c:pt>
                      <c:pt idx="80">
                        <c:v>14042.090932700001</c:v>
                      </c:pt>
                      <c:pt idx="81">
                        <c:v>14223.005048999999</c:v>
                      </c:pt>
                      <c:pt idx="82">
                        <c:v>14397.502667000001</c:v>
                      </c:pt>
                      <c:pt idx="83">
                        <c:v>14571.9810891</c:v>
                      </c:pt>
                      <c:pt idx="84">
                        <c:v>14746.893824700001</c:v>
                      </c:pt>
                      <c:pt idx="85">
                        <c:v>14920.761249499999</c:v>
                      </c:pt>
                      <c:pt idx="86">
                        <c:v>15095.666408900001</c:v>
                      </c:pt>
                      <c:pt idx="87">
                        <c:v>15270.4046905</c:v>
                      </c:pt>
                      <c:pt idx="88">
                        <c:v>15445.390707</c:v>
                      </c:pt>
                      <c:pt idx="89">
                        <c:v>15620.9598704</c:v>
                      </c:pt>
                      <c:pt idx="90">
                        <c:v>15795.229826999999</c:v>
                      </c:pt>
                      <c:pt idx="91">
                        <c:v>15970.3330606</c:v>
                      </c:pt>
                      <c:pt idx="92">
                        <c:v>16138.638179400001</c:v>
                      </c:pt>
                      <c:pt idx="93">
                        <c:v>16303.778159900001</c:v>
                      </c:pt>
                      <c:pt idx="94">
                        <c:v>16469.888840700001</c:v>
                      </c:pt>
                      <c:pt idx="95">
                        <c:v>16636.481120199998</c:v>
                      </c:pt>
                      <c:pt idx="96">
                        <c:v>16801.559190200001</c:v>
                      </c:pt>
                      <c:pt idx="97">
                        <c:v>16967.095796199999</c:v>
                      </c:pt>
                      <c:pt idx="98">
                        <c:v>17133.019236</c:v>
                      </c:pt>
                      <c:pt idx="99">
                        <c:v>17303.287363700001</c:v>
                      </c:pt>
                      <c:pt idx="100">
                        <c:v>17468.727913999999</c:v>
                      </c:pt>
                      <c:pt idx="101">
                        <c:v>17635.2228478</c:v>
                      </c:pt>
                      <c:pt idx="102">
                        <c:v>17798.831981300002</c:v>
                      </c:pt>
                      <c:pt idx="103">
                        <c:v>17963.682308200001</c:v>
                      </c:pt>
                      <c:pt idx="104">
                        <c:v>18129.962023</c:v>
                      </c:pt>
                      <c:pt idx="105">
                        <c:v>18294.779086499999</c:v>
                      </c:pt>
                      <c:pt idx="106">
                        <c:v>18459.940837900001</c:v>
                      </c:pt>
                      <c:pt idx="107">
                        <c:v>18625.973191599998</c:v>
                      </c:pt>
                      <c:pt idx="108">
                        <c:v>18791.366888100001</c:v>
                      </c:pt>
                      <c:pt idx="109">
                        <c:v>18956.099432899999</c:v>
                      </c:pt>
                      <c:pt idx="110">
                        <c:v>19120.271917900001</c:v>
                      </c:pt>
                      <c:pt idx="111">
                        <c:v>19284.419467600001</c:v>
                      </c:pt>
                      <c:pt idx="112">
                        <c:v>19451.211817200001</c:v>
                      </c:pt>
                      <c:pt idx="113">
                        <c:v>19615.921850399998</c:v>
                      </c:pt>
                      <c:pt idx="114">
                        <c:v>19780.753731699999</c:v>
                      </c:pt>
                      <c:pt idx="115">
                        <c:v>19946.3274055</c:v>
                      </c:pt>
                      <c:pt idx="116">
                        <c:v>20111.000590299998</c:v>
                      </c:pt>
                      <c:pt idx="117">
                        <c:v>20276.875242499998</c:v>
                      </c:pt>
                      <c:pt idx="118">
                        <c:v>20442.139420899999</c:v>
                      </c:pt>
                      <c:pt idx="119">
                        <c:v>20613.128269299999</c:v>
                      </c:pt>
                      <c:pt idx="120">
                        <c:v>20777.861543399998</c:v>
                      </c:pt>
                      <c:pt idx="121">
                        <c:v>20942.961159499999</c:v>
                      </c:pt>
                      <c:pt idx="122">
                        <c:v>21109.988190100001</c:v>
                      </c:pt>
                      <c:pt idx="123">
                        <c:v>21274.997709899999</c:v>
                      </c:pt>
                      <c:pt idx="124">
                        <c:v>21446.241429500002</c:v>
                      </c:pt>
                      <c:pt idx="125">
                        <c:v>21610.466128799999</c:v>
                      </c:pt>
                      <c:pt idx="126">
                        <c:v>21774.454629700002</c:v>
                      </c:pt>
                      <c:pt idx="127">
                        <c:v>21939.366283399999</c:v>
                      </c:pt>
                      <c:pt idx="128">
                        <c:v>22104.442793800001</c:v>
                      </c:pt>
                      <c:pt idx="129">
                        <c:v>22269.164797199999</c:v>
                      </c:pt>
                      <c:pt idx="130">
                        <c:v>22434.294107199999</c:v>
                      </c:pt>
                      <c:pt idx="131">
                        <c:v>22600.831844299999</c:v>
                      </c:pt>
                      <c:pt idx="132">
                        <c:v>22765.908980600001</c:v>
                      </c:pt>
                      <c:pt idx="133">
                        <c:v>22931.463303500001</c:v>
                      </c:pt>
                      <c:pt idx="134">
                        <c:v>23095.939690499999</c:v>
                      </c:pt>
                      <c:pt idx="135">
                        <c:v>23260.786670000001</c:v>
                      </c:pt>
                      <c:pt idx="136">
                        <c:v>23425.831802500001</c:v>
                      </c:pt>
                      <c:pt idx="137">
                        <c:v>23589.949333199998</c:v>
                      </c:pt>
                      <c:pt idx="138">
                        <c:v>23754.106474</c:v>
                      </c:pt>
                      <c:pt idx="139">
                        <c:v>23919.3507761</c:v>
                      </c:pt>
                      <c:pt idx="140">
                        <c:v>24083.520914199999</c:v>
                      </c:pt>
                      <c:pt idx="141">
                        <c:v>24248.709441999999</c:v>
                      </c:pt>
                      <c:pt idx="142">
                        <c:v>24413.656924499999</c:v>
                      </c:pt>
                      <c:pt idx="143">
                        <c:v>24579.2450666</c:v>
                      </c:pt>
                      <c:pt idx="144">
                        <c:v>24746.0527387</c:v>
                      </c:pt>
                      <c:pt idx="145">
                        <c:v>24910.491268199999</c:v>
                      </c:pt>
                      <c:pt idx="146">
                        <c:v>25074.332187100001</c:v>
                      </c:pt>
                      <c:pt idx="147">
                        <c:v>25239.118880900001</c:v>
                      </c:pt>
                      <c:pt idx="148">
                        <c:v>25404.230170399998</c:v>
                      </c:pt>
                      <c:pt idx="149">
                        <c:v>25569.9130625</c:v>
                      </c:pt>
                      <c:pt idx="150">
                        <c:v>25736.250085799998</c:v>
                      </c:pt>
                      <c:pt idx="151">
                        <c:v>25901.138764899999</c:v>
                      </c:pt>
                      <c:pt idx="152">
                        <c:v>26065.509188200002</c:v>
                      </c:pt>
                      <c:pt idx="153">
                        <c:v>26229.375708700001</c:v>
                      </c:pt>
                      <c:pt idx="154">
                        <c:v>26393.193740899998</c:v>
                      </c:pt>
                      <c:pt idx="155">
                        <c:v>26557.860673399999</c:v>
                      </c:pt>
                      <c:pt idx="156">
                        <c:v>26724.012020400001</c:v>
                      </c:pt>
                      <c:pt idx="157">
                        <c:v>26889.372452399999</c:v>
                      </c:pt>
                      <c:pt idx="158">
                        <c:v>27055.064970799998</c:v>
                      </c:pt>
                      <c:pt idx="159">
                        <c:v>27220.151499299998</c:v>
                      </c:pt>
                      <c:pt idx="160">
                        <c:v>27385.416327700001</c:v>
                      </c:pt>
                      <c:pt idx="161">
                        <c:v>27550.269083899999</c:v>
                      </c:pt>
                      <c:pt idx="162">
                        <c:v>27722.9435624</c:v>
                      </c:pt>
                      <c:pt idx="163">
                        <c:v>27890.899686000001</c:v>
                      </c:pt>
                      <c:pt idx="164">
                        <c:v>28056.584235900002</c:v>
                      </c:pt>
                      <c:pt idx="165">
                        <c:v>28221.392449700001</c:v>
                      </c:pt>
                      <c:pt idx="166">
                        <c:v>28385.620658</c:v>
                      </c:pt>
                      <c:pt idx="167">
                        <c:v>28549.879682899998</c:v>
                      </c:pt>
                      <c:pt idx="168">
                        <c:v>28713.3447648</c:v>
                      </c:pt>
                      <c:pt idx="169">
                        <c:v>28877.170512100001</c:v>
                      </c:pt>
                      <c:pt idx="170">
                        <c:v>29040.478918500001</c:v>
                      </c:pt>
                      <c:pt idx="171">
                        <c:v>29203.947346299999</c:v>
                      </c:pt>
                      <c:pt idx="172">
                        <c:v>29369.7432625</c:v>
                      </c:pt>
                      <c:pt idx="173">
                        <c:v>29535.386956400002</c:v>
                      </c:pt>
                      <c:pt idx="174">
                        <c:v>29700.638239600001</c:v>
                      </c:pt>
                      <c:pt idx="175">
                        <c:v>29866.680474699999</c:v>
                      </c:pt>
                      <c:pt idx="176">
                        <c:v>30031.9379266</c:v>
                      </c:pt>
                      <c:pt idx="177">
                        <c:v>30197.1495531</c:v>
                      </c:pt>
                      <c:pt idx="178">
                        <c:v>30363.7515785</c:v>
                      </c:pt>
                      <c:pt idx="179">
                        <c:v>30528.875623299999</c:v>
                      </c:pt>
                      <c:pt idx="180">
                        <c:v>30694.563090799998</c:v>
                      </c:pt>
                      <c:pt idx="181">
                        <c:v>30860.704016899999</c:v>
                      </c:pt>
                      <c:pt idx="182">
                        <c:v>31025.8467953</c:v>
                      </c:pt>
                      <c:pt idx="183">
                        <c:v>31192.833478199998</c:v>
                      </c:pt>
                      <c:pt idx="184">
                        <c:v>31357.985493799999</c:v>
                      </c:pt>
                      <c:pt idx="185">
                        <c:v>31523.261015200002</c:v>
                      </c:pt>
                      <c:pt idx="186">
                        <c:v>31692.710583799999</c:v>
                      </c:pt>
                      <c:pt idx="187">
                        <c:v>31861.7914055</c:v>
                      </c:pt>
                      <c:pt idx="188">
                        <c:v>32027.505148</c:v>
                      </c:pt>
                      <c:pt idx="189">
                        <c:v>32196.828459799999</c:v>
                      </c:pt>
                      <c:pt idx="190">
                        <c:v>32363.014744399999</c:v>
                      </c:pt>
                      <c:pt idx="191">
                        <c:v>32531.2108487</c:v>
                      </c:pt>
                      <c:pt idx="192">
                        <c:v>32696.012888099998</c:v>
                      </c:pt>
                      <c:pt idx="193">
                        <c:v>32862.958949100001</c:v>
                      </c:pt>
                      <c:pt idx="194">
                        <c:v>33028.358079999998</c:v>
                      </c:pt>
                      <c:pt idx="195">
                        <c:v>33193.4333912</c:v>
                      </c:pt>
                      <c:pt idx="196">
                        <c:v>33358.9476173</c:v>
                      </c:pt>
                      <c:pt idx="197">
                        <c:v>33525.353484300002</c:v>
                      </c:pt>
                      <c:pt idx="198">
                        <c:v>33689.6676716</c:v>
                      </c:pt>
                      <c:pt idx="199">
                        <c:v>33856.9894919</c:v>
                      </c:pt>
                      <c:pt idx="200">
                        <c:v>34021.950563400002</c:v>
                      </c:pt>
                      <c:pt idx="201">
                        <c:v>34187.003475799997</c:v>
                      </c:pt>
                      <c:pt idx="202">
                        <c:v>34351.773855699998</c:v>
                      </c:pt>
                      <c:pt idx="203">
                        <c:v>34517.173821900004</c:v>
                      </c:pt>
                      <c:pt idx="204">
                        <c:v>34681.981258799999</c:v>
                      </c:pt>
                      <c:pt idx="205">
                        <c:v>34846.816678000003</c:v>
                      </c:pt>
                      <c:pt idx="206">
                        <c:v>35011.222296899999</c:v>
                      </c:pt>
                      <c:pt idx="207">
                        <c:v>35175.850014099997</c:v>
                      </c:pt>
                      <c:pt idx="208">
                        <c:v>35340.609912300002</c:v>
                      </c:pt>
                      <c:pt idx="209">
                        <c:v>35505.054796700002</c:v>
                      </c:pt>
                      <c:pt idx="210">
                        <c:v>35670.387232200002</c:v>
                      </c:pt>
                      <c:pt idx="211">
                        <c:v>35835.319650700003</c:v>
                      </c:pt>
                      <c:pt idx="212">
                        <c:v>35999.699180700001</c:v>
                      </c:pt>
                      <c:pt idx="213">
                        <c:v>36165.4651017</c:v>
                      </c:pt>
                      <c:pt idx="214">
                        <c:v>36332.290400799997</c:v>
                      </c:pt>
                      <c:pt idx="215">
                        <c:v>36498.0282917</c:v>
                      </c:pt>
                      <c:pt idx="216">
                        <c:v>36662.514282199998</c:v>
                      </c:pt>
                      <c:pt idx="217">
                        <c:v>36828.949904399997</c:v>
                      </c:pt>
                      <c:pt idx="218">
                        <c:v>36995.141085800002</c:v>
                      </c:pt>
                      <c:pt idx="219">
                        <c:v>37163.068671100002</c:v>
                      </c:pt>
                      <c:pt idx="220">
                        <c:v>37332.796368000003</c:v>
                      </c:pt>
                      <c:pt idx="221">
                        <c:v>37501.148598599997</c:v>
                      </c:pt>
                      <c:pt idx="222">
                        <c:v>37669.272056599999</c:v>
                      </c:pt>
                      <c:pt idx="223">
                        <c:v>37852.3157679</c:v>
                      </c:pt>
                      <c:pt idx="224">
                        <c:v>38024.115543899999</c:v>
                      </c:pt>
                      <c:pt idx="225">
                        <c:v>38193.0642372</c:v>
                      </c:pt>
                      <c:pt idx="226">
                        <c:v>38365.863434600004</c:v>
                      </c:pt>
                      <c:pt idx="227">
                        <c:v>38534.127743899997</c:v>
                      </c:pt>
                      <c:pt idx="228">
                        <c:v>38701.769878300001</c:v>
                      </c:pt>
                      <c:pt idx="229">
                        <c:v>38870.558418499997</c:v>
                      </c:pt>
                      <c:pt idx="230">
                        <c:v>39038.371276099999</c:v>
                      </c:pt>
                      <c:pt idx="231">
                        <c:v>39206.474928099997</c:v>
                      </c:pt>
                      <c:pt idx="232">
                        <c:v>39374.687816199999</c:v>
                      </c:pt>
                      <c:pt idx="233">
                        <c:v>39543.101671299999</c:v>
                      </c:pt>
                      <c:pt idx="234">
                        <c:v>39711.156772599999</c:v>
                      </c:pt>
                      <c:pt idx="235">
                        <c:v>39879.861884700003</c:v>
                      </c:pt>
                      <c:pt idx="236">
                        <c:v>40047.175868600003</c:v>
                      </c:pt>
                      <c:pt idx="237">
                        <c:v>40214.0718175</c:v>
                      </c:pt>
                      <c:pt idx="238">
                        <c:v>40381.802279900003</c:v>
                      </c:pt>
                      <c:pt idx="239">
                        <c:v>40548.284957800002</c:v>
                      </c:pt>
                      <c:pt idx="240">
                        <c:v>40715.660398200002</c:v>
                      </c:pt>
                      <c:pt idx="241">
                        <c:v>40883.120097899999</c:v>
                      </c:pt>
                      <c:pt idx="242">
                        <c:v>41050.335953200003</c:v>
                      </c:pt>
                      <c:pt idx="243">
                        <c:v>41217.969494199999</c:v>
                      </c:pt>
                      <c:pt idx="244">
                        <c:v>41386.278605699998</c:v>
                      </c:pt>
                      <c:pt idx="245">
                        <c:v>41556.4611181</c:v>
                      </c:pt>
                      <c:pt idx="246">
                        <c:v>41725.7992849</c:v>
                      </c:pt>
                      <c:pt idx="247">
                        <c:v>41893.341838799999</c:v>
                      </c:pt>
                      <c:pt idx="248">
                        <c:v>42061.107117400003</c:v>
                      </c:pt>
                      <c:pt idx="249">
                        <c:v>42230.817184200001</c:v>
                      </c:pt>
                      <c:pt idx="250">
                        <c:v>42397.690922000002</c:v>
                      </c:pt>
                      <c:pt idx="251">
                        <c:v>42565.802767300003</c:v>
                      </c:pt>
                      <c:pt idx="252">
                        <c:v>42734.808216899997</c:v>
                      </c:pt>
                      <c:pt idx="253">
                        <c:v>42904.795224200003</c:v>
                      </c:pt>
                      <c:pt idx="254">
                        <c:v>43078.0255789</c:v>
                      </c:pt>
                      <c:pt idx="255">
                        <c:v>43246.148032700003</c:v>
                      </c:pt>
                      <c:pt idx="256">
                        <c:v>43417.778000799997</c:v>
                      </c:pt>
                      <c:pt idx="257">
                        <c:v>43586.69225</c:v>
                      </c:pt>
                      <c:pt idx="258">
                        <c:v>43754.946480600003</c:v>
                      </c:pt>
                      <c:pt idx="259">
                        <c:v>43925.160150900003</c:v>
                      </c:pt>
                      <c:pt idx="260">
                        <c:v>44093.585621799997</c:v>
                      </c:pt>
                      <c:pt idx="261">
                        <c:v>44262.7919511</c:v>
                      </c:pt>
                      <c:pt idx="262">
                        <c:v>44431.546101799999</c:v>
                      </c:pt>
                      <c:pt idx="263">
                        <c:v>44603.135960899999</c:v>
                      </c:pt>
                      <c:pt idx="264">
                        <c:v>44771.1666989</c:v>
                      </c:pt>
                      <c:pt idx="265">
                        <c:v>44937.792507099999</c:v>
                      </c:pt>
                      <c:pt idx="266">
                        <c:v>45055.393992199999</c:v>
                      </c:pt>
                      <c:pt idx="267">
                        <c:v>45166.836647199998</c:v>
                      </c:pt>
                      <c:pt idx="268">
                        <c:v>45278.3416106</c:v>
                      </c:pt>
                      <c:pt idx="269">
                        <c:v>45390.166868200002</c:v>
                      </c:pt>
                      <c:pt idx="270">
                        <c:v>45501.064960900003</c:v>
                      </c:pt>
                      <c:pt idx="271">
                        <c:v>45612.315125499998</c:v>
                      </c:pt>
                      <c:pt idx="272">
                        <c:v>45724.622253299996</c:v>
                      </c:pt>
                      <c:pt idx="273">
                        <c:v>45835.901932599998</c:v>
                      </c:pt>
                      <c:pt idx="274">
                        <c:v>45946.466439700002</c:v>
                      </c:pt>
                      <c:pt idx="275">
                        <c:v>46058.507525599998</c:v>
                      </c:pt>
                      <c:pt idx="276">
                        <c:v>46170.077144700001</c:v>
                      </c:pt>
                      <c:pt idx="277">
                        <c:v>46281.681655100001</c:v>
                      </c:pt>
                      <c:pt idx="278">
                        <c:v>46393.680266199997</c:v>
                      </c:pt>
                      <c:pt idx="279">
                        <c:v>46505.661751599997</c:v>
                      </c:pt>
                      <c:pt idx="280">
                        <c:v>46617.008737900003</c:v>
                      </c:pt>
                      <c:pt idx="281">
                        <c:v>46728.494720800001</c:v>
                      </c:pt>
                      <c:pt idx="282">
                        <c:v>46840.085566100002</c:v>
                      </c:pt>
                      <c:pt idx="283">
                        <c:v>46952.1370283</c:v>
                      </c:pt>
                      <c:pt idx="284">
                        <c:v>47063.132608400003</c:v>
                      </c:pt>
                      <c:pt idx="285">
                        <c:v>47174.720432599999</c:v>
                      </c:pt>
                      <c:pt idx="286">
                        <c:v>47287.0766917</c:v>
                      </c:pt>
                      <c:pt idx="287">
                        <c:v>47397.996207700002</c:v>
                      </c:pt>
                      <c:pt idx="288">
                        <c:v>47509.5506064</c:v>
                      </c:pt>
                      <c:pt idx="289">
                        <c:v>47620.9914173</c:v>
                      </c:pt>
                      <c:pt idx="290">
                        <c:v>47732.088082399998</c:v>
                      </c:pt>
                      <c:pt idx="291">
                        <c:v>47843.468973299998</c:v>
                      </c:pt>
                      <c:pt idx="292">
                        <c:v>47955.192712800002</c:v>
                      </c:pt>
                      <c:pt idx="293">
                        <c:v>48066.472409499998</c:v>
                      </c:pt>
                      <c:pt idx="294">
                        <c:v>48178.165897699997</c:v>
                      </c:pt>
                      <c:pt idx="295">
                        <c:v>48289.989066200003</c:v>
                      </c:pt>
                      <c:pt idx="296">
                        <c:v>48401.647482300003</c:v>
                      </c:pt>
                      <c:pt idx="297">
                        <c:v>48512.642692699999</c:v>
                      </c:pt>
                      <c:pt idx="298">
                        <c:v>48623.940355400002</c:v>
                      </c:pt>
                      <c:pt idx="299">
                        <c:v>48735.232464200002</c:v>
                      </c:pt>
                      <c:pt idx="300">
                        <c:v>48846.962642300001</c:v>
                      </c:pt>
                      <c:pt idx="301">
                        <c:v>48958.319888099999</c:v>
                      </c:pt>
                      <c:pt idx="302">
                        <c:v>49069.973155699998</c:v>
                      </c:pt>
                      <c:pt idx="303">
                        <c:v>49180.9388263</c:v>
                      </c:pt>
                      <c:pt idx="304">
                        <c:v>49292.577361000003</c:v>
                      </c:pt>
                      <c:pt idx="305">
                        <c:v>49403.791987199998</c:v>
                      </c:pt>
                      <c:pt idx="306">
                        <c:v>49514.8692391</c:v>
                      </c:pt>
                      <c:pt idx="307">
                        <c:v>49626.2275353</c:v>
                      </c:pt>
                      <c:pt idx="308">
                        <c:v>49737.951684400003</c:v>
                      </c:pt>
                      <c:pt idx="309">
                        <c:v>49849.299255400001</c:v>
                      </c:pt>
                      <c:pt idx="310">
                        <c:v>49960.9911689</c:v>
                      </c:pt>
                      <c:pt idx="311">
                        <c:v>50073.811649199997</c:v>
                      </c:pt>
                      <c:pt idx="312">
                        <c:v>50185.376274900002</c:v>
                      </c:pt>
                      <c:pt idx="313">
                        <c:v>50296.953593799997</c:v>
                      </c:pt>
                      <c:pt idx="314">
                        <c:v>50408.550232900001</c:v>
                      </c:pt>
                      <c:pt idx="315">
                        <c:v>50520.432431100002</c:v>
                      </c:pt>
                      <c:pt idx="316">
                        <c:v>50632.116575200002</c:v>
                      </c:pt>
                      <c:pt idx="317">
                        <c:v>50743.859412400001</c:v>
                      </c:pt>
                      <c:pt idx="318">
                        <c:v>50855.428068699999</c:v>
                      </c:pt>
                      <c:pt idx="319">
                        <c:v>50966.879664400003</c:v>
                      </c:pt>
                      <c:pt idx="320">
                        <c:v>51078.086592200001</c:v>
                      </c:pt>
                      <c:pt idx="321">
                        <c:v>51189.888579400002</c:v>
                      </c:pt>
                      <c:pt idx="322">
                        <c:v>51300.739163500002</c:v>
                      </c:pt>
                      <c:pt idx="323">
                        <c:v>51412.3460615</c:v>
                      </c:pt>
                      <c:pt idx="324">
                        <c:v>51523.888828399999</c:v>
                      </c:pt>
                      <c:pt idx="325">
                        <c:v>51635.872443200002</c:v>
                      </c:pt>
                      <c:pt idx="326">
                        <c:v>51747.322373000003</c:v>
                      </c:pt>
                      <c:pt idx="327">
                        <c:v>51858.716867000003</c:v>
                      </c:pt>
                      <c:pt idx="328">
                        <c:v>51970.135489499997</c:v>
                      </c:pt>
                      <c:pt idx="329">
                        <c:v>52081.694635400003</c:v>
                      </c:pt>
                      <c:pt idx="330">
                        <c:v>52203.7472108</c:v>
                      </c:pt>
                      <c:pt idx="331">
                        <c:v>52326.439248900002</c:v>
                      </c:pt>
                      <c:pt idx="332">
                        <c:v>52451.5701377</c:v>
                      </c:pt>
                      <c:pt idx="333">
                        <c:v>52577.3831995</c:v>
                      </c:pt>
                      <c:pt idx="334">
                        <c:v>52705.849560199997</c:v>
                      </c:pt>
                      <c:pt idx="335">
                        <c:v>52833.050409700001</c:v>
                      </c:pt>
                      <c:pt idx="336">
                        <c:v>52960.1138527</c:v>
                      </c:pt>
                      <c:pt idx="337">
                        <c:v>53081.448475500001</c:v>
                      </c:pt>
                      <c:pt idx="338">
                        <c:v>53194.176663500002</c:v>
                      </c:pt>
                      <c:pt idx="339">
                        <c:v>53338.4264607</c:v>
                      </c:pt>
                      <c:pt idx="340">
                        <c:v>53544.9558177</c:v>
                      </c:pt>
                      <c:pt idx="341">
                        <c:v>53663.798239999996</c:v>
                      </c:pt>
                      <c:pt idx="342">
                        <c:v>53775.404478900004</c:v>
                      </c:pt>
                      <c:pt idx="343">
                        <c:v>53891.917720400001</c:v>
                      </c:pt>
                      <c:pt idx="344">
                        <c:v>54004.959851599997</c:v>
                      </c:pt>
                      <c:pt idx="345">
                        <c:v>54116.3088489</c:v>
                      </c:pt>
                      <c:pt idx="346">
                        <c:v>54227.718429300003</c:v>
                      </c:pt>
                      <c:pt idx="347">
                        <c:v>54340.595078899998</c:v>
                      </c:pt>
                      <c:pt idx="348">
                        <c:v>54451.4113765</c:v>
                      </c:pt>
                      <c:pt idx="349">
                        <c:v>54562.869165199998</c:v>
                      </c:pt>
                      <c:pt idx="350">
                        <c:v>54673.528765399999</c:v>
                      </c:pt>
                      <c:pt idx="351">
                        <c:v>54784.482690600002</c:v>
                      </c:pt>
                      <c:pt idx="352">
                        <c:v>54897.813145400003</c:v>
                      </c:pt>
                      <c:pt idx="353">
                        <c:v>55009.597546800003</c:v>
                      </c:pt>
                      <c:pt idx="354">
                        <c:v>55121.049314999997</c:v>
                      </c:pt>
                      <c:pt idx="355">
                        <c:v>55231.859198899998</c:v>
                      </c:pt>
                      <c:pt idx="356">
                        <c:v>55344.046060799999</c:v>
                      </c:pt>
                      <c:pt idx="357">
                        <c:v>55455.597011700003</c:v>
                      </c:pt>
                      <c:pt idx="358">
                        <c:v>55568.117422099996</c:v>
                      </c:pt>
                      <c:pt idx="359">
                        <c:v>55679.730952799997</c:v>
                      </c:pt>
                      <c:pt idx="360">
                        <c:v>55790.557779100003</c:v>
                      </c:pt>
                      <c:pt idx="361">
                        <c:v>55902.429404100003</c:v>
                      </c:pt>
                      <c:pt idx="362">
                        <c:v>56013.4386639</c:v>
                      </c:pt>
                      <c:pt idx="363">
                        <c:v>56125.590831900001</c:v>
                      </c:pt>
                      <c:pt idx="364">
                        <c:v>56237.792455700001</c:v>
                      </c:pt>
                      <c:pt idx="365">
                        <c:v>56349.151123900003</c:v>
                      </c:pt>
                      <c:pt idx="366">
                        <c:v>56460.778678100003</c:v>
                      </c:pt>
                      <c:pt idx="367">
                        <c:v>56571.662291799999</c:v>
                      </c:pt>
                      <c:pt idx="368">
                        <c:v>56685.493274799999</c:v>
                      </c:pt>
                      <c:pt idx="369">
                        <c:v>56798.053853400001</c:v>
                      </c:pt>
                      <c:pt idx="370">
                        <c:v>56909.767184700002</c:v>
                      </c:pt>
                      <c:pt idx="371">
                        <c:v>57021.9663841</c:v>
                      </c:pt>
                      <c:pt idx="372">
                        <c:v>57133.631298499997</c:v>
                      </c:pt>
                      <c:pt idx="373">
                        <c:v>57245.444121400003</c:v>
                      </c:pt>
                      <c:pt idx="374">
                        <c:v>57357.203920300002</c:v>
                      </c:pt>
                      <c:pt idx="375">
                        <c:v>57469.587310499999</c:v>
                      </c:pt>
                      <c:pt idx="376">
                        <c:v>57580.655764199997</c:v>
                      </c:pt>
                      <c:pt idx="377">
                        <c:v>57691.948018700001</c:v>
                      </c:pt>
                      <c:pt idx="378">
                        <c:v>57803.338256800002</c:v>
                      </c:pt>
                      <c:pt idx="379">
                        <c:v>57916.047507499999</c:v>
                      </c:pt>
                      <c:pt idx="380">
                        <c:v>58027.485427400003</c:v>
                      </c:pt>
                      <c:pt idx="381">
                        <c:v>58139.003877199997</c:v>
                      </c:pt>
                      <c:pt idx="382">
                        <c:v>58250.645248699999</c:v>
                      </c:pt>
                      <c:pt idx="383">
                        <c:v>58362.397874299997</c:v>
                      </c:pt>
                      <c:pt idx="384">
                        <c:v>58473.697590999996</c:v>
                      </c:pt>
                      <c:pt idx="385">
                        <c:v>58585.476003600001</c:v>
                      </c:pt>
                      <c:pt idx="386">
                        <c:v>58697.058785200003</c:v>
                      </c:pt>
                      <c:pt idx="387">
                        <c:v>58807.988656499998</c:v>
                      </c:pt>
                      <c:pt idx="388">
                        <c:v>58925.845013700004</c:v>
                      </c:pt>
                      <c:pt idx="389">
                        <c:v>59041.962796300002</c:v>
                      </c:pt>
                      <c:pt idx="390">
                        <c:v>59158.5670933</c:v>
                      </c:pt>
                      <c:pt idx="391">
                        <c:v>59270.276567399997</c:v>
                      </c:pt>
                      <c:pt idx="392">
                        <c:v>59382.185097900001</c:v>
                      </c:pt>
                      <c:pt idx="393">
                        <c:v>59494.044542700001</c:v>
                      </c:pt>
                      <c:pt idx="394">
                        <c:v>59605.870701799999</c:v>
                      </c:pt>
                      <c:pt idx="395">
                        <c:v>59717.427753800002</c:v>
                      </c:pt>
                      <c:pt idx="396">
                        <c:v>59829.125865800001</c:v>
                      </c:pt>
                      <c:pt idx="397">
                        <c:v>59940.863696</c:v>
                      </c:pt>
                      <c:pt idx="398">
                        <c:v>60052.242767999996</c:v>
                      </c:pt>
                      <c:pt idx="399">
                        <c:v>60163.144963899998</c:v>
                      </c:pt>
                      <c:pt idx="400">
                        <c:v>60274.137334899999</c:v>
                      </c:pt>
                      <c:pt idx="401">
                        <c:v>60385.140791600003</c:v>
                      </c:pt>
                      <c:pt idx="402">
                        <c:v>60496.957651700002</c:v>
                      </c:pt>
                      <c:pt idx="403">
                        <c:v>60608.820425500002</c:v>
                      </c:pt>
                      <c:pt idx="404">
                        <c:v>60720.518307500002</c:v>
                      </c:pt>
                      <c:pt idx="405">
                        <c:v>60832.0205212</c:v>
                      </c:pt>
                      <c:pt idx="406">
                        <c:v>60950.634101299998</c:v>
                      </c:pt>
                      <c:pt idx="407">
                        <c:v>61068.301513099999</c:v>
                      </c:pt>
                      <c:pt idx="408">
                        <c:v>61183.081977900001</c:v>
                      </c:pt>
                      <c:pt idx="409">
                        <c:v>61297.511433599997</c:v>
                      </c:pt>
                      <c:pt idx="410">
                        <c:v>61425.730488900001</c:v>
                      </c:pt>
                      <c:pt idx="411">
                        <c:v>61550.710521300003</c:v>
                      </c:pt>
                      <c:pt idx="412">
                        <c:v>61678.451108100002</c:v>
                      </c:pt>
                      <c:pt idx="413">
                        <c:v>61803.149153699997</c:v>
                      </c:pt>
                      <c:pt idx="414">
                        <c:v>61932.088746499998</c:v>
                      </c:pt>
                      <c:pt idx="415">
                        <c:v>62052.320764099997</c:v>
                      </c:pt>
                      <c:pt idx="416">
                        <c:v>62171.098753799997</c:v>
                      </c:pt>
                      <c:pt idx="417">
                        <c:v>62289.3369924</c:v>
                      </c:pt>
                      <c:pt idx="418">
                        <c:v>62407.280370699998</c:v>
                      </c:pt>
                      <c:pt idx="419">
                        <c:v>62525.413084</c:v>
                      </c:pt>
                      <c:pt idx="420">
                        <c:v>62645.593321</c:v>
                      </c:pt>
                      <c:pt idx="421">
                        <c:v>62764.827752899997</c:v>
                      </c:pt>
                      <c:pt idx="422">
                        <c:v>62883.4786513</c:v>
                      </c:pt>
                      <c:pt idx="423">
                        <c:v>63007.179763300002</c:v>
                      </c:pt>
                      <c:pt idx="424">
                        <c:v>63128.5401776</c:v>
                      </c:pt>
                      <c:pt idx="425">
                        <c:v>63245.534419299998</c:v>
                      </c:pt>
                      <c:pt idx="426">
                        <c:v>63363.599502600002</c:v>
                      </c:pt>
                      <c:pt idx="427">
                        <c:v>63483.111909200001</c:v>
                      </c:pt>
                      <c:pt idx="428">
                        <c:v>63606.4381268</c:v>
                      </c:pt>
                      <c:pt idx="429">
                        <c:v>63730.362645499998</c:v>
                      </c:pt>
                      <c:pt idx="430">
                        <c:v>63851.370012200001</c:v>
                      </c:pt>
                      <c:pt idx="431">
                        <c:v>63973.527851400002</c:v>
                      </c:pt>
                      <c:pt idx="432">
                        <c:v>64097.854095299997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26-4F6B-A3FD-1F5E66A8324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NN_Backprop_LOG!$B$1</c:f>
              <c:strCache>
                <c:ptCount val="1"/>
                <c:pt idx="0">
                  <c:v>MSE_trg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NN_Backprop_LOG!$B$2:$B$434</c:f>
              <c:numCache>
                <c:formatCode>General</c:formatCode>
                <c:ptCount val="433"/>
                <c:pt idx="0">
                  <c:v>0.173026270032</c:v>
                </c:pt>
                <c:pt idx="1">
                  <c:v>0.12729615068799999</c:v>
                </c:pt>
                <c:pt idx="2">
                  <c:v>9.6326877512000003E-2</c:v>
                </c:pt>
                <c:pt idx="3">
                  <c:v>9.1427493015E-2</c:v>
                </c:pt>
                <c:pt idx="4">
                  <c:v>8.4149943726599993E-2</c:v>
                </c:pt>
                <c:pt idx="5">
                  <c:v>7.8804465814399996E-2</c:v>
                </c:pt>
                <c:pt idx="6">
                  <c:v>7.5893091101600002E-2</c:v>
                </c:pt>
                <c:pt idx="7">
                  <c:v>7.4236162549800006E-2</c:v>
                </c:pt>
                <c:pt idx="8">
                  <c:v>7.1416782447999996E-2</c:v>
                </c:pt>
                <c:pt idx="9">
                  <c:v>6.9865387982799995E-2</c:v>
                </c:pt>
                <c:pt idx="10">
                  <c:v>6.8270266536499993E-2</c:v>
                </c:pt>
                <c:pt idx="11">
                  <c:v>6.7071958086500003E-2</c:v>
                </c:pt>
                <c:pt idx="12">
                  <c:v>6.6117975393400003E-2</c:v>
                </c:pt>
                <c:pt idx="13">
                  <c:v>6.5120096466599997E-2</c:v>
                </c:pt>
                <c:pt idx="14">
                  <c:v>6.4209878958799996E-2</c:v>
                </c:pt>
                <c:pt idx="15">
                  <c:v>6.3634172346600001E-2</c:v>
                </c:pt>
                <c:pt idx="16">
                  <c:v>6.29851865919E-2</c:v>
                </c:pt>
                <c:pt idx="17">
                  <c:v>6.2444891745499997E-2</c:v>
                </c:pt>
                <c:pt idx="18">
                  <c:v>6.1978173339199999E-2</c:v>
                </c:pt>
                <c:pt idx="19">
                  <c:v>6.1233437648400002E-2</c:v>
                </c:pt>
                <c:pt idx="20">
                  <c:v>6.0844389047399999E-2</c:v>
                </c:pt>
                <c:pt idx="21">
                  <c:v>6.0443294582799997E-2</c:v>
                </c:pt>
                <c:pt idx="22">
                  <c:v>5.9966091638999998E-2</c:v>
                </c:pt>
                <c:pt idx="23">
                  <c:v>5.94641218493E-2</c:v>
                </c:pt>
                <c:pt idx="24">
                  <c:v>5.9134556153199999E-2</c:v>
                </c:pt>
                <c:pt idx="25">
                  <c:v>5.8825851050400002E-2</c:v>
                </c:pt>
                <c:pt idx="26">
                  <c:v>5.8554567299599999E-2</c:v>
                </c:pt>
                <c:pt idx="27">
                  <c:v>5.8258169131499997E-2</c:v>
                </c:pt>
                <c:pt idx="28">
                  <c:v>5.80386387021E-2</c:v>
                </c:pt>
                <c:pt idx="29">
                  <c:v>5.7620953519799997E-2</c:v>
                </c:pt>
                <c:pt idx="30">
                  <c:v>5.7371863332500002E-2</c:v>
                </c:pt>
                <c:pt idx="31">
                  <c:v>5.7102932366800002E-2</c:v>
                </c:pt>
                <c:pt idx="32">
                  <c:v>5.6973608294399999E-2</c:v>
                </c:pt>
                <c:pt idx="33">
                  <c:v>5.6747826380599997E-2</c:v>
                </c:pt>
                <c:pt idx="34">
                  <c:v>5.6510596821999999E-2</c:v>
                </c:pt>
                <c:pt idx="35">
                  <c:v>5.6356758824599999E-2</c:v>
                </c:pt>
                <c:pt idx="36">
                  <c:v>5.6161145441600002E-2</c:v>
                </c:pt>
                <c:pt idx="37">
                  <c:v>5.5993533260500002E-2</c:v>
                </c:pt>
                <c:pt idx="38">
                  <c:v>5.5707652357600002E-2</c:v>
                </c:pt>
                <c:pt idx="39">
                  <c:v>5.56044129911E-2</c:v>
                </c:pt>
                <c:pt idx="40">
                  <c:v>5.5456641575399999E-2</c:v>
                </c:pt>
                <c:pt idx="41">
                  <c:v>5.53299399954E-2</c:v>
                </c:pt>
                <c:pt idx="42">
                  <c:v>5.5219887296199997E-2</c:v>
                </c:pt>
                <c:pt idx="43">
                  <c:v>5.5043781196099997E-2</c:v>
                </c:pt>
                <c:pt idx="44">
                  <c:v>5.4920523418099998E-2</c:v>
                </c:pt>
                <c:pt idx="45">
                  <c:v>5.4818197754E-2</c:v>
                </c:pt>
                <c:pt idx="46">
                  <c:v>5.4693265436599997E-2</c:v>
                </c:pt>
                <c:pt idx="47">
                  <c:v>5.4604649084999998E-2</c:v>
                </c:pt>
                <c:pt idx="48">
                  <c:v>5.4487638316899997E-2</c:v>
                </c:pt>
                <c:pt idx="49">
                  <c:v>5.4364692642099997E-2</c:v>
                </c:pt>
                <c:pt idx="50">
                  <c:v>5.4275195813199999E-2</c:v>
                </c:pt>
                <c:pt idx="51">
                  <c:v>5.4191296212099997E-2</c:v>
                </c:pt>
                <c:pt idx="52">
                  <c:v>5.41055656868E-2</c:v>
                </c:pt>
                <c:pt idx="53">
                  <c:v>5.4025219734199999E-2</c:v>
                </c:pt>
                <c:pt idx="54">
                  <c:v>5.3915084951499999E-2</c:v>
                </c:pt>
                <c:pt idx="55">
                  <c:v>5.3837665219199998E-2</c:v>
                </c:pt>
                <c:pt idx="56">
                  <c:v>5.3767277564699997E-2</c:v>
                </c:pt>
                <c:pt idx="57">
                  <c:v>5.3694199148900001E-2</c:v>
                </c:pt>
                <c:pt idx="58">
                  <c:v>5.3624327057499997E-2</c:v>
                </c:pt>
                <c:pt idx="59">
                  <c:v>5.3528227791599998E-2</c:v>
                </c:pt>
                <c:pt idx="60">
                  <c:v>5.3468413804199998E-2</c:v>
                </c:pt>
                <c:pt idx="61">
                  <c:v>5.3409271108900001E-2</c:v>
                </c:pt>
                <c:pt idx="62">
                  <c:v>5.3348806109699998E-2</c:v>
                </c:pt>
                <c:pt idx="63">
                  <c:v>5.3280711294300002E-2</c:v>
                </c:pt>
                <c:pt idx="64">
                  <c:v>5.3249952016600002E-2</c:v>
                </c:pt>
                <c:pt idx="65">
                  <c:v>5.3152919527799998E-2</c:v>
                </c:pt>
                <c:pt idx="66">
                  <c:v>5.30886571335E-2</c:v>
                </c:pt>
                <c:pt idx="67">
                  <c:v>5.3037568920399999E-2</c:v>
                </c:pt>
                <c:pt idx="68">
                  <c:v>5.2977710031300002E-2</c:v>
                </c:pt>
                <c:pt idx="69">
                  <c:v>5.2910876792899998E-2</c:v>
                </c:pt>
                <c:pt idx="70">
                  <c:v>5.2860590514000001E-2</c:v>
                </c:pt>
                <c:pt idx="71">
                  <c:v>5.2816897300700001E-2</c:v>
                </c:pt>
                <c:pt idx="72">
                  <c:v>5.27697464169E-2</c:v>
                </c:pt>
                <c:pt idx="73">
                  <c:v>5.2704685796499999E-2</c:v>
                </c:pt>
                <c:pt idx="74">
                  <c:v>5.2658462415600002E-2</c:v>
                </c:pt>
                <c:pt idx="75">
                  <c:v>5.2615230133100002E-2</c:v>
                </c:pt>
                <c:pt idx="76">
                  <c:v>5.2570668030499999E-2</c:v>
                </c:pt>
                <c:pt idx="77">
                  <c:v>5.2523125639299999E-2</c:v>
                </c:pt>
                <c:pt idx="78">
                  <c:v>5.2482495095500001E-2</c:v>
                </c:pt>
                <c:pt idx="79">
                  <c:v>5.2437943098500001E-2</c:v>
                </c:pt>
                <c:pt idx="80">
                  <c:v>5.2399422756999998E-2</c:v>
                </c:pt>
                <c:pt idx="81">
                  <c:v>5.23634164114E-2</c:v>
                </c:pt>
                <c:pt idx="82">
                  <c:v>5.23278567062E-2</c:v>
                </c:pt>
                <c:pt idx="83">
                  <c:v>5.2289391475499998E-2</c:v>
                </c:pt>
                <c:pt idx="84">
                  <c:v>5.2247232803100001E-2</c:v>
                </c:pt>
                <c:pt idx="85">
                  <c:v>5.22081061464E-2</c:v>
                </c:pt>
                <c:pt idx="86">
                  <c:v>5.2170917993399998E-2</c:v>
                </c:pt>
                <c:pt idx="87">
                  <c:v>5.2116415614299999E-2</c:v>
                </c:pt>
                <c:pt idx="88">
                  <c:v>5.2088185850899998E-2</c:v>
                </c:pt>
                <c:pt idx="89">
                  <c:v>5.2052653543600003E-2</c:v>
                </c:pt>
                <c:pt idx="90">
                  <c:v>5.2019175042699997E-2</c:v>
                </c:pt>
                <c:pt idx="91">
                  <c:v>5.19856616238E-2</c:v>
                </c:pt>
                <c:pt idx="92">
                  <c:v>5.1937815382700002E-2</c:v>
                </c:pt>
                <c:pt idx="93">
                  <c:v>5.19045700533E-2</c:v>
                </c:pt>
                <c:pt idx="94">
                  <c:v>5.1878317102599998E-2</c:v>
                </c:pt>
                <c:pt idx="95">
                  <c:v>5.1847689974499997E-2</c:v>
                </c:pt>
                <c:pt idx="96">
                  <c:v>5.18042088991E-2</c:v>
                </c:pt>
                <c:pt idx="97">
                  <c:v>5.1774387229399997E-2</c:v>
                </c:pt>
                <c:pt idx="98">
                  <c:v>5.1749794731999997E-2</c:v>
                </c:pt>
                <c:pt idx="99">
                  <c:v>5.1720616734699999E-2</c:v>
                </c:pt>
                <c:pt idx="100">
                  <c:v>5.1678190064500001E-2</c:v>
                </c:pt>
                <c:pt idx="101">
                  <c:v>5.1650750424199997E-2</c:v>
                </c:pt>
                <c:pt idx="102">
                  <c:v>5.1623586675799998E-2</c:v>
                </c:pt>
                <c:pt idx="103">
                  <c:v>5.1593544940300003E-2</c:v>
                </c:pt>
                <c:pt idx="104">
                  <c:v>5.1565824726300002E-2</c:v>
                </c:pt>
                <c:pt idx="105">
                  <c:v>5.1537163983300001E-2</c:v>
                </c:pt>
                <c:pt idx="106">
                  <c:v>5.1510900174799999E-2</c:v>
                </c:pt>
                <c:pt idx="107">
                  <c:v>5.1485370527600001E-2</c:v>
                </c:pt>
                <c:pt idx="108">
                  <c:v>5.1458505914200002E-2</c:v>
                </c:pt>
                <c:pt idx="109">
                  <c:v>5.1427087053800002E-2</c:v>
                </c:pt>
                <c:pt idx="110">
                  <c:v>5.1402208210699997E-2</c:v>
                </c:pt>
                <c:pt idx="111">
                  <c:v>5.1377531782899999E-2</c:v>
                </c:pt>
                <c:pt idx="112">
                  <c:v>5.1353221536700001E-2</c:v>
                </c:pt>
                <c:pt idx="113">
                  <c:v>5.1319015881399997E-2</c:v>
                </c:pt>
                <c:pt idx="114">
                  <c:v>5.1300768150200002E-2</c:v>
                </c:pt>
                <c:pt idx="115">
                  <c:v>5.1275947206399997E-2</c:v>
                </c:pt>
                <c:pt idx="116">
                  <c:v>5.1247858022599999E-2</c:v>
                </c:pt>
                <c:pt idx="117">
                  <c:v>5.1223430937100002E-2</c:v>
                </c:pt>
                <c:pt idx="118">
                  <c:v>5.1195127382099997E-2</c:v>
                </c:pt>
                <c:pt idx="119">
                  <c:v>5.1171305740799998E-2</c:v>
                </c:pt>
                <c:pt idx="120">
                  <c:v>5.11465964218E-2</c:v>
                </c:pt>
                <c:pt idx="121">
                  <c:v>5.1122424529800002E-2</c:v>
                </c:pt>
                <c:pt idx="122">
                  <c:v>5.1100263688899999E-2</c:v>
                </c:pt>
                <c:pt idx="123">
                  <c:v>5.1081025608300003E-2</c:v>
                </c:pt>
                <c:pt idx="124">
                  <c:v>5.1057360350600003E-2</c:v>
                </c:pt>
                <c:pt idx="125">
                  <c:v>5.1032311778200001E-2</c:v>
                </c:pt>
                <c:pt idx="126">
                  <c:v>5.1016766589599999E-2</c:v>
                </c:pt>
                <c:pt idx="127">
                  <c:v>5.0998966451000001E-2</c:v>
                </c:pt>
                <c:pt idx="128">
                  <c:v>5.0978323949499998E-2</c:v>
                </c:pt>
                <c:pt idx="129">
                  <c:v>5.0950007041099997E-2</c:v>
                </c:pt>
                <c:pt idx="130">
                  <c:v>5.0933569190599999E-2</c:v>
                </c:pt>
                <c:pt idx="131">
                  <c:v>5.0916606614E-2</c:v>
                </c:pt>
                <c:pt idx="132">
                  <c:v>5.09010723602E-2</c:v>
                </c:pt>
                <c:pt idx="133">
                  <c:v>5.0883095589799997E-2</c:v>
                </c:pt>
                <c:pt idx="134">
                  <c:v>5.0865070580500001E-2</c:v>
                </c:pt>
                <c:pt idx="135">
                  <c:v>5.0843092671500001E-2</c:v>
                </c:pt>
                <c:pt idx="136">
                  <c:v>5.0827724180300002E-2</c:v>
                </c:pt>
                <c:pt idx="137">
                  <c:v>5.0810843297699998E-2</c:v>
                </c:pt>
                <c:pt idx="138">
                  <c:v>5.0793711404999997E-2</c:v>
                </c:pt>
                <c:pt idx="139">
                  <c:v>5.0772055022200002E-2</c:v>
                </c:pt>
                <c:pt idx="140">
                  <c:v>5.0755829923399998E-2</c:v>
                </c:pt>
                <c:pt idx="141">
                  <c:v>5.0732373352899998E-2</c:v>
                </c:pt>
                <c:pt idx="142">
                  <c:v>5.0716746615600002E-2</c:v>
                </c:pt>
                <c:pt idx="143">
                  <c:v>5.0701275397599999E-2</c:v>
                </c:pt>
                <c:pt idx="144">
                  <c:v>5.0687366387399999E-2</c:v>
                </c:pt>
                <c:pt idx="145">
                  <c:v>5.06731372498E-2</c:v>
                </c:pt>
                <c:pt idx="146">
                  <c:v>5.0655230479099998E-2</c:v>
                </c:pt>
                <c:pt idx="147">
                  <c:v>5.0640114934800001E-2</c:v>
                </c:pt>
                <c:pt idx="148">
                  <c:v>5.0626692294900001E-2</c:v>
                </c:pt>
                <c:pt idx="149">
                  <c:v>5.0611334961800002E-2</c:v>
                </c:pt>
                <c:pt idx="150">
                  <c:v>5.0599734934699998E-2</c:v>
                </c:pt>
                <c:pt idx="151">
                  <c:v>5.0585873578500001E-2</c:v>
                </c:pt>
                <c:pt idx="152">
                  <c:v>5.05738655525E-2</c:v>
                </c:pt>
                <c:pt idx="153">
                  <c:v>5.0559688353699998E-2</c:v>
                </c:pt>
                <c:pt idx="154">
                  <c:v>5.0545755962500001E-2</c:v>
                </c:pt>
                <c:pt idx="155">
                  <c:v>5.0534960058199997E-2</c:v>
                </c:pt>
                <c:pt idx="156">
                  <c:v>5.0524595824900001E-2</c:v>
                </c:pt>
                <c:pt idx="157">
                  <c:v>5.05145055143E-2</c:v>
                </c:pt>
                <c:pt idx="158">
                  <c:v>5.0503410033600003E-2</c:v>
                </c:pt>
                <c:pt idx="159">
                  <c:v>5.0493128832099998E-2</c:v>
                </c:pt>
                <c:pt idx="160">
                  <c:v>5.0482098102299998E-2</c:v>
                </c:pt>
                <c:pt idx="161">
                  <c:v>5.04716992034E-2</c:v>
                </c:pt>
                <c:pt idx="162">
                  <c:v>5.0459709168699997E-2</c:v>
                </c:pt>
                <c:pt idx="163">
                  <c:v>5.0449774934100002E-2</c:v>
                </c:pt>
                <c:pt idx="164">
                  <c:v>5.0440368317099998E-2</c:v>
                </c:pt>
                <c:pt idx="165">
                  <c:v>5.0429420619700002E-2</c:v>
                </c:pt>
                <c:pt idx="166">
                  <c:v>5.0418295189799997E-2</c:v>
                </c:pt>
                <c:pt idx="167">
                  <c:v>5.0404484662099999E-2</c:v>
                </c:pt>
                <c:pt idx="168">
                  <c:v>5.0395388485399997E-2</c:v>
                </c:pt>
                <c:pt idx="169">
                  <c:v>5.0384914938799999E-2</c:v>
                </c:pt>
                <c:pt idx="170">
                  <c:v>5.0374686465999997E-2</c:v>
                </c:pt>
                <c:pt idx="171">
                  <c:v>5.03676384751E-2</c:v>
                </c:pt>
                <c:pt idx="172">
                  <c:v>5.0352621364400003E-2</c:v>
                </c:pt>
                <c:pt idx="173">
                  <c:v>5.0343012733999999E-2</c:v>
                </c:pt>
                <c:pt idx="174">
                  <c:v>5.0332803417900002E-2</c:v>
                </c:pt>
                <c:pt idx="175">
                  <c:v>5.0324315207099998E-2</c:v>
                </c:pt>
                <c:pt idx="176">
                  <c:v>5.03114112737E-2</c:v>
                </c:pt>
                <c:pt idx="177">
                  <c:v>5.0297199540600003E-2</c:v>
                </c:pt>
                <c:pt idx="178">
                  <c:v>5.0288940585199997E-2</c:v>
                </c:pt>
                <c:pt idx="179">
                  <c:v>5.0281169227000003E-2</c:v>
                </c:pt>
                <c:pt idx="180">
                  <c:v>5.0272842035699997E-2</c:v>
                </c:pt>
                <c:pt idx="181">
                  <c:v>5.0264624494499997E-2</c:v>
                </c:pt>
                <c:pt idx="182">
                  <c:v>5.0252531312399998E-2</c:v>
                </c:pt>
                <c:pt idx="183">
                  <c:v>5.0245525310399997E-2</c:v>
                </c:pt>
                <c:pt idx="184">
                  <c:v>5.0235926411700001E-2</c:v>
                </c:pt>
                <c:pt idx="185">
                  <c:v>5.0219130535299999E-2</c:v>
                </c:pt>
                <c:pt idx="186">
                  <c:v>5.0209900289599999E-2</c:v>
                </c:pt>
                <c:pt idx="187">
                  <c:v>5.0201090592499997E-2</c:v>
                </c:pt>
                <c:pt idx="188">
                  <c:v>5.0192695931000002E-2</c:v>
                </c:pt>
                <c:pt idx="189">
                  <c:v>5.0183873913300002E-2</c:v>
                </c:pt>
                <c:pt idx="190">
                  <c:v>5.0173322400599997E-2</c:v>
                </c:pt>
                <c:pt idx="191">
                  <c:v>5.01644113897E-2</c:v>
                </c:pt>
                <c:pt idx="192">
                  <c:v>5.0153764741000001E-2</c:v>
                </c:pt>
                <c:pt idx="193">
                  <c:v>5.0146893078300003E-2</c:v>
                </c:pt>
                <c:pt idx="194">
                  <c:v>5.0138303660099998E-2</c:v>
                </c:pt>
                <c:pt idx="195">
                  <c:v>5.0130053849899998E-2</c:v>
                </c:pt>
                <c:pt idx="196">
                  <c:v>5.0121423012400003E-2</c:v>
                </c:pt>
                <c:pt idx="197">
                  <c:v>5.0113542330499999E-2</c:v>
                </c:pt>
                <c:pt idx="198">
                  <c:v>5.0101261048099997E-2</c:v>
                </c:pt>
                <c:pt idx="199">
                  <c:v>5.00933665852E-2</c:v>
                </c:pt>
                <c:pt idx="200">
                  <c:v>5.0085149055300003E-2</c:v>
                </c:pt>
                <c:pt idx="201">
                  <c:v>5.0077553837700003E-2</c:v>
                </c:pt>
                <c:pt idx="202">
                  <c:v>5.0069971322000001E-2</c:v>
                </c:pt>
                <c:pt idx="203">
                  <c:v>5.0062506475100001E-2</c:v>
                </c:pt>
                <c:pt idx="204">
                  <c:v>5.0055190960600002E-2</c:v>
                </c:pt>
                <c:pt idx="205">
                  <c:v>5.0045978814199997E-2</c:v>
                </c:pt>
                <c:pt idx="206">
                  <c:v>5.0037940263999998E-2</c:v>
                </c:pt>
                <c:pt idx="207">
                  <c:v>5.0031222824999999E-2</c:v>
                </c:pt>
                <c:pt idx="208">
                  <c:v>5.0023090454800002E-2</c:v>
                </c:pt>
                <c:pt idx="209">
                  <c:v>5.0014779947499997E-2</c:v>
                </c:pt>
                <c:pt idx="210">
                  <c:v>5.0005815031499999E-2</c:v>
                </c:pt>
                <c:pt idx="211">
                  <c:v>4.9999010843199999E-2</c:v>
                </c:pt>
                <c:pt idx="212">
                  <c:v>4.9989070927299997E-2</c:v>
                </c:pt>
                <c:pt idx="213">
                  <c:v>4.9982107406699998E-2</c:v>
                </c:pt>
                <c:pt idx="214">
                  <c:v>4.9974383180500001E-2</c:v>
                </c:pt>
                <c:pt idx="215">
                  <c:v>4.9967494689399997E-2</c:v>
                </c:pt>
                <c:pt idx="216">
                  <c:v>4.9960932478099997E-2</c:v>
                </c:pt>
                <c:pt idx="217">
                  <c:v>4.9953677944199998E-2</c:v>
                </c:pt>
                <c:pt idx="218">
                  <c:v>4.9946481230399999E-2</c:v>
                </c:pt>
                <c:pt idx="219">
                  <c:v>4.9940079419100003E-2</c:v>
                </c:pt>
                <c:pt idx="220">
                  <c:v>4.9931966912300001E-2</c:v>
                </c:pt>
                <c:pt idx="221">
                  <c:v>4.9925894494300002E-2</c:v>
                </c:pt>
                <c:pt idx="222">
                  <c:v>4.9920361860799997E-2</c:v>
                </c:pt>
                <c:pt idx="223">
                  <c:v>4.9914224491100001E-2</c:v>
                </c:pt>
                <c:pt idx="224">
                  <c:v>4.9908309435399999E-2</c:v>
                </c:pt>
                <c:pt idx="225">
                  <c:v>4.9902011884899997E-2</c:v>
                </c:pt>
                <c:pt idx="226">
                  <c:v>4.9894636211899997E-2</c:v>
                </c:pt>
                <c:pt idx="227">
                  <c:v>4.9888231913300003E-2</c:v>
                </c:pt>
                <c:pt idx="228">
                  <c:v>4.988337524E-2</c:v>
                </c:pt>
                <c:pt idx="229">
                  <c:v>4.9878932319499997E-2</c:v>
                </c:pt>
                <c:pt idx="230">
                  <c:v>4.98731001385E-2</c:v>
                </c:pt>
                <c:pt idx="231">
                  <c:v>4.9867306400799997E-2</c:v>
                </c:pt>
                <c:pt idx="232">
                  <c:v>4.9862213502399999E-2</c:v>
                </c:pt>
                <c:pt idx="233">
                  <c:v>4.9855018352300003E-2</c:v>
                </c:pt>
                <c:pt idx="234">
                  <c:v>4.98496017097E-2</c:v>
                </c:pt>
                <c:pt idx="235">
                  <c:v>4.9844877884499997E-2</c:v>
                </c:pt>
                <c:pt idx="236">
                  <c:v>4.9839478921799997E-2</c:v>
                </c:pt>
                <c:pt idx="237">
                  <c:v>4.98339557731E-2</c:v>
                </c:pt>
                <c:pt idx="238">
                  <c:v>4.9828196332000002E-2</c:v>
                </c:pt>
                <c:pt idx="239">
                  <c:v>4.9822343058700001E-2</c:v>
                </c:pt>
                <c:pt idx="240">
                  <c:v>4.9814703185000003E-2</c:v>
                </c:pt>
                <c:pt idx="241">
                  <c:v>4.9808448151899998E-2</c:v>
                </c:pt>
                <c:pt idx="242">
                  <c:v>4.9802334062799998E-2</c:v>
                </c:pt>
                <c:pt idx="243">
                  <c:v>4.9796626609700002E-2</c:v>
                </c:pt>
                <c:pt idx="244">
                  <c:v>4.9791129732100002E-2</c:v>
                </c:pt>
                <c:pt idx="245">
                  <c:v>4.9784627673099997E-2</c:v>
                </c:pt>
                <c:pt idx="246">
                  <c:v>4.9778505334000002E-2</c:v>
                </c:pt>
                <c:pt idx="247">
                  <c:v>4.9772806787299999E-2</c:v>
                </c:pt>
                <c:pt idx="248">
                  <c:v>4.9768213385299999E-2</c:v>
                </c:pt>
                <c:pt idx="249">
                  <c:v>4.9762530088600002E-2</c:v>
                </c:pt>
                <c:pt idx="250">
                  <c:v>4.9756864323999998E-2</c:v>
                </c:pt>
                <c:pt idx="251">
                  <c:v>4.9752239813599997E-2</c:v>
                </c:pt>
                <c:pt idx="252">
                  <c:v>4.9743830107899997E-2</c:v>
                </c:pt>
                <c:pt idx="253">
                  <c:v>4.9739233147000003E-2</c:v>
                </c:pt>
                <c:pt idx="254">
                  <c:v>4.9733405453500003E-2</c:v>
                </c:pt>
                <c:pt idx="255">
                  <c:v>4.9727976352399998E-2</c:v>
                </c:pt>
                <c:pt idx="256">
                  <c:v>4.97226282987E-2</c:v>
                </c:pt>
                <c:pt idx="257">
                  <c:v>4.9717366216899997E-2</c:v>
                </c:pt>
                <c:pt idx="258">
                  <c:v>4.9712488771100002E-2</c:v>
                </c:pt>
                <c:pt idx="259">
                  <c:v>4.97043974629E-2</c:v>
                </c:pt>
                <c:pt idx="260">
                  <c:v>4.9699391101299999E-2</c:v>
                </c:pt>
                <c:pt idx="261">
                  <c:v>4.9694716006399998E-2</c:v>
                </c:pt>
                <c:pt idx="262">
                  <c:v>4.9689479371499999E-2</c:v>
                </c:pt>
                <c:pt idx="263">
                  <c:v>4.9684002961900002E-2</c:v>
                </c:pt>
                <c:pt idx="264">
                  <c:v>4.9678156225100002E-2</c:v>
                </c:pt>
                <c:pt idx="265">
                  <c:v>4.9672727064900002E-2</c:v>
                </c:pt>
                <c:pt idx="266">
                  <c:v>4.9667798090999998E-2</c:v>
                </c:pt>
                <c:pt idx="267">
                  <c:v>4.9663001091399997E-2</c:v>
                </c:pt>
                <c:pt idx="268">
                  <c:v>4.9658592682700002E-2</c:v>
                </c:pt>
                <c:pt idx="269">
                  <c:v>4.9653792389400001E-2</c:v>
                </c:pt>
                <c:pt idx="270">
                  <c:v>4.96497267721E-2</c:v>
                </c:pt>
                <c:pt idx="271">
                  <c:v>4.9644851741000001E-2</c:v>
                </c:pt>
                <c:pt idx="272">
                  <c:v>4.9639083798300003E-2</c:v>
                </c:pt>
                <c:pt idx="273">
                  <c:v>4.9635307993900001E-2</c:v>
                </c:pt>
                <c:pt idx="274">
                  <c:v>4.96304890613E-2</c:v>
                </c:pt>
                <c:pt idx="275">
                  <c:v>4.9626327656099999E-2</c:v>
                </c:pt>
                <c:pt idx="276">
                  <c:v>4.96225982449E-2</c:v>
                </c:pt>
                <c:pt idx="277">
                  <c:v>4.96187449456E-2</c:v>
                </c:pt>
                <c:pt idx="278">
                  <c:v>4.96150391382E-2</c:v>
                </c:pt>
                <c:pt idx="279">
                  <c:v>4.9611165271100002E-2</c:v>
                </c:pt>
                <c:pt idx="280">
                  <c:v>4.9605904945000001E-2</c:v>
                </c:pt>
                <c:pt idx="281">
                  <c:v>4.9601223806299999E-2</c:v>
                </c:pt>
                <c:pt idx="282">
                  <c:v>4.9597307605699997E-2</c:v>
                </c:pt>
                <c:pt idx="283">
                  <c:v>4.9593085138299998E-2</c:v>
                </c:pt>
                <c:pt idx="284">
                  <c:v>4.9588959650099997E-2</c:v>
                </c:pt>
                <c:pt idx="285">
                  <c:v>4.9584655983300002E-2</c:v>
                </c:pt>
                <c:pt idx="286">
                  <c:v>4.9580124870799998E-2</c:v>
                </c:pt>
                <c:pt idx="287">
                  <c:v>4.9575429759399998E-2</c:v>
                </c:pt>
                <c:pt idx="288">
                  <c:v>4.9571243564099997E-2</c:v>
                </c:pt>
                <c:pt idx="289">
                  <c:v>4.9568088867400002E-2</c:v>
                </c:pt>
                <c:pt idx="290">
                  <c:v>4.9564303597899997E-2</c:v>
                </c:pt>
                <c:pt idx="291">
                  <c:v>4.9560811521800002E-2</c:v>
                </c:pt>
                <c:pt idx="292">
                  <c:v>4.95569619993E-2</c:v>
                </c:pt>
                <c:pt idx="293">
                  <c:v>4.9552557816099997E-2</c:v>
                </c:pt>
                <c:pt idx="294">
                  <c:v>4.9548737372499999E-2</c:v>
                </c:pt>
                <c:pt idx="295">
                  <c:v>4.9545075344800002E-2</c:v>
                </c:pt>
                <c:pt idx="296">
                  <c:v>4.9541907933599999E-2</c:v>
                </c:pt>
                <c:pt idx="297">
                  <c:v>4.9536790154599997E-2</c:v>
                </c:pt>
                <c:pt idx="298">
                  <c:v>4.95332459176E-2</c:v>
                </c:pt>
                <c:pt idx="299">
                  <c:v>4.9529857545900002E-2</c:v>
                </c:pt>
                <c:pt idx="300">
                  <c:v>4.9526972125199999E-2</c:v>
                </c:pt>
                <c:pt idx="301">
                  <c:v>4.9523995288E-2</c:v>
                </c:pt>
                <c:pt idx="302">
                  <c:v>4.9520825273600001E-2</c:v>
                </c:pt>
                <c:pt idx="303">
                  <c:v>4.9517605836599997E-2</c:v>
                </c:pt>
                <c:pt idx="304">
                  <c:v>4.9514595727699999E-2</c:v>
                </c:pt>
                <c:pt idx="305">
                  <c:v>4.9511728773699998E-2</c:v>
                </c:pt>
                <c:pt idx="306">
                  <c:v>4.9508014360399998E-2</c:v>
                </c:pt>
                <c:pt idx="307">
                  <c:v>4.95044887116E-2</c:v>
                </c:pt>
                <c:pt idx="308">
                  <c:v>4.9501083500200001E-2</c:v>
                </c:pt>
                <c:pt idx="309">
                  <c:v>4.9497916330200002E-2</c:v>
                </c:pt>
                <c:pt idx="310">
                  <c:v>4.9495184872599997E-2</c:v>
                </c:pt>
                <c:pt idx="311">
                  <c:v>4.9492250781400002E-2</c:v>
                </c:pt>
                <c:pt idx="312">
                  <c:v>4.9488764487299997E-2</c:v>
                </c:pt>
                <c:pt idx="313">
                  <c:v>4.94857704616E-2</c:v>
                </c:pt>
                <c:pt idx="314">
                  <c:v>4.9481757205800003E-2</c:v>
                </c:pt>
                <c:pt idx="315">
                  <c:v>4.9477796341200003E-2</c:v>
                </c:pt>
                <c:pt idx="316">
                  <c:v>4.9473920769599999E-2</c:v>
                </c:pt>
                <c:pt idx="317">
                  <c:v>4.9470466290099997E-2</c:v>
                </c:pt>
                <c:pt idx="318">
                  <c:v>4.94674038107E-2</c:v>
                </c:pt>
                <c:pt idx="319">
                  <c:v>4.9464091592700002E-2</c:v>
                </c:pt>
                <c:pt idx="320">
                  <c:v>4.9461554451399999E-2</c:v>
                </c:pt>
                <c:pt idx="321">
                  <c:v>4.9458506093600002E-2</c:v>
                </c:pt>
                <c:pt idx="322">
                  <c:v>4.9455434915700001E-2</c:v>
                </c:pt>
                <c:pt idx="323">
                  <c:v>4.9452108999499998E-2</c:v>
                </c:pt>
                <c:pt idx="324">
                  <c:v>4.9448634053399998E-2</c:v>
                </c:pt>
                <c:pt idx="325">
                  <c:v>4.9445276307100001E-2</c:v>
                </c:pt>
                <c:pt idx="326">
                  <c:v>4.9441977302900002E-2</c:v>
                </c:pt>
                <c:pt idx="327">
                  <c:v>4.9438098144300002E-2</c:v>
                </c:pt>
                <c:pt idx="328">
                  <c:v>4.94336949676E-2</c:v>
                </c:pt>
                <c:pt idx="329">
                  <c:v>4.9430467419300003E-2</c:v>
                </c:pt>
                <c:pt idx="330">
                  <c:v>4.9427201798000003E-2</c:v>
                </c:pt>
                <c:pt idx="331">
                  <c:v>4.9423131252900002E-2</c:v>
                </c:pt>
                <c:pt idx="332">
                  <c:v>4.9419629705600002E-2</c:v>
                </c:pt>
                <c:pt idx="333">
                  <c:v>4.9416123012300001E-2</c:v>
                </c:pt>
                <c:pt idx="334">
                  <c:v>4.9412945740399998E-2</c:v>
                </c:pt>
                <c:pt idx="335">
                  <c:v>4.94097491832E-2</c:v>
                </c:pt>
                <c:pt idx="336">
                  <c:v>4.9406002890000002E-2</c:v>
                </c:pt>
                <c:pt idx="337">
                  <c:v>4.9402679008400001E-2</c:v>
                </c:pt>
                <c:pt idx="338">
                  <c:v>4.9398904131000003E-2</c:v>
                </c:pt>
                <c:pt idx="339">
                  <c:v>4.93941371044E-2</c:v>
                </c:pt>
                <c:pt idx="340">
                  <c:v>4.9390031476399997E-2</c:v>
                </c:pt>
                <c:pt idx="341">
                  <c:v>4.9386985198500002E-2</c:v>
                </c:pt>
                <c:pt idx="342">
                  <c:v>4.9382763412700002E-2</c:v>
                </c:pt>
                <c:pt idx="343">
                  <c:v>4.9378207375499999E-2</c:v>
                </c:pt>
                <c:pt idx="344">
                  <c:v>4.93746200461E-2</c:v>
                </c:pt>
                <c:pt idx="345">
                  <c:v>4.93714296872E-2</c:v>
                </c:pt>
                <c:pt idx="346">
                  <c:v>4.9367764059099997E-2</c:v>
                </c:pt>
                <c:pt idx="347">
                  <c:v>4.9364158556499997E-2</c:v>
                </c:pt>
                <c:pt idx="348">
                  <c:v>4.9360688546800001E-2</c:v>
                </c:pt>
                <c:pt idx="349">
                  <c:v>4.9356648483399997E-2</c:v>
                </c:pt>
                <c:pt idx="350">
                  <c:v>4.9352386540000001E-2</c:v>
                </c:pt>
                <c:pt idx="351">
                  <c:v>4.9349421425100001E-2</c:v>
                </c:pt>
                <c:pt idx="352">
                  <c:v>4.9346475932100002E-2</c:v>
                </c:pt>
                <c:pt idx="353">
                  <c:v>4.9343801448599997E-2</c:v>
                </c:pt>
                <c:pt idx="354">
                  <c:v>4.9339865357800002E-2</c:v>
                </c:pt>
                <c:pt idx="355">
                  <c:v>4.93369605707E-2</c:v>
                </c:pt>
                <c:pt idx="356">
                  <c:v>4.9334130623200002E-2</c:v>
                </c:pt>
                <c:pt idx="357">
                  <c:v>4.9331957760499999E-2</c:v>
                </c:pt>
                <c:pt idx="358">
                  <c:v>4.9329326697999998E-2</c:v>
                </c:pt>
                <c:pt idx="359">
                  <c:v>4.9326755682300001E-2</c:v>
                </c:pt>
                <c:pt idx="360">
                  <c:v>4.9324196279199997E-2</c:v>
                </c:pt>
                <c:pt idx="361">
                  <c:v>4.9321449997399999E-2</c:v>
                </c:pt>
                <c:pt idx="362">
                  <c:v>4.9318435127299998E-2</c:v>
                </c:pt>
                <c:pt idx="363">
                  <c:v>4.93159866031E-2</c:v>
                </c:pt>
                <c:pt idx="364">
                  <c:v>4.9313421520800003E-2</c:v>
                </c:pt>
                <c:pt idx="365">
                  <c:v>4.9310832219799997E-2</c:v>
                </c:pt>
                <c:pt idx="366">
                  <c:v>4.93085207936E-2</c:v>
                </c:pt>
                <c:pt idx="367">
                  <c:v>4.93058225952E-2</c:v>
                </c:pt>
                <c:pt idx="368">
                  <c:v>4.93035256415E-2</c:v>
                </c:pt>
                <c:pt idx="369">
                  <c:v>4.9301083098599999E-2</c:v>
                </c:pt>
                <c:pt idx="370">
                  <c:v>4.9298665582000002E-2</c:v>
                </c:pt>
                <c:pt idx="371">
                  <c:v>4.9296408614200003E-2</c:v>
                </c:pt>
                <c:pt idx="372">
                  <c:v>4.9294330168700003E-2</c:v>
                </c:pt>
                <c:pt idx="373">
                  <c:v>4.9292128480699998E-2</c:v>
                </c:pt>
                <c:pt idx="374">
                  <c:v>4.9290408267199999E-2</c:v>
                </c:pt>
                <c:pt idx="375">
                  <c:v>4.9287816434099997E-2</c:v>
                </c:pt>
                <c:pt idx="376">
                  <c:v>4.9285369808499999E-2</c:v>
                </c:pt>
                <c:pt idx="377">
                  <c:v>4.9283346101300002E-2</c:v>
                </c:pt>
                <c:pt idx="378">
                  <c:v>4.9281232464599999E-2</c:v>
                </c:pt>
                <c:pt idx="379">
                  <c:v>4.92792151315E-2</c:v>
                </c:pt>
                <c:pt idx="380">
                  <c:v>4.92761991648E-2</c:v>
                </c:pt>
                <c:pt idx="381">
                  <c:v>4.92735352317E-2</c:v>
                </c:pt>
                <c:pt idx="382">
                  <c:v>4.9271299944299997E-2</c:v>
                </c:pt>
                <c:pt idx="383">
                  <c:v>4.9269086228399997E-2</c:v>
                </c:pt>
                <c:pt idx="384">
                  <c:v>4.9266809287899997E-2</c:v>
                </c:pt>
                <c:pt idx="385">
                  <c:v>4.9264325411699998E-2</c:v>
                </c:pt>
                <c:pt idx="386">
                  <c:v>4.9261467530500001E-2</c:v>
                </c:pt>
                <c:pt idx="387">
                  <c:v>4.9258102335599997E-2</c:v>
                </c:pt>
                <c:pt idx="388">
                  <c:v>4.9255268712300002E-2</c:v>
                </c:pt>
                <c:pt idx="389">
                  <c:v>4.92525029359E-2</c:v>
                </c:pt>
                <c:pt idx="390">
                  <c:v>4.92499698912E-2</c:v>
                </c:pt>
                <c:pt idx="391">
                  <c:v>4.9247627755299998E-2</c:v>
                </c:pt>
                <c:pt idx="392">
                  <c:v>4.9244958427600002E-2</c:v>
                </c:pt>
                <c:pt idx="393">
                  <c:v>4.9243173175499998E-2</c:v>
                </c:pt>
                <c:pt idx="394">
                  <c:v>4.9239984290800003E-2</c:v>
                </c:pt>
                <c:pt idx="395">
                  <c:v>4.9237831322100002E-2</c:v>
                </c:pt>
                <c:pt idx="396">
                  <c:v>4.9235315990500003E-2</c:v>
                </c:pt>
                <c:pt idx="397">
                  <c:v>4.9233290431399998E-2</c:v>
                </c:pt>
                <c:pt idx="398">
                  <c:v>4.9230923591499998E-2</c:v>
                </c:pt>
                <c:pt idx="399">
                  <c:v>4.9228855361200002E-2</c:v>
                </c:pt>
                <c:pt idx="400">
                  <c:v>4.9226929208600001E-2</c:v>
                </c:pt>
                <c:pt idx="401">
                  <c:v>4.92248729646E-2</c:v>
                </c:pt>
                <c:pt idx="402">
                  <c:v>4.9222424059599999E-2</c:v>
                </c:pt>
                <c:pt idx="403">
                  <c:v>4.9220123847800001E-2</c:v>
                </c:pt>
                <c:pt idx="404">
                  <c:v>4.9218018730599999E-2</c:v>
                </c:pt>
                <c:pt idx="405">
                  <c:v>4.92161147937E-2</c:v>
                </c:pt>
                <c:pt idx="406">
                  <c:v>4.9214383787700003E-2</c:v>
                </c:pt>
                <c:pt idx="407">
                  <c:v>4.9211606337699998E-2</c:v>
                </c:pt>
                <c:pt idx="408">
                  <c:v>4.9209839800299998E-2</c:v>
                </c:pt>
                <c:pt idx="409">
                  <c:v>4.9207507778899998E-2</c:v>
                </c:pt>
                <c:pt idx="410">
                  <c:v>4.9205530119800001E-2</c:v>
                </c:pt>
                <c:pt idx="411">
                  <c:v>4.9203039324100001E-2</c:v>
                </c:pt>
                <c:pt idx="412">
                  <c:v>4.9200690789099999E-2</c:v>
                </c:pt>
                <c:pt idx="413">
                  <c:v>4.9198456759400003E-2</c:v>
                </c:pt>
                <c:pt idx="414">
                  <c:v>4.9196303978100001E-2</c:v>
                </c:pt>
                <c:pt idx="415">
                  <c:v>4.9194651320799997E-2</c:v>
                </c:pt>
                <c:pt idx="416">
                  <c:v>4.9192505675199998E-2</c:v>
                </c:pt>
                <c:pt idx="417">
                  <c:v>4.9189340780099997E-2</c:v>
                </c:pt>
                <c:pt idx="418">
                  <c:v>4.9186789088500001E-2</c:v>
                </c:pt>
                <c:pt idx="419">
                  <c:v>4.9184540363699999E-2</c:v>
                </c:pt>
                <c:pt idx="420">
                  <c:v>4.91814309741E-2</c:v>
                </c:pt>
                <c:pt idx="421">
                  <c:v>4.9179149402499997E-2</c:v>
                </c:pt>
                <c:pt idx="422">
                  <c:v>4.9176210198899999E-2</c:v>
                </c:pt>
                <c:pt idx="423">
                  <c:v>4.91731846922E-2</c:v>
                </c:pt>
                <c:pt idx="424">
                  <c:v>4.9170745846400001E-2</c:v>
                </c:pt>
                <c:pt idx="425">
                  <c:v>4.9167396235999999E-2</c:v>
                </c:pt>
                <c:pt idx="426">
                  <c:v>4.91650159007E-2</c:v>
                </c:pt>
                <c:pt idx="427">
                  <c:v>4.91623759368E-2</c:v>
                </c:pt>
                <c:pt idx="428">
                  <c:v>4.9159698139299997E-2</c:v>
                </c:pt>
                <c:pt idx="429">
                  <c:v>4.91574372648E-2</c:v>
                </c:pt>
                <c:pt idx="430">
                  <c:v>4.9155058543700003E-2</c:v>
                </c:pt>
                <c:pt idx="431">
                  <c:v>4.9152925151800003E-2</c:v>
                </c:pt>
                <c:pt idx="432">
                  <c:v>4.91508201019E-2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6-4F6B-A3FD-1F5E66A83241}"/>
            </c:ext>
          </c:extLst>
        </c:ser>
        <c:ser>
          <c:idx val="2"/>
          <c:order val="2"/>
          <c:tx>
            <c:strRef>
              <c:f>NN_Backprop_LOG!$C$1</c:f>
              <c:strCache>
                <c:ptCount val="1"/>
                <c:pt idx="0">
                  <c:v>MSE_val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NN_Backprop_LOG!$C$2:$C$434</c:f>
              <c:numCache>
                <c:formatCode>General</c:formatCode>
                <c:ptCount val="433"/>
                <c:pt idx="0">
                  <c:v>0.17292399741100001</c:v>
                </c:pt>
                <c:pt idx="1">
                  <c:v>0.127537324437</c:v>
                </c:pt>
                <c:pt idx="2">
                  <c:v>9.9694511640299993E-2</c:v>
                </c:pt>
                <c:pt idx="3">
                  <c:v>9.6805796400099994E-2</c:v>
                </c:pt>
                <c:pt idx="4">
                  <c:v>9.0377058909499999E-2</c:v>
                </c:pt>
                <c:pt idx="5">
                  <c:v>8.6365115859000002E-2</c:v>
                </c:pt>
                <c:pt idx="6">
                  <c:v>8.3992234608700006E-2</c:v>
                </c:pt>
                <c:pt idx="7">
                  <c:v>8.3544472933099995E-2</c:v>
                </c:pt>
                <c:pt idx="8">
                  <c:v>8.1203577407599994E-2</c:v>
                </c:pt>
                <c:pt idx="9">
                  <c:v>8.0652439697899994E-2</c:v>
                </c:pt>
                <c:pt idx="10">
                  <c:v>7.9542203816899998E-2</c:v>
                </c:pt>
                <c:pt idx="11">
                  <c:v>7.8919636473500004E-2</c:v>
                </c:pt>
                <c:pt idx="12">
                  <c:v>7.8582751646099999E-2</c:v>
                </c:pt>
                <c:pt idx="13">
                  <c:v>7.7807340376399997E-2</c:v>
                </c:pt>
                <c:pt idx="14">
                  <c:v>7.7080319671E-2</c:v>
                </c:pt>
                <c:pt idx="15">
                  <c:v>7.6818279695999997E-2</c:v>
                </c:pt>
                <c:pt idx="16">
                  <c:v>7.6212395189500001E-2</c:v>
                </c:pt>
                <c:pt idx="17">
                  <c:v>7.60028448504E-2</c:v>
                </c:pt>
                <c:pt idx="18">
                  <c:v>7.5853602244300003E-2</c:v>
                </c:pt>
                <c:pt idx="19">
                  <c:v>7.5037181112599993E-2</c:v>
                </c:pt>
                <c:pt idx="20">
                  <c:v>7.5030966611899994E-2</c:v>
                </c:pt>
                <c:pt idx="21">
                  <c:v>7.4848883547000006E-2</c:v>
                </c:pt>
                <c:pt idx="22">
                  <c:v>7.4345492242400002E-2</c:v>
                </c:pt>
                <c:pt idx="23">
                  <c:v>7.4063902645500002E-2</c:v>
                </c:pt>
                <c:pt idx="24">
                  <c:v>7.3988802953000005E-2</c:v>
                </c:pt>
                <c:pt idx="25">
                  <c:v>7.3826210936999995E-2</c:v>
                </c:pt>
                <c:pt idx="26">
                  <c:v>7.3685079212299998E-2</c:v>
                </c:pt>
                <c:pt idx="27">
                  <c:v>7.3546678612700006E-2</c:v>
                </c:pt>
                <c:pt idx="28">
                  <c:v>7.3637095718300002E-2</c:v>
                </c:pt>
                <c:pt idx="29">
                  <c:v>7.3191909254299997E-2</c:v>
                </c:pt>
                <c:pt idx="30">
                  <c:v>7.2962836951800003E-2</c:v>
                </c:pt>
                <c:pt idx="31">
                  <c:v>7.2699156838999995E-2</c:v>
                </c:pt>
                <c:pt idx="32">
                  <c:v>7.28071812565E-2</c:v>
                </c:pt>
                <c:pt idx="33">
                  <c:v>7.2608123001199995E-2</c:v>
                </c:pt>
                <c:pt idx="34">
                  <c:v>7.2396890764499996E-2</c:v>
                </c:pt>
                <c:pt idx="35">
                  <c:v>7.2410126003399994E-2</c:v>
                </c:pt>
                <c:pt idx="36">
                  <c:v>7.2341333207799993E-2</c:v>
                </c:pt>
                <c:pt idx="37">
                  <c:v>7.23490918091E-2</c:v>
                </c:pt>
                <c:pt idx="38">
                  <c:v>7.1992104292899997E-2</c:v>
                </c:pt>
                <c:pt idx="39">
                  <c:v>7.2086395538599995E-2</c:v>
                </c:pt>
                <c:pt idx="40">
                  <c:v>7.2001618959099997E-2</c:v>
                </c:pt>
                <c:pt idx="41">
                  <c:v>7.1969417355499998E-2</c:v>
                </c:pt>
                <c:pt idx="42">
                  <c:v>7.1960232480399997E-2</c:v>
                </c:pt>
                <c:pt idx="43">
                  <c:v>7.1670128871899996E-2</c:v>
                </c:pt>
                <c:pt idx="44">
                  <c:v>7.1708074723000004E-2</c:v>
                </c:pt>
                <c:pt idx="45">
                  <c:v>7.1723467299300001E-2</c:v>
                </c:pt>
                <c:pt idx="46">
                  <c:v>7.1673063308300006E-2</c:v>
                </c:pt>
                <c:pt idx="47">
                  <c:v>7.1769250093599996E-2</c:v>
                </c:pt>
                <c:pt idx="48">
                  <c:v>7.1773604720600001E-2</c:v>
                </c:pt>
                <c:pt idx="49">
                  <c:v>7.1624345896500005E-2</c:v>
                </c:pt>
                <c:pt idx="50">
                  <c:v>7.1588376023799999E-2</c:v>
                </c:pt>
                <c:pt idx="51">
                  <c:v>7.1552317298500007E-2</c:v>
                </c:pt>
                <c:pt idx="52">
                  <c:v>7.1551572154199994E-2</c:v>
                </c:pt>
                <c:pt idx="53">
                  <c:v>7.1537604551600006E-2</c:v>
                </c:pt>
                <c:pt idx="54">
                  <c:v>7.1397501704299995E-2</c:v>
                </c:pt>
                <c:pt idx="55">
                  <c:v>7.1379939073900001E-2</c:v>
                </c:pt>
                <c:pt idx="56">
                  <c:v>7.1308241446799994E-2</c:v>
                </c:pt>
                <c:pt idx="57">
                  <c:v>7.1328220867100001E-2</c:v>
                </c:pt>
                <c:pt idx="58">
                  <c:v>7.1320183197499998E-2</c:v>
                </c:pt>
                <c:pt idx="59">
                  <c:v>7.1178509258399997E-2</c:v>
                </c:pt>
                <c:pt idx="60">
                  <c:v>7.1180485300900001E-2</c:v>
                </c:pt>
                <c:pt idx="61">
                  <c:v>7.1135143385999994E-2</c:v>
                </c:pt>
                <c:pt idx="62">
                  <c:v>7.1125962362199993E-2</c:v>
                </c:pt>
                <c:pt idx="63">
                  <c:v>7.1076704140100005E-2</c:v>
                </c:pt>
                <c:pt idx="64">
                  <c:v>7.1218448992600006E-2</c:v>
                </c:pt>
                <c:pt idx="65">
                  <c:v>7.1077333253999994E-2</c:v>
                </c:pt>
                <c:pt idx="66">
                  <c:v>7.1030238056599998E-2</c:v>
                </c:pt>
                <c:pt idx="67">
                  <c:v>7.1019926068199998E-2</c:v>
                </c:pt>
                <c:pt idx="68">
                  <c:v>7.0980242345E-2</c:v>
                </c:pt>
                <c:pt idx="69">
                  <c:v>7.0856235039900003E-2</c:v>
                </c:pt>
                <c:pt idx="70">
                  <c:v>7.09672885373E-2</c:v>
                </c:pt>
                <c:pt idx="71">
                  <c:v>7.0962094257800007E-2</c:v>
                </c:pt>
                <c:pt idx="72">
                  <c:v>7.0965730697599996E-2</c:v>
                </c:pt>
                <c:pt idx="73">
                  <c:v>7.0889266924899996E-2</c:v>
                </c:pt>
                <c:pt idx="74">
                  <c:v>7.0914968579399995E-2</c:v>
                </c:pt>
                <c:pt idx="75">
                  <c:v>7.0908372506999995E-2</c:v>
                </c:pt>
                <c:pt idx="76">
                  <c:v>7.0874719387999996E-2</c:v>
                </c:pt>
                <c:pt idx="77">
                  <c:v>7.0812055856300002E-2</c:v>
                </c:pt>
                <c:pt idx="78">
                  <c:v>7.0871728963399994E-2</c:v>
                </c:pt>
                <c:pt idx="79">
                  <c:v>7.0836864498100005E-2</c:v>
                </c:pt>
                <c:pt idx="80">
                  <c:v>7.0826916033200002E-2</c:v>
                </c:pt>
                <c:pt idx="81">
                  <c:v>7.0801066565000001E-2</c:v>
                </c:pt>
                <c:pt idx="82">
                  <c:v>7.0773395022599994E-2</c:v>
                </c:pt>
                <c:pt idx="83">
                  <c:v>7.0774383809299998E-2</c:v>
                </c:pt>
                <c:pt idx="84">
                  <c:v>7.0711834286999994E-2</c:v>
                </c:pt>
                <c:pt idx="85">
                  <c:v>7.0675126546500003E-2</c:v>
                </c:pt>
                <c:pt idx="86">
                  <c:v>7.0652451908699995E-2</c:v>
                </c:pt>
                <c:pt idx="87">
                  <c:v>7.0535569009000001E-2</c:v>
                </c:pt>
                <c:pt idx="88">
                  <c:v>7.0652902995599995E-2</c:v>
                </c:pt>
                <c:pt idx="89">
                  <c:v>7.0632585154499994E-2</c:v>
                </c:pt>
                <c:pt idx="90">
                  <c:v>7.0611979094800006E-2</c:v>
                </c:pt>
                <c:pt idx="91">
                  <c:v>7.0615750037999997E-2</c:v>
                </c:pt>
                <c:pt idx="92">
                  <c:v>7.0513035210000005E-2</c:v>
                </c:pt>
                <c:pt idx="93">
                  <c:v>7.0583319736000003E-2</c:v>
                </c:pt>
                <c:pt idx="94">
                  <c:v>7.0575274366599994E-2</c:v>
                </c:pt>
                <c:pt idx="95">
                  <c:v>7.0578979767000005E-2</c:v>
                </c:pt>
                <c:pt idx="96">
                  <c:v>7.0453211357699996E-2</c:v>
                </c:pt>
                <c:pt idx="97">
                  <c:v>7.0509963723900004E-2</c:v>
                </c:pt>
                <c:pt idx="98">
                  <c:v>7.0491411582700003E-2</c:v>
                </c:pt>
                <c:pt idx="99">
                  <c:v>7.0504389712699997E-2</c:v>
                </c:pt>
                <c:pt idx="100">
                  <c:v>7.0411913556699998E-2</c:v>
                </c:pt>
                <c:pt idx="101">
                  <c:v>7.0430686131200002E-2</c:v>
                </c:pt>
                <c:pt idx="102">
                  <c:v>7.0407537023899999E-2</c:v>
                </c:pt>
                <c:pt idx="103">
                  <c:v>7.0377261687399995E-2</c:v>
                </c:pt>
                <c:pt idx="104">
                  <c:v>7.0306911366200001E-2</c:v>
                </c:pt>
                <c:pt idx="105">
                  <c:v>7.03729725443E-2</c:v>
                </c:pt>
                <c:pt idx="106">
                  <c:v>7.0368824334499994E-2</c:v>
                </c:pt>
                <c:pt idx="107">
                  <c:v>7.0362382547599994E-2</c:v>
                </c:pt>
                <c:pt idx="108">
                  <c:v>7.0354449594000001E-2</c:v>
                </c:pt>
                <c:pt idx="109">
                  <c:v>7.0366845238599998E-2</c:v>
                </c:pt>
                <c:pt idx="110">
                  <c:v>7.0318902327100002E-2</c:v>
                </c:pt>
                <c:pt idx="111">
                  <c:v>7.0318600699800005E-2</c:v>
                </c:pt>
                <c:pt idx="112">
                  <c:v>7.0337260173199995E-2</c:v>
                </c:pt>
                <c:pt idx="113">
                  <c:v>7.02724607275E-2</c:v>
                </c:pt>
                <c:pt idx="114">
                  <c:v>7.0323987340000005E-2</c:v>
                </c:pt>
                <c:pt idx="115">
                  <c:v>7.0314867199799999E-2</c:v>
                </c:pt>
                <c:pt idx="116">
                  <c:v>7.0289135668099995E-2</c:v>
                </c:pt>
                <c:pt idx="117">
                  <c:v>7.03503123392E-2</c:v>
                </c:pt>
                <c:pt idx="118">
                  <c:v>7.0277812943800005E-2</c:v>
                </c:pt>
                <c:pt idx="119">
                  <c:v>7.0271000827399996E-2</c:v>
                </c:pt>
                <c:pt idx="120">
                  <c:v>7.0284387203899998E-2</c:v>
                </c:pt>
                <c:pt idx="121">
                  <c:v>7.0267901303499997E-2</c:v>
                </c:pt>
                <c:pt idx="122">
                  <c:v>7.0261978390899996E-2</c:v>
                </c:pt>
                <c:pt idx="123">
                  <c:v>7.0231302322099995E-2</c:v>
                </c:pt>
                <c:pt idx="124">
                  <c:v>7.0200810000400002E-2</c:v>
                </c:pt>
                <c:pt idx="125">
                  <c:v>7.0175486754300007E-2</c:v>
                </c:pt>
                <c:pt idx="126">
                  <c:v>7.0228988161899999E-2</c:v>
                </c:pt>
                <c:pt idx="127">
                  <c:v>7.0229501551700005E-2</c:v>
                </c:pt>
                <c:pt idx="128">
                  <c:v>7.0128989354299995E-2</c:v>
                </c:pt>
                <c:pt idx="129">
                  <c:v>7.0212701818599996E-2</c:v>
                </c:pt>
                <c:pt idx="130">
                  <c:v>7.0203655378099999E-2</c:v>
                </c:pt>
                <c:pt idx="131">
                  <c:v>7.0209269263900004E-2</c:v>
                </c:pt>
                <c:pt idx="132">
                  <c:v>7.0200929451200003E-2</c:v>
                </c:pt>
                <c:pt idx="133">
                  <c:v>7.0207788920100003E-2</c:v>
                </c:pt>
                <c:pt idx="134">
                  <c:v>7.0244539151900001E-2</c:v>
                </c:pt>
                <c:pt idx="135">
                  <c:v>7.0192030681099998E-2</c:v>
                </c:pt>
                <c:pt idx="136">
                  <c:v>7.01839046898E-2</c:v>
                </c:pt>
                <c:pt idx="137">
                  <c:v>7.0192905786500004E-2</c:v>
                </c:pt>
                <c:pt idx="138">
                  <c:v>7.0219416827199996E-2</c:v>
                </c:pt>
                <c:pt idx="139">
                  <c:v>7.0173378374000006E-2</c:v>
                </c:pt>
                <c:pt idx="140">
                  <c:v>7.0164195815799996E-2</c:v>
                </c:pt>
                <c:pt idx="141">
                  <c:v>7.0126956263699997E-2</c:v>
                </c:pt>
                <c:pt idx="142">
                  <c:v>7.0148139841099993E-2</c:v>
                </c:pt>
                <c:pt idx="143">
                  <c:v>7.0148166674000006E-2</c:v>
                </c:pt>
                <c:pt idx="144">
                  <c:v>7.0151386340200003E-2</c:v>
                </c:pt>
                <c:pt idx="145">
                  <c:v>7.0153212611300003E-2</c:v>
                </c:pt>
                <c:pt idx="146">
                  <c:v>7.0128133693100003E-2</c:v>
                </c:pt>
                <c:pt idx="147">
                  <c:v>7.0110626620700001E-2</c:v>
                </c:pt>
                <c:pt idx="148">
                  <c:v>7.0080025368499999E-2</c:v>
                </c:pt>
                <c:pt idx="149">
                  <c:v>7.01365187296E-2</c:v>
                </c:pt>
                <c:pt idx="150">
                  <c:v>7.0140675309999997E-2</c:v>
                </c:pt>
                <c:pt idx="151">
                  <c:v>7.0146941505000004E-2</c:v>
                </c:pt>
                <c:pt idx="152">
                  <c:v>7.01357646109E-2</c:v>
                </c:pt>
                <c:pt idx="153">
                  <c:v>7.0106852483100002E-2</c:v>
                </c:pt>
                <c:pt idx="154">
                  <c:v>7.0158042086800002E-2</c:v>
                </c:pt>
                <c:pt idx="155">
                  <c:v>7.0172636214499998E-2</c:v>
                </c:pt>
                <c:pt idx="156">
                  <c:v>7.0178414306299994E-2</c:v>
                </c:pt>
                <c:pt idx="157">
                  <c:v>7.01785481594E-2</c:v>
                </c:pt>
                <c:pt idx="158">
                  <c:v>7.0160905465899995E-2</c:v>
                </c:pt>
                <c:pt idx="159">
                  <c:v>7.0155266337199998E-2</c:v>
                </c:pt>
                <c:pt idx="160">
                  <c:v>7.01578467948E-2</c:v>
                </c:pt>
                <c:pt idx="161">
                  <c:v>7.0135414033900001E-2</c:v>
                </c:pt>
                <c:pt idx="162">
                  <c:v>7.0172036775299998E-2</c:v>
                </c:pt>
                <c:pt idx="163">
                  <c:v>7.0178544996200007E-2</c:v>
                </c:pt>
                <c:pt idx="164">
                  <c:v>7.0186770407699994E-2</c:v>
                </c:pt>
                <c:pt idx="165">
                  <c:v>7.0189993170199999E-2</c:v>
                </c:pt>
                <c:pt idx="166">
                  <c:v>7.0157198158300002E-2</c:v>
                </c:pt>
                <c:pt idx="167">
                  <c:v>7.0193254413400005E-2</c:v>
                </c:pt>
                <c:pt idx="168">
                  <c:v>7.0192777363999995E-2</c:v>
                </c:pt>
                <c:pt idx="169">
                  <c:v>7.0181058895099999E-2</c:v>
                </c:pt>
                <c:pt idx="170">
                  <c:v>7.01870159583E-2</c:v>
                </c:pt>
                <c:pt idx="171">
                  <c:v>7.0144383828700002E-2</c:v>
                </c:pt>
                <c:pt idx="172">
                  <c:v>7.0207608552499995E-2</c:v>
                </c:pt>
                <c:pt idx="173">
                  <c:v>7.0210908362299998E-2</c:v>
                </c:pt>
                <c:pt idx="174">
                  <c:v>7.0194849604199999E-2</c:v>
                </c:pt>
                <c:pt idx="175">
                  <c:v>7.0161065489500005E-2</c:v>
                </c:pt>
                <c:pt idx="176">
                  <c:v>7.0189405899499999E-2</c:v>
                </c:pt>
                <c:pt idx="177">
                  <c:v>7.0161871976400003E-2</c:v>
                </c:pt>
                <c:pt idx="178">
                  <c:v>7.0162009660200003E-2</c:v>
                </c:pt>
                <c:pt idx="179">
                  <c:v>7.0163823162799996E-2</c:v>
                </c:pt>
                <c:pt idx="180">
                  <c:v>7.0161031300799995E-2</c:v>
                </c:pt>
                <c:pt idx="181">
                  <c:v>7.0132352754600003E-2</c:v>
                </c:pt>
                <c:pt idx="182">
                  <c:v>7.0165627442299996E-2</c:v>
                </c:pt>
                <c:pt idx="183">
                  <c:v>7.0171471628900001E-2</c:v>
                </c:pt>
                <c:pt idx="184">
                  <c:v>7.0164370128900005E-2</c:v>
                </c:pt>
                <c:pt idx="185">
                  <c:v>7.0164478402400005E-2</c:v>
                </c:pt>
                <c:pt idx="186">
                  <c:v>7.0157245257100001E-2</c:v>
                </c:pt>
                <c:pt idx="187">
                  <c:v>7.0159780820500006E-2</c:v>
                </c:pt>
                <c:pt idx="188">
                  <c:v>7.0163830849300002E-2</c:v>
                </c:pt>
                <c:pt idx="189">
                  <c:v>7.0165016240400002E-2</c:v>
                </c:pt>
                <c:pt idx="190">
                  <c:v>7.0161520311700004E-2</c:v>
                </c:pt>
                <c:pt idx="191">
                  <c:v>7.0138195870800002E-2</c:v>
                </c:pt>
                <c:pt idx="192">
                  <c:v>7.0162273799000002E-2</c:v>
                </c:pt>
                <c:pt idx="193">
                  <c:v>7.0164387864099995E-2</c:v>
                </c:pt>
                <c:pt idx="194">
                  <c:v>7.0155224100899999E-2</c:v>
                </c:pt>
                <c:pt idx="195">
                  <c:v>7.0144569387400005E-2</c:v>
                </c:pt>
                <c:pt idx="196">
                  <c:v>7.0133758038300006E-2</c:v>
                </c:pt>
                <c:pt idx="197">
                  <c:v>7.0108133229000003E-2</c:v>
                </c:pt>
                <c:pt idx="198">
                  <c:v>7.0138289718699995E-2</c:v>
                </c:pt>
                <c:pt idx="199">
                  <c:v>7.0140287009899993E-2</c:v>
                </c:pt>
                <c:pt idx="200">
                  <c:v>7.0143248911400002E-2</c:v>
                </c:pt>
                <c:pt idx="201">
                  <c:v>7.01438961863E-2</c:v>
                </c:pt>
                <c:pt idx="202">
                  <c:v>7.0141013042699998E-2</c:v>
                </c:pt>
                <c:pt idx="203">
                  <c:v>7.0123875310799999E-2</c:v>
                </c:pt>
                <c:pt idx="204">
                  <c:v>7.0106043617E-2</c:v>
                </c:pt>
                <c:pt idx="205">
                  <c:v>7.0114239654500005E-2</c:v>
                </c:pt>
                <c:pt idx="206">
                  <c:v>7.0123014257299998E-2</c:v>
                </c:pt>
                <c:pt idx="207">
                  <c:v>7.0123266671700005E-2</c:v>
                </c:pt>
                <c:pt idx="208">
                  <c:v>7.0121718478500003E-2</c:v>
                </c:pt>
                <c:pt idx="209">
                  <c:v>7.0114324967699995E-2</c:v>
                </c:pt>
                <c:pt idx="210">
                  <c:v>7.0094806327700002E-2</c:v>
                </c:pt>
                <c:pt idx="211">
                  <c:v>7.0072712009599997E-2</c:v>
                </c:pt>
                <c:pt idx="212">
                  <c:v>7.0099271857100007E-2</c:v>
                </c:pt>
                <c:pt idx="213">
                  <c:v>7.0096399844200005E-2</c:v>
                </c:pt>
                <c:pt idx="214">
                  <c:v>7.0095985914699996E-2</c:v>
                </c:pt>
                <c:pt idx="215">
                  <c:v>7.0094648287599995E-2</c:v>
                </c:pt>
                <c:pt idx="216">
                  <c:v>7.0091227795999994E-2</c:v>
                </c:pt>
                <c:pt idx="217">
                  <c:v>7.0091704099400007E-2</c:v>
                </c:pt>
                <c:pt idx="218">
                  <c:v>7.0085483559100006E-2</c:v>
                </c:pt>
                <c:pt idx="219">
                  <c:v>7.0065268027200006E-2</c:v>
                </c:pt>
                <c:pt idx="220">
                  <c:v>7.0090610996000002E-2</c:v>
                </c:pt>
                <c:pt idx="221">
                  <c:v>7.0099899059199999E-2</c:v>
                </c:pt>
                <c:pt idx="222">
                  <c:v>7.0106864313099995E-2</c:v>
                </c:pt>
                <c:pt idx="223">
                  <c:v>7.0100214032800007E-2</c:v>
                </c:pt>
                <c:pt idx="224">
                  <c:v>7.00955510684E-2</c:v>
                </c:pt>
                <c:pt idx="225">
                  <c:v>7.0083495449600006E-2</c:v>
                </c:pt>
                <c:pt idx="226">
                  <c:v>7.00844393022E-2</c:v>
                </c:pt>
                <c:pt idx="227">
                  <c:v>7.0089819667399994E-2</c:v>
                </c:pt>
                <c:pt idx="228">
                  <c:v>7.0094444946700002E-2</c:v>
                </c:pt>
                <c:pt idx="229">
                  <c:v>7.0091070030300004E-2</c:v>
                </c:pt>
                <c:pt idx="230">
                  <c:v>7.0088521882199994E-2</c:v>
                </c:pt>
                <c:pt idx="231">
                  <c:v>7.0078163242900005E-2</c:v>
                </c:pt>
                <c:pt idx="232">
                  <c:v>7.0060615737600002E-2</c:v>
                </c:pt>
                <c:pt idx="233">
                  <c:v>7.0081298115600002E-2</c:v>
                </c:pt>
                <c:pt idx="234">
                  <c:v>7.0087595513499995E-2</c:v>
                </c:pt>
                <c:pt idx="235">
                  <c:v>7.00834971265E-2</c:v>
                </c:pt>
                <c:pt idx="236">
                  <c:v>7.0083961452999999E-2</c:v>
                </c:pt>
                <c:pt idx="237">
                  <c:v>7.0082345664699994E-2</c:v>
                </c:pt>
                <c:pt idx="238">
                  <c:v>7.0061402159999994E-2</c:v>
                </c:pt>
                <c:pt idx="239">
                  <c:v>7.0054303303299995E-2</c:v>
                </c:pt>
                <c:pt idx="240">
                  <c:v>7.0075165092E-2</c:v>
                </c:pt>
                <c:pt idx="241">
                  <c:v>7.0077884717899996E-2</c:v>
                </c:pt>
                <c:pt idx="242">
                  <c:v>7.0081976758699996E-2</c:v>
                </c:pt>
                <c:pt idx="243">
                  <c:v>7.0073301260299994E-2</c:v>
                </c:pt>
                <c:pt idx="244">
                  <c:v>7.0054962445999999E-2</c:v>
                </c:pt>
                <c:pt idx="245">
                  <c:v>7.0058105408599997E-2</c:v>
                </c:pt>
                <c:pt idx="246">
                  <c:v>7.0063426240500007E-2</c:v>
                </c:pt>
                <c:pt idx="247">
                  <c:v>7.0067942745299996E-2</c:v>
                </c:pt>
                <c:pt idx="248">
                  <c:v>7.0066706141300006E-2</c:v>
                </c:pt>
                <c:pt idx="249">
                  <c:v>7.0064268963299994E-2</c:v>
                </c:pt>
                <c:pt idx="250">
                  <c:v>7.0065253469E-2</c:v>
                </c:pt>
                <c:pt idx="251">
                  <c:v>7.00455365331E-2</c:v>
                </c:pt>
                <c:pt idx="252">
                  <c:v>7.0062902440899993E-2</c:v>
                </c:pt>
                <c:pt idx="253">
                  <c:v>7.0069027888500002E-2</c:v>
                </c:pt>
                <c:pt idx="254">
                  <c:v>7.0068683006500002E-2</c:v>
                </c:pt>
                <c:pt idx="255">
                  <c:v>7.0067834595400003E-2</c:v>
                </c:pt>
                <c:pt idx="256">
                  <c:v>7.0058739083199997E-2</c:v>
                </c:pt>
                <c:pt idx="257">
                  <c:v>7.0055253918700003E-2</c:v>
                </c:pt>
                <c:pt idx="258">
                  <c:v>7.0036229579700002E-2</c:v>
                </c:pt>
                <c:pt idx="259">
                  <c:v>7.0056482156200001E-2</c:v>
                </c:pt>
                <c:pt idx="260">
                  <c:v>7.0057181640099997E-2</c:v>
                </c:pt>
                <c:pt idx="261">
                  <c:v>7.0057679197399997E-2</c:v>
                </c:pt>
                <c:pt idx="262">
                  <c:v>7.0048905623099997E-2</c:v>
                </c:pt>
                <c:pt idx="263">
                  <c:v>7.0038740032800001E-2</c:v>
                </c:pt>
                <c:pt idx="264">
                  <c:v>7.0044722589300001E-2</c:v>
                </c:pt>
                <c:pt idx="265">
                  <c:v>7.0050126552199998E-2</c:v>
                </c:pt>
                <c:pt idx="266">
                  <c:v>7.0049677152699996E-2</c:v>
                </c:pt>
                <c:pt idx="267">
                  <c:v>7.0052469043299995E-2</c:v>
                </c:pt>
                <c:pt idx="268">
                  <c:v>7.0050743355900003E-2</c:v>
                </c:pt>
                <c:pt idx="269">
                  <c:v>7.00475729642E-2</c:v>
                </c:pt>
                <c:pt idx="270">
                  <c:v>7.0033953419799996E-2</c:v>
                </c:pt>
                <c:pt idx="271">
                  <c:v>7.0034181377699997E-2</c:v>
                </c:pt>
                <c:pt idx="272">
                  <c:v>7.0041778818600006E-2</c:v>
                </c:pt>
                <c:pt idx="273">
                  <c:v>7.00337538195E-2</c:v>
                </c:pt>
                <c:pt idx="274">
                  <c:v>7.0040640653299999E-2</c:v>
                </c:pt>
                <c:pt idx="275">
                  <c:v>7.0047819029700004E-2</c:v>
                </c:pt>
                <c:pt idx="276">
                  <c:v>7.0050944298400003E-2</c:v>
                </c:pt>
                <c:pt idx="277">
                  <c:v>7.0045397255900005E-2</c:v>
                </c:pt>
                <c:pt idx="278">
                  <c:v>7.0038566819199996E-2</c:v>
                </c:pt>
                <c:pt idx="279">
                  <c:v>7.0024731930799999E-2</c:v>
                </c:pt>
                <c:pt idx="280">
                  <c:v>7.0036067466399995E-2</c:v>
                </c:pt>
                <c:pt idx="281">
                  <c:v>7.0035810763500003E-2</c:v>
                </c:pt>
                <c:pt idx="282">
                  <c:v>7.0034816858199997E-2</c:v>
                </c:pt>
                <c:pt idx="283">
                  <c:v>7.0034120052499996E-2</c:v>
                </c:pt>
                <c:pt idx="284">
                  <c:v>7.0032971402199995E-2</c:v>
                </c:pt>
                <c:pt idx="285">
                  <c:v>7.0022117798899997E-2</c:v>
                </c:pt>
                <c:pt idx="286">
                  <c:v>7.0019090527400005E-2</c:v>
                </c:pt>
                <c:pt idx="287">
                  <c:v>7.0023645510700006E-2</c:v>
                </c:pt>
                <c:pt idx="288">
                  <c:v>7.0026340118499994E-2</c:v>
                </c:pt>
                <c:pt idx="289">
                  <c:v>7.0026544653299994E-2</c:v>
                </c:pt>
                <c:pt idx="290">
                  <c:v>7.0026269603100003E-2</c:v>
                </c:pt>
                <c:pt idx="291">
                  <c:v>7.0021858406599996E-2</c:v>
                </c:pt>
                <c:pt idx="292">
                  <c:v>7.0017995198000005E-2</c:v>
                </c:pt>
                <c:pt idx="293">
                  <c:v>7.00196524584E-2</c:v>
                </c:pt>
                <c:pt idx="294">
                  <c:v>7.0014410547799999E-2</c:v>
                </c:pt>
                <c:pt idx="295">
                  <c:v>7.0006619708699994E-2</c:v>
                </c:pt>
                <c:pt idx="296">
                  <c:v>6.9996333335300004E-2</c:v>
                </c:pt>
                <c:pt idx="297">
                  <c:v>7.0007009750699997E-2</c:v>
                </c:pt>
                <c:pt idx="298">
                  <c:v>7.0008467196299995E-2</c:v>
                </c:pt>
                <c:pt idx="299">
                  <c:v>7.0006867189200003E-2</c:v>
                </c:pt>
                <c:pt idx="300">
                  <c:v>7.0007199135400003E-2</c:v>
                </c:pt>
                <c:pt idx="301">
                  <c:v>7.0001923024900006E-2</c:v>
                </c:pt>
                <c:pt idx="302">
                  <c:v>6.9997792584400004E-2</c:v>
                </c:pt>
                <c:pt idx="303">
                  <c:v>6.9990410629300004E-2</c:v>
                </c:pt>
                <c:pt idx="304">
                  <c:v>6.9980839857599994E-2</c:v>
                </c:pt>
                <c:pt idx="305">
                  <c:v>6.9963193994799999E-2</c:v>
                </c:pt>
                <c:pt idx="306">
                  <c:v>6.9975161078100007E-2</c:v>
                </c:pt>
                <c:pt idx="307">
                  <c:v>6.9974665626899996E-2</c:v>
                </c:pt>
                <c:pt idx="308">
                  <c:v>6.9971681772399999E-2</c:v>
                </c:pt>
                <c:pt idx="309">
                  <c:v>6.9964254321399993E-2</c:v>
                </c:pt>
                <c:pt idx="310">
                  <c:v>6.9963089708399998E-2</c:v>
                </c:pt>
                <c:pt idx="311">
                  <c:v>6.9960989562199996E-2</c:v>
                </c:pt>
                <c:pt idx="312">
                  <c:v>6.9955544732300007E-2</c:v>
                </c:pt>
                <c:pt idx="313">
                  <c:v>6.9945516166300001E-2</c:v>
                </c:pt>
                <c:pt idx="314">
                  <c:v>6.9954657445600005E-2</c:v>
                </c:pt>
                <c:pt idx="315">
                  <c:v>6.9960886046300005E-2</c:v>
                </c:pt>
                <c:pt idx="316">
                  <c:v>6.9965194533E-2</c:v>
                </c:pt>
                <c:pt idx="317">
                  <c:v>6.9964426337800006E-2</c:v>
                </c:pt>
                <c:pt idx="318">
                  <c:v>6.9964666108400006E-2</c:v>
                </c:pt>
                <c:pt idx="319">
                  <c:v>6.9965276041400001E-2</c:v>
                </c:pt>
                <c:pt idx="320">
                  <c:v>6.9965120476200002E-2</c:v>
                </c:pt>
                <c:pt idx="321">
                  <c:v>6.9961937444899994E-2</c:v>
                </c:pt>
                <c:pt idx="322">
                  <c:v>6.9960536412400007E-2</c:v>
                </c:pt>
                <c:pt idx="323">
                  <c:v>6.9959101530799997E-2</c:v>
                </c:pt>
                <c:pt idx="324">
                  <c:v>6.9958463407299998E-2</c:v>
                </c:pt>
                <c:pt idx="325">
                  <c:v>6.9952475170100004E-2</c:v>
                </c:pt>
                <c:pt idx="326">
                  <c:v>6.9948471856599997E-2</c:v>
                </c:pt>
                <c:pt idx="327">
                  <c:v>6.9954792764000004E-2</c:v>
                </c:pt>
                <c:pt idx="328">
                  <c:v>6.9961262161599994E-2</c:v>
                </c:pt>
                <c:pt idx="329">
                  <c:v>6.9958807308299994E-2</c:v>
                </c:pt>
                <c:pt idx="330">
                  <c:v>6.9954485201199998E-2</c:v>
                </c:pt>
                <c:pt idx="331">
                  <c:v>6.9955294312899999E-2</c:v>
                </c:pt>
                <c:pt idx="332">
                  <c:v>6.9957098285499994E-2</c:v>
                </c:pt>
                <c:pt idx="333">
                  <c:v>6.9958845159500002E-2</c:v>
                </c:pt>
                <c:pt idx="334">
                  <c:v>6.9953530979300002E-2</c:v>
                </c:pt>
                <c:pt idx="335">
                  <c:v>6.9953037459600007E-2</c:v>
                </c:pt>
                <c:pt idx="336">
                  <c:v>6.9951992763299997E-2</c:v>
                </c:pt>
                <c:pt idx="337">
                  <c:v>6.9941270619000004E-2</c:v>
                </c:pt>
                <c:pt idx="338">
                  <c:v>6.9939462373299996E-2</c:v>
                </c:pt>
                <c:pt idx="339">
                  <c:v>6.9937137497599999E-2</c:v>
                </c:pt>
                <c:pt idx="340">
                  <c:v>6.99386723514E-2</c:v>
                </c:pt>
                <c:pt idx="341">
                  <c:v>6.9925955929100003E-2</c:v>
                </c:pt>
                <c:pt idx="342">
                  <c:v>6.9933519569200006E-2</c:v>
                </c:pt>
                <c:pt idx="343">
                  <c:v>6.9936180376700005E-2</c:v>
                </c:pt>
                <c:pt idx="344">
                  <c:v>6.9939794835100003E-2</c:v>
                </c:pt>
                <c:pt idx="345">
                  <c:v>6.9944375323800004E-2</c:v>
                </c:pt>
                <c:pt idx="346">
                  <c:v>6.9944395846600005E-2</c:v>
                </c:pt>
                <c:pt idx="347">
                  <c:v>6.9943360233999996E-2</c:v>
                </c:pt>
                <c:pt idx="348">
                  <c:v>6.9942322401799997E-2</c:v>
                </c:pt>
                <c:pt idx="349">
                  <c:v>6.9933626104699997E-2</c:v>
                </c:pt>
                <c:pt idx="350">
                  <c:v>6.9919159660399993E-2</c:v>
                </c:pt>
                <c:pt idx="351">
                  <c:v>6.9915804846599997E-2</c:v>
                </c:pt>
                <c:pt idx="352">
                  <c:v>6.9908533045900001E-2</c:v>
                </c:pt>
                <c:pt idx="353">
                  <c:v>6.9904350406000001E-2</c:v>
                </c:pt>
                <c:pt idx="354">
                  <c:v>6.99156952232E-2</c:v>
                </c:pt>
                <c:pt idx="355">
                  <c:v>6.9914791027599996E-2</c:v>
                </c:pt>
                <c:pt idx="356">
                  <c:v>6.9917181046599997E-2</c:v>
                </c:pt>
                <c:pt idx="357">
                  <c:v>6.99165353341E-2</c:v>
                </c:pt>
                <c:pt idx="358">
                  <c:v>6.9919583291700005E-2</c:v>
                </c:pt>
                <c:pt idx="359">
                  <c:v>6.99165706996E-2</c:v>
                </c:pt>
                <c:pt idx="360">
                  <c:v>6.9912566979599994E-2</c:v>
                </c:pt>
                <c:pt idx="361">
                  <c:v>6.99115879498E-2</c:v>
                </c:pt>
                <c:pt idx="362">
                  <c:v>6.9914551545300005E-2</c:v>
                </c:pt>
                <c:pt idx="363">
                  <c:v>6.9918943622499993E-2</c:v>
                </c:pt>
                <c:pt idx="364">
                  <c:v>6.9915621852499998E-2</c:v>
                </c:pt>
                <c:pt idx="365">
                  <c:v>6.9915012937099993E-2</c:v>
                </c:pt>
                <c:pt idx="366">
                  <c:v>6.99136967316E-2</c:v>
                </c:pt>
                <c:pt idx="367">
                  <c:v>6.9910030968399997E-2</c:v>
                </c:pt>
                <c:pt idx="368">
                  <c:v>6.9907449130899996E-2</c:v>
                </c:pt>
                <c:pt idx="369">
                  <c:v>6.9903884299599997E-2</c:v>
                </c:pt>
                <c:pt idx="370">
                  <c:v>6.9900834812500007E-2</c:v>
                </c:pt>
                <c:pt idx="371">
                  <c:v>6.9903009906699995E-2</c:v>
                </c:pt>
                <c:pt idx="372">
                  <c:v>6.9905514802600002E-2</c:v>
                </c:pt>
                <c:pt idx="373">
                  <c:v>6.9906380625600006E-2</c:v>
                </c:pt>
                <c:pt idx="374">
                  <c:v>6.9906818148899999E-2</c:v>
                </c:pt>
                <c:pt idx="375">
                  <c:v>6.9907246821899999E-2</c:v>
                </c:pt>
                <c:pt idx="376">
                  <c:v>6.9906899181400001E-2</c:v>
                </c:pt>
                <c:pt idx="377">
                  <c:v>6.9908229094599997E-2</c:v>
                </c:pt>
                <c:pt idx="378">
                  <c:v>6.9903476801899997E-2</c:v>
                </c:pt>
                <c:pt idx="379">
                  <c:v>6.9895284052599996E-2</c:v>
                </c:pt>
                <c:pt idx="380">
                  <c:v>6.9904239541800001E-2</c:v>
                </c:pt>
                <c:pt idx="381">
                  <c:v>6.9910895848199997E-2</c:v>
                </c:pt>
                <c:pt idx="382">
                  <c:v>6.9913576468099994E-2</c:v>
                </c:pt>
                <c:pt idx="383">
                  <c:v>6.9912712652100001E-2</c:v>
                </c:pt>
                <c:pt idx="384">
                  <c:v>6.9909876532899998E-2</c:v>
                </c:pt>
                <c:pt idx="385">
                  <c:v>6.9911272321599993E-2</c:v>
                </c:pt>
                <c:pt idx="386">
                  <c:v>6.9911660254900004E-2</c:v>
                </c:pt>
                <c:pt idx="387">
                  <c:v>6.9917351946900005E-2</c:v>
                </c:pt>
                <c:pt idx="388">
                  <c:v>6.9918536037800003E-2</c:v>
                </c:pt>
                <c:pt idx="389">
                  <c:v>6.9918369263999997E-2</c:v>
                </c:pt>
                <c:pt idx="390">
                  <c:v>6.9918511789300003E-2</c:v>
                </c:pt>
                <c:pt idx="391">
                  <c:v>6.9918293627399999E-2</c:v>
                </c:pt>
                <c:pt idx="392">
                  <c:v>6.9913399573200002E-2</c:v>
                </c:pt>
                <c:pt idx="393">
                  <c:v>6.9913596072799997E-2</c:v>
                </c:pt>
                <c:pt idx="394">
                  <c:v>6.9918177897299996E-2</c:v>
                </c:pt>
                <c:pt idx="395">
                  <c:v>6.9916962534799995E-2</c:v>
                </c:pt>
                <c:pt idx="396">
                  <c:v>6.9919268870899998E-2</c:v>
                </c:pt>
                <c:pt idx="397">
                  <c:v>6.9918737044400006E-2</c:v>
                </c:pt>
                <c:pt idx="398">
                  <c:v>6.9918367026999995E-2</c:v>
                </c:pt>
                <c:pt idx="399">
                  <c:v>6.9916422715499998E-2</c:v>
                </c:pt>
                <c:pt idx="400">
                  <c:v>6.9913828703599995E-2</c:v>
                </c:pt>
                <c:pt idx="401">
                  <c:v>6.9913566477899994E-2</c:v>
                </c:pt>
                <c:pt idx="402">
                  <c:v>6.9909097176399995E-2</c:v>
                </c:pt>
                <c:pt idx="403">
                  <c:v>6.9902528117299995E-2</c:v>
                </c:pt>
                <c:pt idx="404">
                  <c:v>6.9897401920599997E-2</c:v>
                </c:pt>
                <c:pt idx="405">
                  <c:v>6.9893899850799995E-2</c:v>
                </c:pt>
                <c:pt idx="406">
                  <c:v>6.9888028024500004E-2</c:v>
                </c:pt>
                <c:pt idx="407">
                  <c:v>6.9896781488400006E-2</c:v>
                </c:pt>
                <c:pt idx="408">
                  <c:v>6.9895799423199997E-2</c:v>
                </c:pt>
                <c:pt idx="409">
                  <c:v>6.9896278825300001E-2</c:v>
                </c:pt>
                <c:pt idx="410">
                  <c:v>6.9894335170599994E-2</c:v>
                </c:pt>
                <c:pt idx="411">
                  <c:v>6.9896060503200005E-2</c:v>
                </c:pt>
                <c:pt idx="412">
                  <c:v>6.9895545521499999E-2</c:v>
                </c:pt>
                <c:pt idx="413">
                  <c:v>6.9893945889699993E-2</c:v>
                </c:pt>
                <c:pt idx="414">
                  <c:v>6.9891330555999998E-2</c:v>
                </c:pt>
                <c:pt idx="415">
                  <c:v>6.9886110764500006E-2</c:v>
                </c:pt>
                <c:pt idx="416">
                  <c:v>6.9882996333400005E-2</c:v>
                </c:pt>
                <c:pt idx="417">
                  <c:v>6.9886771206600001E-2</c:v>
                </c:pt>
                <c:pt idx="418">
                  <c:v>6.9887508506800006E-2</c:v>
                </c:pt>
                <c:pt idx="419">
                  <c:v>6.9888795254599997E-2</c:v>
                </c:pt>
                <c:pt idx="420">
                  <c:v>6.9888933708999998E-2</c:v>
                </c:pt>
                <c:pt idx="421">
                  <c:v>6.9884505349300005E-2</c:v>
                </c:pt>
                <c:pt idx="422">
                  <c:v>6.9884744464999995E-2</c:v>
                </c:pt>
                <c:pt idx="423">
                  <c:v>6.9882698900299994E-2</c:v>
                </c:pt>
                <c:pt idx="424">
                  <c:v>6.9878470895900005E-2</c:v>
                </c:pt>
                <c:pt idx="425">
                  <c:v>6.98763952213E-2</c:v>
                </c:pt>
                <c:pt idx="426">
                  <c:v>6.9878429513600002E-2</c:v>
                </c:pt>
                <c:pt idx="427">
                  <c:v>6.9882218150700004E-2</c:v>
                </c:pt>
                <c:pt idx="428">
                  <c:v>6.9882087960999997E-2</c:v>
                </c:pt>
                <c:pt idx="429">
                  <c:v>6.9883160480299994E-2</c:v>
                </c:pt>
                <c:pt idx="430">
                  <c:v>6.9882941904400003E-2</c:v>
                </c:pt>
                <c:pt idx="431">
                  <c:v>6.9882036775800002E-2</c:v>
                </c:pt>
                <c:pt idx="432">
                  <c:v>6.9882181646999997E-2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6-4F6B-A3FD-1F5E66A83241}"/>
            </c:ext>
          </c:extLst>
        </c:ser>
        <c:ser>
          <c:idx val="3"/>
          <c:order val="3"/>
          <c:tx>
            <c:strRef>
              <c:f>NN_Backprop_LOG!$D$1</c:f>
              <c:strCache>
                <c:ptCount val="1"/>
                <c:pt idx="0">
                  <c:v>MSE_tst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</c:numRef>
          </c:cat>
          <c:val>
            <c:numRef>
              <c:f>NN_Backprop_LOG!$D$2:$D$434</c:f>
              <c:numCache>
                <c:formatCode>General</c:formatCode>
                <c:ptCount val="433"/>
                <c:pt idx="0">
                  <c:v>0.17205813489800001</c:v>
                </c:pt>
                <c:pt idx="1">
                  <c:v>0.131278756336</c:v>
                </c:pt>
                <c:pt idx="2">
                  <c:v>0.10505370882200001</c:v>
                </c:pt>
                <c:pt idx="3">
                  <c:v>0.10097536073799999</c:v>
                </c:pt>
                <c:pt idx="4">
                  <c:v>9.3887548638199994E-2</c:v>
                </c:pt>
                <c:pt idx="5">
                  <c:v>8.8700531575099995E-2</c:v>
                </c:pt>
                <c:pt idx="6">
                  <c:v>8.6967980066200004E-2</c:v>
                </c:pt>
                <c:pt idx="7">
                  <c:v>8.6055927472100002E-2</c:v>
                </c:pt>
                <c:pt idx="8">
                  <c:v>8.3812074845500004E-2</c:v>
                </c:pt>
                <c:pt idx="9">
                  <c:v>8.3126355914900002E-2</c:v>
                </c:pt>
                <c:pt idx="10">
                  <c:v>8.1619157131900003E-2</c:v>
                </c:pt>
                <c:pt idx="11">
                  <c:v>8.0640419601400004E-2</c:v>
                </c:pt>
                <c:pt idx="12">
                  <c:v>7.9979491847299994E-2</c:v>
                </c:pt>
                <c:pt idx="13">
                  <c:v>7.8910592800699994E-2</c:v>
                </c:pt>
                <c:pt idx="14">
                  <c:v>7.8054985592399997E-2</c:v>
                </c:pt>
                <c:pt idx="15">
                  <c:v>7.7732839846900006E-2</c:v>
                </c:pt>
                <c:pt idx="16">
                  <c:v>7.7276087075399999E-2</c:v>
                </c:pt>
                <c:pt idx="17">
                  <c:v>7.7056947196499997E-2</c:v>
                </c:pt>
                <c:pt idx="18">
                  <c:v>7.6928630709300005E-2</c:v>
                </c:pt>
                <c:pt idx="19">
                  <c:v>7.6175630684800003E-2</c:v>
                </c:pt>
                <c:pt idx="20">
                  <c:v>7.6048039206999998E-2</c:v>
                </c:pt>
                <c:pt idx="21">
                  <c:v>7.5723883104499998E-2</c:v>
                </c:pt>
                <c:pt idx="22">
                  <c:v>7.5246077954500001E-2</c:v>
                </c:pt>
                <c:pt idx="23">
                  <c:v>7.4939003203300006E-2</c:v>
                </c:pt>
                <c:pt idx="24">
                  <c:v>7.4830501393199994E-2</c:v>
                </c:pt>
                <c:pt idx="25">
                  <c:v>7.4609346480000005E-2</c:v>
                </c:pt>
                <c:pt idx="26">
                  <c:v>7.4468139491400007E-2</c:v>
                </c:pt>
                <c:pt idx="27">
                  <c:v>7.4273084219500005E-2</c:v>
                </c:pt>
                <c:pt idx="28">
                  <c:v>7.4353598044099994E-2</c:v>
                </c:pt>
                <c:pt idx="29">
                  <c:v>7.38978567985E-2</c:v>
                </c:pt>
                <c:pt idx="30">
                  <c:v>7.3757369614400006E-2</c:v>
                </c:pt>
                <c:pt idx="31">
                  <c:v>7.3585945598899999E-2</c:v>
                </c:pt>
                <c:pt idx="32">
                  <c:v>7.37507813416E-2</c:v>
                </c:pt>
                <c:pt idx="33">
                  <c:v>7.363324031E-2</c:v>
                </c:pt>
                <c:pt idx="34">
                  <c:v>7.3365244203599994E-2</c:v>
                </c:pt>
                <c:pt idx="35">
                  <c:v>7.3287679635800004E-2</c:v>
                </c:pt>
                <c:pt idx="36">
                  <c:v>7.3190816443599996E-2</c:v>
                </c:pt>
                <c:pt idx="37">
                  <c:v>7.3244475322699995E-2</c:v>
                </c:pt>
                <c:pt idx="38">
                  <c:v>7.2985537071500003E-2</c:v>
                </c:pt>
                <c:pt idx="39">
                  <c:v>7.3138502943499994E-2</c:v>
                </c:pt>
                <c:pt idx="40">
                  <c:v>7.3075888983199999E-2</c:v>
                </c:pt>
                <c:pt idx="41">
                  <c:v>7.3030620537800003E-2</c:v>
                </c:pt>
                <c:pt idx="42">
                  <c:v>7.3025012062500005E-2</c:v>
                </c:pt>
                <c:pt idx="43">
                  <c:v>7.2768371306299998E-2</c:v>
                </c:pt>
                <c:pt idx="44">
                  <c:v>7.28048714204E-2</c:v>
                </c:pt>
                <c:pt idx="45">
                  <c:v>7.2773336736800004E-2</c:v>
                </c:pt>
                <c:pt idx="46">
                  <c:v>7.2740875166299998E-2</c:v>
                </c:pt>
                <c:pt idx="47">
                  <c:v>7.2752811220800004E-2</c:v>
                </c:pt>
                <c:pt idx="48">
                  <c:v>7.2696943818100004E-2</c:v>
                </c:pt>
                <c:pt idx="49">
                  <c:v>7.2564922971400006E-2</c:v>
                </c:pt>
                <c:pt idx="50">
                  <c:v>7.2532877038599994E-2</c:v>
                </c:pt>
                <c:pt idx="51">
                  <c:v>7.2472609980800004E-2</c:v>
                </c:pt>
                <c:pt idx="52">
                  <c:v>7.2424377576200002E-2</c:v>
                </c:pt>
                <c:pt idx="53">
                  <c:v>7.2420638932799999E-2</c:v>
                </c:pt>
                <c:pt idx="54">
                  <c:v>7.2305096276100003E-2</c:v>
                </c:pt>
                <c:pt idx="55">
                  <c:v>7.2357043684099995E-2</c:v>
                </c:pt>
                <c:pt idx="56">
                  <c:v>7.2307245303300002E-2</c:v>
                </c:pt>
                <c:pt idx="57">
                  <c:v>7.2306023374600001E-2</c:v>
                </c:pt>
                <c:pt idx="58">
                  <c:v>7.2268948500699995E-2</c:v>
                </c:pt>
                <c:pt idx="59">
                  <c:v>7.2134444198799996E-2</c:v>
                </c:pt>
                <c:pt idx="60">
                  <c:v>7.2185154928100001E-2</c:v>
                </c:pt>
                <c:pt idx="61">
                  <c:v>7.2165173793500001E-2</c:v>
                </c:pt>
                <c:pt idx="62">
                  <c:v>7.2137907644999999E-2</c:v>
                </c:pt>
                <c:pt idx="63">
                  <c:v>7.2089696394099997E-2</c:v>
                </c:pt>
                <c:pt idx="64">
                  <c:v>7.2179737492400003E-2</c:v>
                </c:pt>
                <c:pt idx="65">
                  <c:v>7.2055991098700006E-2</c:v>
                </c:pt>
                <c:pt idx="66">
                  <c:v>7.2019357506600004E-2</c:v>
                </c:pt>
                <c:pt idx="67">
                  <c:v>7.1993154563699993E-2</c:v>
                </c:pt>
                <c:pt idx="68">
                  <c:v>7.1958914068899996E-2</c:v>
                </c:pt>
                <c:pt idx="69">
                  <c:v>7.1820868088700002E-2</c:v>
                </c:pt>
                <c:pt idx="70">
                  <c:v>7.1898840214000004E-2</c:v>
                </c:pt>
                <c:pt idx="71">
                  <c:v>7.1886122824999996E-2</c:v>
                </c:pt>
                <c:pt idx="72">
                  <c:v>7.1883109219100003E-2</c:v>
                </c:pt>
                <c:pt idx="73">
                  <c:v>7.18163222805E-2</c:v>
                </c:pt>
                <c:pt idx="74">
                  <c:v>7.1810630274900006E-2</c:v>
                </c:pt>
                <c:pt idx="75">
                  <c:v>7.1812848948200003E-2</c:v>
                </c:pt>
                <c:pt idx="76">
                  <c:v>7.1764708725299997E-2</c:v>
                </c:pt>
                <c:pt idx="77">
                  <c:v>7.1734425224400003E-2</c:v>
                </c:pt>
                <c:pt idx="78">
                  <c:v>7.1752323584099997E-2</c:v>
                </c:pt>
                <c:pt idx="79">
                  <c:v>7.1712114512000005E-2</c:v>
                </c:pt>
                <c:pt idx="80">
                  <c:v>7.1694055691699995E-2</c:v>
                </c:pt>
                <c:pt idx="81">
                  <c:v>7.1687278393900003E-2</c:v>
                </c:pt>
                <c:pt idx="82">
                  <c:v>7.1687240491800003E-2</c:v>
                </c:pt>
                <c:pt idx="83">
                  <c:v>7.1689691994099997E-2</c:v>
                </c:pt>
                <c:pt idx="84">
                  <c:v>7.1671954589699993E-2</c:v>
                </c:pt>
                <c:pt idx="85">
                  <c:v>7.1648197367600003E-2</c:v>
                </c:pt>
                <c:pt idx="86">
                  <c:v>7.1645744296799999E-2</c:v>
                </c:pt>
                <c:pt idx="87">
                  <c:v>7.1558236029399994E-2</c:v>
                </c:pt>
                <c:pt idx="88">
                  <c:v>7.1659070132E-2</c:v>
                </c:pt>
                <c:pt idx="89">
                  <c:v>7.1619150820899993E-2</c:v>
                </c:pt>
                <c:pt idx="90">
                  <c:v>7.1601445233899996E-2</c:v>
                </c:pt>
                <c:pt idx="91">
                  <c:v>7.1628009401999995E-2</c:v>
                </c:pt>
                <c:pt idx="92">
                  <c:v>7.1524869592700005E-2</c:v>
                </c:pt>
                <c:pt idx="93">
                  <c:v>7.1566765952600003E-2</c:v>
                </c:pt>
                <c:pt idx="94">
                  <c:v>7.1552581859799999E-2</c:v>
                </c:pt>
                <c:pt idx="95">
                  <c:v>7.1560416302200003E-2</c:v>
                </c:pt>
                <c:pt idx="96">
                  <c:v>7.1450291694700005E-2</c:v>
                </c:pt>
                <c:pt idx="97">
                  <c:v>7.1507688682399997E-2</c:v>
                </c:pt>
                <c:pt idx="98">
                  <c:v>7.1506854945100007E-2</c:v>
                </c:pt>
                <c:pt idx="99">
                  <c:v>7.1514531955000002E-2</c:v>
                </c:pt>
                <c:pt idx="100">
                  <c:v>7.1453445960799999E-2</c:v>
                </c:pt>
                <c:pt idx="101">
                  <c:v>7.1467886128899996E-2</c:v>
                </c:pt>
                <c:pt idx="102">
                  <c:v>7.1443300013300001E-2</c:v>
                </c:pt>
                <c:pt idx="103">
                  <c:v>7.1426905710400002E-2</c:v>
                </c:pt>
                <c:pt idx="104">
                  <c:v>7.1393103998100005E-2</c:v>
                </c:pt>
                <c:pt idx="105">
                  <c:v>7.1450117460999996E-2</c:v>
                </c:pt>
                <c:pt idx="106">
                  <c:v>7.1435264183299998E-2</c:v>
                </c:pt>
                <c:pt idx="107">
                  <c:v>7.1437926935800006E-2</c:v>
                </c:pt>
                <c:pt idx="108">
                  <c:v>7.1437209600099999E-2</c:v>
                </c:pt>
                <c:pt idx="109">
                  <c:v>7.1448724221599993E-2</c:v>
                </c:pt>
                <c:pt idx="110">
                  <c:v>7.1412544149599994E-2</c:v>
                </c:pt>
                <c:pt idx="111">
                  <c:v>7.1413794715800005E-2</c:v>
                </c:pt>
                <c:pt idx="112">
                  <c:v>7.1426725468799995E-2</c:v>
                </c:pt>
                <c:pt idx="113">
                  <c:v>7.1372716015599996E-2</c:v>
                </c:pt>
                <c:pt idx="114">
                  <c:v>7.1425953169300005E-2</c:v>
                </c:pt>
                <c:pt idx="115">
                  <c:v>7.1415993551999998E-2</c:v>
                </c:pt>
                <c:pt idx="116">
                  <c:v>7.1402634505700002E-2</c:v>
                </c:pt>
                <c:pt idx="117">
                  <c:v>7.1448561978099998E-2</c:v>
                </c:pt>
                <c:pt idx="118">
                  <c:v>7.1398303815300004E-2</c:v>
                </c:pt>
                <c:pt idx="119">
                  <c:v>7.1398769898200001E-2</c:v>
                </c:pt>
                <c:pt idx="120">
                  <c:v>7.1390884796900006E-2</c:v>
                </c:pt>
                <c:pt idx="121">
                  <c:v>7.1377355453500005E-2</c:v>
                </c:pt>
                <c:pt idx="122">
                  <c:v>7.1375251823500005E-2</c:v>
                </c:pt>
                <c:pt idx="123">
                  <c:v>7.1353613043699998E-2</c:v>
                </c:pt>
                <c:pt idx="124">
                  <c:v>7.1327080130500001E-2</c:v>
                </c:pt>
                <c:pt idx="125">
                  <c:v>7.1295770339000003E-2</c:v>
                </c:pt>
                <c:pt idx="126">
                  <c:v>7.1329780323899999E-2</c:v>
                </c:pt>
                <c:pt idx="127">
                  <c:v>7.1319161887899996E-2</c:v>
                </c:pt>
                <c:pt idx="128">
                  <c:v>7.1231402462099996E-2</c:v>
                </c:pt>
                <c:pt idx="129">
                  <c:v>7.1307498210699996E-2</c:v>
                </c:pt>
                <c:pt idx="130">
                  <c:v>7.1311472369600004E-2</c:v>
                </c:pt>
                <c:pt idx="131">
                  <c:v>7.1301473188099998E-2</c:v>
                </c:pt>
                <c:pt idx="132">
                  <c:v>7.1291063364900001E-2</c:v>
                </c:pt>
                <c:pt idx="133">
                  <c:v>7.1300170579399996E-2</c:v>
                </c:pt>
                <c:pt idx="134">
                  <c:v>7.13326429688E-2</c:v>
                </c:pt>
                <c:pt idx="135">
                  <c:v>7.1267725153499994E-2</c:v>
                </c:pt>
                <c:pt idx="136">
                  <c:v>7.1256495000699999E-2</c:v>
                </c:pt>
                <c:pt idx="137">
                  <c:v>7.1254834411699997E-2</c:v>
                </c:pt>
                <c:pt idx="138">
                  <c:v>7.1261792937700005E-2</c:v>
                </c:pt>
                <c:pt idx="139">
                  <c:v>7.1214891837600006E-2</c:v>
                </c:pt>
                <c:pt idx="140">
                  <c:v>7.1212829665300001E-2</c:v>
                </c:pt>
                <c:pt idx="141">
                  <c:v>7.1180233931700004E-2</c:v>
                </c:pt>
                <c:pt idx="142">
                  <c:v>7.1192175058800003E-2</c:v>
                </c:pt>
                <c:pt idx="143">
                  <c:v>7.1199235205199995E-2</c:v>
                </c:pt>
                <c:pt idx="144">
                  <c:v>7.1203274710699996E-2</c:v>
                </c:pt>
                <c:pt idx="145">
                  <c:v>7.1204471155400004E-2</c:v>
                </c:pt>
                <c:pt idx="146">
                  <c:v>7.1182290029999998E-2</c:v>
                </c:pt>
                <c:pt idx="147">
                  <c:v>7.1174539310499996E-2</c:v>
                </c:pt>
                <c:pt idx="148">
                  <c:v>7.1149193591900001E-2</c:v>
                </c:pt>
                <c:pt idx="149">
                  <c:v>7.1194568758600002E-2</c:v>
                </c:pt>
                <c:pt idx="150">
                  <c:v>7.1190910144800001E-2</c:v>
                </c:pt>
                <c:pt idx="151">
                  <c:v>7.1184612810300002E-2</c:v>
                </c:pt>
                <c:pt idx="152">
                  <c:v>7.1166944509400004E-2</c:v>
                </c:pt>
                <c:pt idx="153">
                  <c:v>7.11202576295E-2</c:v>
                </c:pt>
                <c:pt idx="154">
                  <c:v>7.1163572980800005E-2</c:v>
                </c:pt>
                <c:pt idx="155">
                  <c:v>7.11701534701E-2</c:v>
                </c:pt>
                <c:pt idx="156">
                  <c:v>7.1166395060299995E-2</c:v>
                </c:pt>
                <c:pt idx="157">
                  <c:v>7.1161417448999995E-2</c:v>
                </c:pt>
                <c:pt idx="158">
                  <c:v>7.1146429632999997E-2</c:v>
                </c:pt>
                <c:pt idx="159">
                  <c:v>7.1141053184999997E-2</c:v>
                </c:pt>
                <c:pt idx="160">
                  <c:v>7.1139645328800002E-2</c:v>
                </c:pt>
                <c:pt idx="161">
                  <c:v>7.1111116566399998E-2</c:v>
                </c:pt>
                <c:pt idx="162">
                  <c:v>7.1138759243599997E-2</c:v>
                </c:pt>
                <c:pt idx="163">
                  <c:v>7.1141969128100002E-2</c:v>
                </c:pt>
                <c:pt idx="164">
                  <c:v>7.1145526476599996E-2</c:v>
                </c:pt>
                <c:pt idx="165">
                  <c:v>7.1135393805400002E-2</c:v>
                </c:pt>
                <c:pt idx="166">
                  <c:v>7.1104819259100005E-2</c:v>
                </c:pt>
                <c:pt idx="167">
                  <c:v>7.1134115235699999E-2</c:v>
                </c:pt>
                <c:pt idx="168">
                  <c:v>7.1139599203500006E-2</c:v>
                </c:pt>
                <c:pt idx="169">
                  <c:v>7.1132090868200007E-2</c:v>
                </c:pt>
                <c:pt idx="170">
                  <c:v>7.1135543696100006E-2</c:v>
                </c:pt>
                <c:pt idx="171">
                  <c:v>7.1092115608499998E-2</c:v>
                </c:pt>
                <c:pt idx="172">
                  <c:v>7.1142514267799994E-2</c:v>
                </c:pt>
                <c:pt idx="173">
                  <c:v>7.1146185169200002E-2</c:v>
                </c:pt>
                <c:pt idx="174">
                  <c:v>7.1133446559000002E-2</c:v>
                </c:pt>
                <c:pt idx="175">
                  <c:v>7.1104704963800003E-2</c:v>
                </c:pt>
                <c:pt idx="176">
                  <c:v>7.1135336362000007E-2</c:v>
                </c:pt>
                <c:pt idx="177">
                  <c:v>7.1134189908499998E-2</c:v>
                </c:pt>
                <c:pt idx="178">
                  <c:v>7.1133347082100007E-2</c:v>
                </c:pt>
                <c:pt idx="179">
                  <c:v>7.1136239117899999E-2</c:v>
                </c:pt>
                <c:pt idx="180">
                  <c:v>7.1127716567499999E-2</c:v>
                </c:pt>
                <c:pt idx="181">
                  <c:v>7.1105104986400006E-2</c:v>
                </c:pt>
                <c:pt idx="182">
                  <c:v>7.11293115004E-2</c:v>
                </c:pt>
                <c:pt idx="183">
                  <c:v>7.1139873989699995E-2</c:v>
                </c:pt>
                <c:pt idx="184">
                  <c:v>7.1129318295899996E-2</c:v>
                </c:pt>
                <c:pt idx="185">
                  <c:v>7.1123481298299998E-2</c:v>
                </c:pt>
                <c:pt idx="186">
                  <c:v>7.1115068804300005E-2</c:v>
                </c:pt>
                <c:pt idx="187">
                  <c:v>7.1118664517300006E-2</c:v>
                </c:pt>
                <c:pt idx="188">
                  <c:v>7.1124781602599996E-2</c:v>
                </c:pt>
                <c:pt idx="189">
                  <c:v>7.1121524869699998E-2</c:v>
                </c:pt>
                <c:pt idx="190">
                  <c:v>7.1110830675500003E-2</c:v>
                </c:pt>
                <c:pt idx="191">
                  <c:v>7.1091815803299999E-2</c:v>
                </c:pt>
                <c:pt idx="192">
                  <c:v>7.1109640205400004E-2</c:v>
                </c:pt>
                <c:pt idx="193">
                  <c:v>7.11175333833E-2</c:v>
                </c:pt>
                <c:pt idx="194">
                  <c:v>7.1113617659700007E-2</c:v>
                </c:pt>
                <c:pt idx="195">
                  <c:v>7.1105044708600004E-2</c:v>
                </c:pt>
                <c:pt idx="196">
                  <c:v>7.1095641409400001E-2</c:v>
                </c:pt>
                <c:pt idx="197">
                  <c:v>7.1077215660200005E-2</c:v>
                </c:pt>
                <c:pt idx="198">
                  <c:v>7.1099197689399998E-2</c:v>
                </c:pt>
                <c:pt idx="199">
                  <c:v>7.1094158209199995E-2</c:v>
                </c:pt>
                <c:pt idx="200">
                  <c:v>7.1098454608000003E-2</c:v>
                </c:pt>
                <c:pt idx="201">
                  <c:v>7.11011213345E-2</c:v>
                </c:pt>
                <c:pt idx="202">
                  <c:v>7.1101016791999996E-2</c:v>
                </c:pt>
                <c:pt idx="203">
                  <c:v>7.1085487976199999E-2</c:v>
                </c:pt>
                <c:pt idx="204">
                  <c:v>7.1073692716599995E-2</c:v>
                </c:pt>
                <c:pt idx="205">
                  <c:v>7.1083618609900007E-2</c:v>
                </c:pt>
                <c:pt idx="206">
                  <c:v>7.1095401807600003E-2</c:v>
                </c:pt>
                <c:pt idx="207">
                  <c:v>7.1098867179099995E-2</c:v>
                </c:pt>
                <c:pt idx="208">
                  <c:v>7.1096119874600003E-2</c:v>
                </c:pt>
                <c:pt idx="209">
                  <c:v>7.1095821239599996E-2</c:v>
                </c:pt>
                <c:pt idx="210">
                  <c:v>7.1081466391099996E-2</c:v>
                </c:pt>
                <c:pt idx="211">
                  <c:v>7.1059013132799997E-2</c:v>
                </c:pt>
                <c:pt idx="212">
                  <c:v>7.1081088165299997E-2</c:v>
                </c:pt>
                <c:pt idx="213">
                  <c:v>7.1083497480099997E-2</c:v>
                </c:pt>
                <c:pt idx="214">
                  <c:v>7.1079375345599993E-2</c:v>
                </c:pt>
                <c:pt idx="215">
                  <c:v>7.1079341030999998E-2</c:v>
                </c:pt>
                <c:pt idx="216">
                  <c:v>7.10717324219E-2</c:v>
                </c:pt>
                <c:pt idx="217">
                  <c:v>7.1072130196499994E-2</c:v>
                </c:pt>
                <c:pt idx="218">
                  <c:v>7.10723336126E-2</c:v>
                </c:pt>
                <c:pt idx="219">
                  <c:v>7.1054835009800005E-2</c:v>
                </c:pt>
                <c:pt idx="220">
                  <c:v>7.1069036586900003E-2</c:v>
                </c:pt>
                <c:pt idx="221">
                  <c:v>7.1068432131800002E-2</c:v>
                </c:pt>
                <c:pt idx="222">
                  <c:v>7.1067387804000001E-2</c:v>
                </c:pt>
                <c:pt idx="223">
                  <c:v>7.1057584296099999E-2</c:v>
                </c:pt>
                <c:pt idx="224">
                  <c:v>7.1052576828399994E-2</c:v>
                </c:pt>
                <c:pt idx="225">
                  <c:v>7.1050737682100004E-2</c:v>
                </c:pt>
                <c:pt idx="226">
                  <c:v>7.10595474339E-2</c:v>
                </c:pt>
                <c:pt idx="227">
                  <c:v>7.1065299714700006E-2</c:v>
                </c:pt>
                <c:pt idx="228">
                  <c:v>7.1067735422100001E-2</c:v>
                </c:pt>
                <c:pt idx="229">
                  <c:v>7.1067449778000003E-2</c:v>
                </c:pt>
                <c:pt idx="230">
                  <c:v>7.1064051314899998E-2</c:v>
                </c:pt>
                <c:pt idx="231">
                  <c:v>7.1055193600899999E-2</c:v>
                </c:pt>
                <c:pt idx="232">
                  <c:v>7.1042020193199995E-2</c:v>
                </c:pt>
                <c:pt idx="233">
                  <c:v>7.1057782609999995E-2</c:v>
                </c:pt>
                <c:pt idx="234">
                  <c:v>7.1064915099099998E-2</c:v>
                </c:pt>
                <c:pt idx="235">
                  <c:v>7.1061778976099998E-2</c:v>
                </c:pt>
                <c:pt idx="236">
                  <c:v>7.1063129012100004E-2</c:v>
                </c:pt>
                <c:pt idx="237">
                  <c:v>7.1063899369399997E-2</c:v>
                </c:pt>
                <c:pt idx="238">
                  <c:v>7.1050024800699996E-2</c:v>
                </c:pt>
                <c:pt idx="239">
                  <c:v>7.1043602736099998E-2</c:v>
                </c:pt>
                <c:pt idx="240">
                  <c:v>7.1057179516099994E-2</c:v>
                </c:pt>
                <c:pt idx="241">
                  <c:v>7.1056350634899998E-2</c:v>
                </c:pt>
                <c:pt idx="242">
                  <c:v>7.1058075323100003E-2</c:v>
                </c:pt>
                <c:pt idx="243">
                  <c:v>7.1043540189399998E-2</c:v>
                </c:pt>
                <c:pt idx="244">
                  <c:v>7.1030589699400001E-2</c:v>
                </c:pt>
                <c:pt idx="245">
                  <c:v>7.1036782400500001E-2</c:v>
                </c:pt>
                <c:pt idx="246">
                  <c:v>7.1044163805999996E-2</c:v>
                </c:pt>
                <c:pt idx="247">
                  <c:v>7.1043358251299996E-2</c:v>
                </c:pt>
                <c:pt idx="248">
                  <c:v>7.10437520756E-2</c:v>
                </c:pt>
                <c:pt idx="249">
                  <c:v>7.1040437462099995E-2</c:v>
                </c:pt>
                <c:pt idx="250">
                  <c:v>7.1037771541899997E-2</c:v>
                </c:pt>
                <c:pt idx="251">
                  <c:v>7.1024184990400002E-2</c:v>
                </c:pt>
                <c:pt idx="252">
                  <c:v>7.1045212246099998E-2</c:v>
                </c:pt>
                <c:pt idx="253">
                  <c:v>7.1046441747599998E-2</c:v>
                </c:pt>
                <c:pt idx="254">
                  <c:v>7.1048881640700001E-2</c:v>
                </c:pt>
                <c:pt idx="255">
                  <c:v>7.1048756575600003E-2</c:v>
                </c:pt>
                <c:pt idx="256">
                  <c:v>7.10416346881E-2</c:v>
                </c:pt>
                <c:pt idx="257">
                  <c:v>7.1040849583200005E-2</c:v>
                </c:pt>
                <c:pt idx="258">
                  <c:v>7.1026354198099995E-2</c:v>
                </c:pt>
                <c:pt idx="259">
                  <c:v>7.1045704124899994E-2</c:v>
                </c:pt>
                <c:pt idx="260">
                  <c:v>7.1048575802700006E-2</c:v>
                </c:pt>
                <c:pt idx="261">
                  <c:v>7.1050823338699998E-2</c:v>
                </c:pt>
                <c:pt idx="262">
                  <c:v>7.1048018879599995E-2</c:v>
                </c:pt>
                <c:pt idx="263">
                  <c:v>7.1037088652700003E-2</c:v>
                </c:pt>
                <c:pt idx="264">
                  <c:v>7.1041603676699996E-2</c:v>
                </c:pt>
                <c:pt idx="265">
                  <c:v>7.1045182877100002E-2</c:v>
                </c:pt>
                <c:pt idx="266">
                  <c:v>7.1041627054899997E-2</c:v>
                </c:pt>
                <c:pt idx="267">
                  <c:v>7.10396941596E-2</c:v>
                </c:pt>
                <c:pt idx="268">
                  <c:v>7.1034805465599996E-2</c:v>
                </c:pt>
                <c:pt idx="269">
                  <c:v>7.1028522343E-2</c:v>
                </c:pt>
                <c:pt idx="270">
                  <c:v>7.1009215547100005E-2</c:v>
                </c:pt>
                <c:pt idx="271">
                  <c:v>7.1009485733099995E-2</c:v>
                </c:pt>
                <c:pt idx="272">
                  <c:v>7.1013748813599994E-2</c:v>
                </c:pt>
                <c:pt idx="273">
                  <c:v>7.1008182105299994E-2</c:v>
                </c:pt>
                <c:pt idx="274">
                  <c:v>7.1018022251200005E-2</c:v>
                </c:pt>
                <c:pt idx="275">
                  <c:v>7.1019458283199999E-2</c:v>
                </c:pt>
                <c:pt idx="276">
                  <c:v>7.1019000878800004E-2</c:v>
                </c:pt>
                <c:pt idx="277">
                  <c:v>7.1016475959200007E-2</c:v>
                </c:pt>
                <c:pt idx="278">
                  <c:v>7.1015693216100004E-2</c:v>
                </c:pt>
                <c:pt idx="279">
                  <c:v>7.1007192618700005E-2</c:v>
                </c:pt>
                <c:pt idx="280">
                  <c:v>7.1021894727099993E-2</c:v>
                </c:pt>
                <c:pt idx="281">
                  <c:v>7.1027956053899999E-2</c:v>
                </c:pt>
                <c:pt idx="282">
                  <c:v>7.1027048370100002E-2</c:v>
                </c:pt>
                <c:pt idx="283">
                  <c:v>7.1021808552899995E-2</c:v>
                </c:pt>
                <c:pt idx="284">
                  <c:v>7.1021997786099994E-2</c:v>
                </c:pt>
                <c:pt idx="285">
                  <c:v>7.1013970011900004E-2</c:v>
                </c:pt>
                <c:pt idx="286">
                  <c:v>7.1010346340199995E-2</c:v>
                </c:pt>
                <c:pt idx="287">
                  <c:v>7.1014332658199994E-2</c:v>
                </c:pt>
                <c:pt idx="288">
                  <c:v>7.1015556386800002E-2</c:v>
                </c:pt>
                <c:pt idx="289">
                  <c:v>7.1016748713300007E-2</c:v>
                </c:pt>
                <c:pt idx="290">
                  <c:v>7.1017113065799997E-2</c:v>
                </c:pt>
                <c:pt idx="291">
                  <c:v>7.1016464636800003E-2</c:v>
                </c:pt>
                <c:pt idx="292">
                  <c:v>7.1011658087200002E-2</c:v>
                </c:pt>
                <c:pt idx="293">
                  <c:v>7.1012624103499997E-2</c:v>
                </c:pt>
                <c:pt idx="294">
                  <c:v>7.1009491904899996E-2</c:v>
                </c:pt>
                <c:pt idx="295">
                  <c:v>7.1003286466100005E-2</c:v>
                </c:pt>
                <c:pt idx="296">
                  <c:v>7.0994461630700001E-2</c:v>
                </c:pt>
                <c:pt idx="297">
                  <c:v>7.1004737888199998E-2</c:v>
                </c:pt>
                <c:pt idx="298">
                  <c:v>7.1007150892400006E-2</c:v>
                </c:pt>
                <c:pt idx="299">
                  <c:v>7.1010444969299993E-2</c:v>
                </c:pt>
                <c:pt idx="300">
                  <c:v>7.1010888459399998E-2</c:v>
                </c:pt>
                <c:pt idx="301">
                  <c:v>7.1008598574000006E-2</c:v>
                </c:pt>
                <c:pt idx="302">
                  <c:v>7.1010728084899999E-2</c:v>
                </c:pt>
                <c:pt idx="303">
                  <c:v>7.1007411623499994E-2</c:v>
                </c:pt>
                <c:pt idx="304">
                  <c:v>7.10011384986E-2</c:v>
                </c:pt>
                <c:pt idx="305">
                  <c:v>7.0991773684599996E-2</c:v>
                </c:pt>
                <c:pt idx="306">
                  <c:v>7.1002142749300001E-2</c:v>
                </c:pt>
                <c:pt idx="307">
                  <c:v>7.1003142105100003E-2</c:v>
                </c:pt>
                <c:pt idx="308">
                  <c:v>7.1000913220599995E-2</c:v>
                </c:pt>
                <c:pt idx="309">
                  <c:v>7.0998309234799994E-2</c:v>
                </c:pt>
                <c:pt idx="310">
                  <c:v>7.0998944529499994E-2</c:v>
                </c:pt>
                <c:pt idx="311">
                  <c:v>7.0998951591400003E-2</c:v>
                </c:pt>
                <c:pt idx="312">
                  <c:v>7.0996001217900007E-2</c:v>
                </c:pt>
                <c:pt idx="313">
                  <c:v>7.0987662015899997E-2</c:v>
                </c:pt>
                <c:pt idx="314">
                  <c:v>7.0993669492400005E-2</c:v>
                </c:pt>
                <c:pt idx="315">
                  <c:v>7.0997680421300002E-2</c:v>
                </c:pt>
                <c:pt idx="316">
                  <c:v>7.0997626335799993E-2</c:v>
                </c:pt>
                <c:pt idx="317">
                  <c:v>7.0997615237900005E-2</c:v>
                </c:pt>
                <c:pt idx="318">
                  <c:v>7.0995846757300002E-2</c:v>
                </c:pt>
                <c:pt idx="319">
                  <c:v>7.0994677771099995E-2</c:v>
                </c:pt>
                <c:pt idx="320">
                  <c:v>7.0993778518299994E-2</c:v>
                </c:pt>
                <c:pt idx="321">
                  <c:v>7.0992600252899996E-2</c:v>
                </c:pt>
                <c:pt idx="322">
                  <c:v>7.0990223689000001E-2</c:v>
                </c:pt>
                <c:pt idx="323">
                  <c:v>7.0987593091599993E-2</c:v>
                </c:pt>
                <c:pt idx="324">
                  <c:v>7.0984199212900001E-2</c:v>
                </c:pt>
                <c:pt idx="325">
                  <c:v>7.0979389095299994E-2</c:v>
                </c:pt>
                <c:pt idx="326">
                  <c:v>7.0979457088599998E-2</c:v>
                </c:pt>
                <c:pt idx="327">
                  <c:v>7.0982136461999995E-2</c:v>
                </c:pt>
                <c:pt idx="328">
                  <c:v>7.0986532130699997E-2</c:v>
                </c:pt>
                <c:pt idx="329">
                  <c:v>7.0985182608599998E-2</c:v>
                </c:pt>
                <c:pt idx="330">
                  <c:v>7.0982707009699997E-2</c:v>
                </c:pt>
                <c:pt idx="331">
                  <c:v>7.09856936134E-2</c:v>
                </c:pt>
                <c:pt idx="332">
                  <c:v>7.0987783063000007E-2</c:v>
                </c:pt>
                <c:pt idx="333">
                  <c:v>7.0989088995199998E-2</c:v>
                </c:pt>
                <c:pt idx="334">
                  <c:v>7.0987015027600006E-2</c:v>
                </c:pt>
                <c:pt idx="335">
                  <c:v>7.0986480173300004E-2</c:v>
                </c:pt>
                <c:pt idx="336">
                  <c:v>7.0987741635500007E-2</c:v>
                </c:pt>
                <c:pt idx="337">
                  <c:v>7.0980824847099999E-2</c:v>
                </c:pt>
                <c:pt idx="338">
                  <c:v>7.0980485006199995E-2</c:v>
                </c:pt>
                <c:pt idx="339">
                  <c:v>7.09848614573E-2</c:v>
                </c:pt>
                <c:pt idx="340">
                  <c:v>7.0985223411100001E-2</c:v>
                </c:pt>
                <c:pt idx="341">
                  <c:v>7.0974598175100004E-2</c:v>
                </c:pt>
                <c:pt idx="342">
                  <c:v>7.0978794432000003E-2</c:v>
                </c:pt>
                <c:pt idx="343">
                  <c:v>7.0982093300999999E-2</c:v>
                </c:pt>
                <c:pt idx="344">
                  <c:v>7.0987595939299999E-2</c:v>
                </c:pt>
                <c:pt idx="345">
                  <c:v>7.0987558542800006E-2</c:v>
                </c:pt>
                <c:pt idx="346">
                  <c:v>7.0987583709000004E-2</c:v>
                </c:pt>
                <c:pt idx="347">
                  <c:v>7.0987433677199993E-2</c:v>
                </c:pt>
                <c:pt idx="348">
                  <c:v>7.0985982939400005E-2</c:v>
                </c:pt>
                <c:pt idx="349">
                  <c:v>7.0975589747099999E-2</c:v>
                </c:pt>
                <c:pt idx="350">
                  <c:v>7.0960928233000001E-2</c:v>
                </c:pt>
                <c:pt idx="351">
                  <c:v>7.0961219495999997E-2</c:v>
                </c:pt>
                <c:pt idx="352">
                  <c:v>7.0956075696599993E-2</c:v>
                </c:pt>
                <c:pt idx="353">
                  <c:v>7.0952816678000005E-2</c:v>
                </c:pt>
                <c:pt idx="354">
                  <c:v>7.09608232866E-2</c:v>
                </c:pt>
                <c:pt idx="355">
                  <c:v>7.0962846057799997E-2</c:v>
                </c:pt>
                <c:pt idx="356">
                  <c:v>7.0964452448799994E-2</c:v>
                </c:pt>
                <c:pt idx="357">
                  <c:v>7.0961445627499994E-2</c:v>
                </c:pt>
                <c:pt idx="358">
                  <c:v>7.0963526301400001E-2</c:v>
                </c:pt>
                <c:pt idx="359">
                  <c:v>7.0962133127300001E-2</c:v>
                </c:pt>
                <c:pt idx="360">
                  <c:v>7.0959427401500005E-2</c:v>
                </c:pt>
                <c:pt idx="361">
                  <c:v>7.0957460875900005E-2</c:v>
                </c:pt>
                <c:pt idx="362">
                  <c:v>7.0957298915300004E-2</c:v>
                </c:pt>
                <c:pt idx="363">
                  <c:v>7.0961710004199999E-2</c:v>
                </c:pt>
                <c:pt idx="364">
                  <c:v>7.0959067284000005E-2</c:v>
                </c:pt>
                <c:pt idx="365">
                  <c:v>7.0959973677999999E-2</c:v>
                </c:pt>
                <c:pt idx="366">
                  <c:v>7.09582068048E-2</c:v>
                </c:pt>
                <c:pt idx="367">
                  <c:v>7.0956756456299994E-2</c:v>
                </c:pt>
                <c:pt idx="368">
                  <c:v>7.0955554241000002E-2</c:v>
                </c:pt>
                <c:pt idx="369">
                  <c:v>7.0951843958299995E-2</c:v>
                </c:pt>
                <c:pt idx="370">
                  <c:v>7.0950527518000003E-2</c:v>
                </c:pt>
                <c:pt idx="371">
                  <c:v>7.0953996027199998E-2</c:v>
                </c:pt>
                <c:pt idx="372">
                  <c:v>7.0956251737299997E-2</c:v>
                </c:pt>
                <c:pt idx="373">
                  <c:v>7.0957894373900002E-2</c:v>
                </c:pt>
                <c:pt idx="374">
                  <c:v>7.0958330109400003E-2</c:v>
                </c:pt>
                <c:pt idx="375">
                  <c:v>7.0960922528199993E-2</c:v>
                </c:pt>
                <c:pt idx="376">
                  <c:v>7.0958635791499997E-2</c:v>
                </c:pt>
                <c:pt idx="377">
                  <c:v>7.0959372953000005E-2</c:v>
                </c:pt>
                <c:pt idx="378">
                  <c:v>7.0955940925900005E-2</c:v>
                </c:pt>
                <c:pt idx="379">
                  <c:v>7.0949334419099994E-2</c:v>
                </c:pt>
                <c:pt idx="380">
                  <c:v>7.0955054132200004E-2</c:v>
                </c:pt>
                <c:pt idx="381">
                  <c:v>7.0957721214299996E-2</c:v>
                </c:pt>
                <c:pt idx="382">
                  <c:v>7.0959078667700001E-2</c:v>
                </c:pt>
                <c:pt idx="383">
                  <c:v>7.0960447873699997E-2</c:v>
                </c:pt>
                <c:pt idx="384">
                  <c:v>7.0958329467200001E-2</c:v>
                </c:pt>
                <c:pt idx="385">
                  <c:v>7.0959429947600003E-2</c:v>
                </c:pt>
                <c:pt idx="386">
                  <c:v>7.0959518919799999E-2</c:v>
                </c:pt>
                <c:pt idx="387">
                  <c:v>7.09654220823E-2</c:v>
                </c:pt>
                <c:pt idx="388">
                  <c:v>7.0968396928600005E-2</c:v>
                </c:pt>
                <c:pt idx="389">
                  <c:v>7.0967391815400002E-2</c:v>
                </c:pt>
                <c:pt idx="390">
                  <c:v>7.0968298913499997E-2</c:v>
                </c:pt>
                <c:pt idx="391">
                  <c:v>7.0966991751400005E-2</c:v>
                </c:pt>
                <c:pt idx="392">
                  <c:v>7.0960513881799997E-2</c:v>
                </c:pt>
                <c:pt idx="393">
                  <c:v>7.0960878041500003E-2</c:v>
                </c:pt>
                <c:pt idx="394">
                  <c:v>7.0965187303600005E-2</c:v>
                </c:pt>
                <c:pt idx="395">
                  <c:v>7.0965791599900005E-2</c:v>
                </c:pt>
                <c:pt idx="396">
                  <c:v>7.0965125667000001E-2</c:v>
                </c:pt>
                <c:pt idx="397">
                  <c:v>7.0964381138099997E-2</c:v>
                </c:pt>
                <c:pt idx="398">
                  <c:v>7.0964693122800002E-2</c:v>
                </c:pt>
                <c:pt idx="399">
                  <c:v>7.0963538550799996E-2</c:v>
                </c:pt>
                <c:pt idx="400">
                  <c:v>7.0964181629199999E-2</c:v>
                </c:pt>
                <c:pt idx="401">
                  <c:v>7.0965553562800002E-2</c:v>
                </c:pt>
                <c:pt idx="402">
                  <c:v>7.0968818249199997E-2</c:v>
                </c:pt>
                <c:pt idx="403">
                  <c:v>7.09724938143E-2</c:v>
                </c:pt>
                <c:pt idx="404">
                  <c:v>7.0971809437100006E-2</c:v>
                </c:pt>
                <c:pt idx="405">
                  <c:v>7.0973234548900005E-2</c:v>
                </c:pt>
                <c:pt idx="406">
                  <c:v>7.0971812492800004E-2</c:v>
                </c:pt>
                <c:pt idx="407">
                  <c:v>7.0977478196199997E-2</c:v>
                </c:pt>
                <c:pt idx="408">
                  <c:v>7.0978213486999994E-2</c:v>
                </c:pt>
                <c:pt idx="409">
                  <c:v>7.0978756865199999E-2</c:v>
                </c:pt>
                <c:pt idx="410">
                  <c:v>7.0977896709200003E-2</c:v>
                </c:pt>
                <c:pt idx="411">
                  <c:v>7.0977507452100005E-2</c:v>
                </c:pt>
                <c:pt idx="412">
                  <c:v>7.0976305490000002E-2</c:v>
                </c:pt>
                <c:pt idx="413">
                  <c:v>7.0975678649499996E-2</c:v>
                </c:pt>
                <c:pt idx="414">
                  <c:v>7.0973613711799999E-2</c:v>
                </c:pt>
                <c:pt idx="415">
                  <c:v>7.0969738825199996E-2</c:v>
                </c:pt>
                <c:pt idx="416">
                  <c:v>7.0966911452500003E-2</c:v>
                </c:pt>
                <c:pt idx="417">
                  <c:v>7.0969226994500006E-2</c:v>
                </c:pt>
                <c:pt idx="418">
                  <c:v>7.0969197176999996E-2</c:v>
                </c:pt>
                <c:pt idx="419">
                  <c:v>7.0969267112099998E-2</c:v>
                </c:pt>
                <c:pt idx="420">
                  <c:v>7.0969325221799995E-2</c:v>
                </c:pt>
                <c:pt idx="421">
                  <c:v>7.0967452039200005E-2</c:v>
                </c:pt>
                <c:pt idx="422">
                  <c:v>7.0968467176600006E-2</c:v>
                </c:pt>
                <c:pt idx="423">
                  <c:v>7.0971698546099998E-2</c:v>
                </c:pt>
                <c:pt idx="424">
                  <c:v>7.0970088328400002E-2</c:v>
                </c:pt>
                <c:pt idx="425">
                  <c:v>7.0968784759300005E-2</c:v>
                </c:pt>
                <c:pt idx="426">
                  <c:v>7.0969965760800002E-2</c:v>
                </c:pt>
                <c:pt idx="427">
                  <c:v>7.0970522103800004E-2</c:v>
                </c:pt>
                <c:pt idx="428">
                  <c:v>7.0970635436999996E-2</c:v>
                </c:pt>
                <c:pt idx="429">
                  <c:v>7.0971459074400001E-2</c:v>
                </c:pt>
                <c:pt idx="430">
                  <c:v>7.09711287562E-2</c:v>
                </c:pt>
                <c:pt idx="431">
                  <c:v>7.0971650806200007E-2</c:v>
                </c:pt>
                <c:pt idx="432">
                  <c:v>7.0972686117799999E-2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6-4F6B-A3FD-1F5E66A8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03423"/>
        <c:axId val="398410383"/>
      </c:lineChart>
      <c:catAx>
        <c:axId val="7783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24975"/>
        <c:crosses val="autoZero"/>
        <c:auto val="1"/>
        <c:lblAlgn val="ctr"/>
        <c:lblOffset val="100"/>
        <c:noMultiLvlLbl val="0"/>
      </c:catAx>
      <c:valAx>
        <c:axId val="7433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and f1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8079"/>
        <c:crosses val="autoZero"/>
        <c:crossBetween val="between"/>
      </c:valAx>
      <c:valAx>
        <c:axId val="3984103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03423"/>
        <c:crosses val="max"/>
        <c:crossBetween val="between"/>
      </c:valAx>
      <c:catAx>
        <c:axId val="86960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1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</a:t>
            </a:r>
            <a:r>
              <a:rPr lang="en-US" baseline="0"/>
              <a:t>on backprop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NN_Backprop_LOG!$K$1</c:f>
              <c:strCache>
                <c:ptCount val="1"/>
                <c:pt idx="0">
                  <c:v>elapsed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NN_Backprop_LOG!$A$2:$A$434</c:f>
              <c:numCache>
                <c:formatCode>General</c:formatCode>
                <c:ptCount val="4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</c:numCache>
              <c:extLst xmlns:c15="http://schemas.microsoft.com/office/drawing/2012/chart"/>
            </c:numRef>
          </c:cat>
          <c:val>
            <c:numRef>
              <c:f>NN_Backprop_LOG!$K$2:$K$434</c:f>
              <c:numCache>
                <c:formatCode>General</c:formatCode>
                <c:ptCount val="433"/>
                <c:pt idx="0">
                  <c:v>21.536439999999999</c:v>
                </c:pt>
                <c:pt idx="1">
                  <c:v>210.290999556</c:v>
                </c:pt>
                <c:pt idx="2">
                  <c:v>393.22509408799999</c:v>
                </c:pt>
                <c:pt idx="3">
                  <c:v>569.60404210599995</c:v>
                </c:pt>
                <c:pt idx="4">
                  <c:v>745.10494309299997</c:v>
                </c:pt>
                <c:pt idx="5">
                  <c:v>920.60008859300001</c:v>
                </c:pt>
                <c:pt idx="6">
                  <c:v>1095.37916808</c:v>
                </c:pt>
                <c:pt idx="7">
                  <c:v>1271.48970231</c:v>
                </c:pt>
                <c:pt idx="8">
                  <c:v>1447.4315034900001</c:v>
                </c:pt>
                <c:pt idx="9">
                  <c:v>1622.90689535</c:v>
                </c:pt>
                <c:pt idx="10">
                  <c:v>1798.9381844300001</c:v>
                </c:pt>
                <c:pt idx="11">
                  <c:v>1974.0173307299999</c:v>
                </c:pt>
                <c:pt idx="12">
                  <c:v>2148.6754482400002</c:v>
                </c:pt>
                <c:pt idx="13">
                  <c:v>2322.63827778</c:v>
                </c:pt>
                <c:pt idx="14">
                  <c:v>2496.75613234</c:v>
                </c:pt>
                <c:pt idx="15">
                  <c:v>2672.8664649299999</c:v>
                </c:pt>
                <c:pt idx="16">
                  <c:v>2847.7093444699999</c:v>
                </c:pt>
                <c:pt idx="17">
                  <c:v>3022.4976144799998</c:v>
                </c:pt>
                <c:pt idx="18">
                  <c:v>3196.6048703900001</c:v>
                </c:pt>
                <c:pt idx="19">
                  <c:v>3372.1249989500002</c:v>
                </c:pt>
                <c:pt idx="20">
                  <c:v>3553.63845937</c:v>
                </c:pt>
                <c:pt idx="21">
                  <c:v>3729.46274988</c:v>
                </c:pt>
                <c:pt idx="22">
                  <c:v>3904.3228582299998</c:v>
                </c:pt>
                <c:pt idx="23">
                  <c:v>4079.2349988000001</c:v>
                </c:pt>
                <c:pt idx="24">
                  <c:v>4254.1310549399996</c:v>
                </c:pt>
                <c:pt idx="25">
                  <c:v>4428.9563238999999</c:v>
                </c:pt>
                <c:pt idx="26">
                  <c:v>4603.9456558800002</c:v>
                </c:pt>
                <c:pt idx="27">
                  <c:v>4779.8616667599999</c:v>
                </c:pt>
                <c:pt idx="28">
                  <c:v>4955.2126060600003</c:v>
                </c:pt>
                <c:pt idx="29">
                  <c:v>5130.1843386099999</c:v>
                </c:pt>
                <c:pt idx="30">
                  <c:v>5306.8343447999996</c:v>
                </c:pt>
                <c:pt idx="31">
                  <c:v>5480.9195904400003</c:v>
                </c:pt>
                <c:pt idx="32">
                  <c:v>5655.31980931</c:v>
                </c:pt>
                <c:pt idx="33">
                  <c:v>5830.9799782800001</c:v>
                </c:pt>
                <c:pt idx="34">
                  <c:v>6005.0339918299996</c:v>
                </c:pt>
                <c:pt idx="35">
                  <c:v>6178.8271609699996</c:v>
                </c:pt>
                <c:pt idx="36">
                  <c:v>6354.8008147199998</c:v>
                </c:pt>
                <c:pt idx="37">
                  <c:v>6529.5357922699995</c:v>
                </c:pt>
                <c:pt idx="38">
                  <c:v>6704.2061877200003</c:v>
                </c:pt>
                <c:pt idx="39">
                  <c:v>6880.5723905599998</c:v>
                </c:pt>
                <c:pt idx="40">
                  <c:v>7065.6323179000001</c:v>
                </c:pt>
                <c:pt idx="41">
                  <c:v>7239.8329493499996</c:v>
                </c:pt>
                <c:pt idx="42">
                  <c:v>7416.4929964200001</c:v>
                </c:pt>
                <c:pt idx="43">
                  <c:v>7593.2144932399997</c:v>
                </c:pt>
                <c:pt idx="44">
                  <c:v>7768.1369101399996</c:v>
                </c:pt>
                <c:pt idx="45">
                  <c:v>7942.7630832499999</c:v>
                </c:pt>
                <c:pt idx="46">
                  <c:v>8118.0396986300002</c:v>
                </c:pt>
                <c:pt idx="47">
                  <c:v>8293.7338211499991</c:v>
                </c:pt>
                <c:pt idx="48">
                  <c:v>8468.2218678400004</c:v>
                </c:pt>
                <c:pt idx="49">
                  <c:v>8643.13424639</c:v>
                </c:pt>
                <c:pt idx="50">
                  <c:v>8817.4580594100007</c:v>
                </c:pt>
                <c:pt idx="51">
                  <c:v>8991.5412650300004</c:v>
                </c:pt>
                <c:pt idx="52">
                  <c:v>9165.3680935199991</c:v>
                </c:pt>
                <c:pt idx="53">
                  <c:v>9340.6344839699996</c:v>
                </c:pt>
                <c:pt idx="54">
                  <c:v>9514.4377476699992</c:v>
                </c:pt>
                <c:pt idx="55">
                  <c:v>9689.6426671900008</c:v>
                </c:pt>
                <c:pt idx="56">
                  <c:v>9863.1016080099998</c:v>
                </c:pt>
                <c:pt idx="57">
                  <c:v>10038.805832800001</c:v>
                </c:pt>
                <c:pt idx="58">
                  <c:v>10212.1685433</c:v>
                </c:pt>
                <c:pt idx="59">
                  <c:v>10384.9303098</c:v>
                </c:pt>
                <c:pt idx="60">
                  <c:v>10558.6919559</c:v>
                </c:pt>
                <c:pt idx="61">
                  <c:v>10731.874708400001</c:v>
                </c:pt>
                <c:pt idx="62">
                  <c:v>10905.448552600001</c:v>
                </c:pt>
                <c:pt idx="63">
                  <c:v>11079.860922</c:v>
                </c:pt>
                <c:pt idx="64">
                  <c:v>11253.3195968</c:v>
                </c:pt>
                <c:pt idx="65">
                  <c:v>11427.060899800001</c:v>
                </c:pt>
                <c:pt idx="66">
                  <c:v>11602.6982254</c:v>
                </c:pt>
                <c:pt idx="67">
                  <c:v>11777.3584875</c:v>
                </c:pt>
                <c:pt idx="68">
                  <c:v>11954.0275055</c:v>
                </c:pt>
                <c:pt idx="69">
                  <c:v>12128.742797000001</c:v>
                </c:pt>
                <c:pt idx="70">
                  <c:v>12303.681332100001</c:v>
                </c:pt>
                <c:pt idx="71">
                  <c:v>12476.486961500001</c:v>
                </c:pt>
                <c:pt idx="72">
                  <c:v>12650.4668513</c:v>
                </c:pt>
                <c:pt idx="73">
                  <c:v>12823.575632300001</c:v>
                </c:pt>
                <c:pt idx="74">
                  <c:v>12997.980829300001</c:v>
                </c:pt>
                <c:pt idx="75">
                  <c:v>13172.338487200001</c:v>
                </c:pt>
                <c:pt idx="76">
                  <c:v>13346.226277899999</c:v>
                </c:pt>
                <c:pt idx="77">
                  <c:v>13520.0716237</c:v>
                </c:pt>
                <c:pt idx="78">
                  <c:v>13693.8964946</c:v>
                </c:pt>
                <c:pt idx="79">
                  <c:v>13868.300998799999</c:v>
                </c:pt>
                <c:pt idx="80">
                  <c:v>14042.090932700001</c:v>
                </c:pt>
                <c:pt idx="81">
                  <c:v>14223.005048999999</c:v>
                </c:pt>
                <c:pt idx="82">
                  <c:v>14397.502667000001</c:v>
                </c:pt>
                <c:pt idx="83">
                  <c:v>14571.9810891</c:v>
                </c:pt>
                <c:pt idx="84">
                  <c:v>14746.893824700001</c:v>
                </c:pt>
                <c:pt idx="85">
                  <c:v>14920.761249499999</c:v>
                </c:pt>
                <c:pt idx="86">
                  <c:v>15095.666408900001</c:v>
                </c:pt>
                <c:pt idx="87">
                  <c:v>15270.4046905</c:v>
                </c:pt>
                <c:pt idx="88">
                  <c:v>15445.390707</c:v>
                </c:pt>
                <c:pt idx="89">
                  <c:v>15620.9598704</c:v>
                </c:pt>
                <c:pt idx="90">
                  <c:v>15795.229826999999</c:v>
                </c:pt>
                <c:pt idx="91">
                  <c:v>15970.3330606</c:v>
                </c:pt>
                <c:pt idx="92">
                  <c:v>16138.638179400001</c:v>
                </c:pt>
                <c:pt idx="93">
                  <c:v>16303.778159900001</c:v>
                </c:pt>
                <c:pt idx="94">
                  <c:v>16469.888840700001</c:v>
                </c:pt>
                <c:pt idx="95">
                  <c:v>16636.481120199998</c:v>
                </c:pt>
                <c:pt idx="96">
                  <c:v>16801.559190200001</c:v>
                </c:pt>
                <c:pt idx="97">
                  <c:v>16967.095796199999</c:v>
                </c:pt>
                <c:pt idx="98">
                  <c:v>17133.019236</c:v>
                </c:pt>
                <c:pt idx="99">
                  <c:v>17303.287363700001</c:v>
                </c:pt>
                <c:pt idx="100">
                  <c:v>17468.727913999999</c:v>
                </c:pt>
                <c:pt idx="101">
                  <c:v>17635.2228478</c:v>
                </c:pt>
                <c:pt idx="102">
                  <c:v>17798.831981300002</c:v>
                </c:pt>
                <c:pt idx="103">
                  <c:v>17963.682308200001</c:v>
                </c:pt>
                <c:pt idx="104">
                  <c:v>18129.962023</c:v>
                </c:pt>
                <c:pt idx="105">
                  <c:v>18294.779086499999</c:v>
                </c:pt>
                <c:pt idx="106">
                  <c:v>18459.940837900001</c:v>
                </c:pt>
                <c:pt idx="107">
                  <c:v>18625.973191599998</c:v>
                </c:pt>
                <c:pt idx="108">
                  <c:v>18791.366888100001</c:v>
                </c:pt>
                <c:pt idx="109">
                  <c:v>18956.099432899999</c:v>
                </c:pt>
                <c:pt idx="110">
                  <c:v>19120.271917900001</c:v>
                </c:pt>
                <c:pt idx="111">
                  <c:v>19284.419467600001</c:v>
                </c:pt>
                <c:pt idx="112">
                  <c:v>19451.211817200001</c:v>
                </c:pt>
                <c:pt idx="113">
                  <c:v>19615.921850399998</c:v>
                </c:pt>
                <c:pt idx="114">
                  <c:v>19780.753731699999</c:v>
                </c:pt>
                <c:pt idx="115">
                  <c:v>19946.3274055</c:v>
                </c:pt>
                <c:pt idx="116">
                  <c:v>20111.000590299998</c:v>
                </c:pt>
                <c:pt idx="117">
                  <c:v>20276.875242499998</c:v>
                </c:pt>
                <c:pt idx="118">
                  <c:v>20442.139420899999</c:v>
                </c:pt>
                <c:pt idx="119">
                  <c:v>20613.128269299999</c:v>
                </c:pt>
                <c:pt idx="120">
                  <c:v>20777.861543399998</c:v>
                </c:pt>
                <c:pt idx="121">
                  <c:v>20942.961159499999</c:v>
                </c:pt>
                <c:pt idx="122">
                  <c:v>21109.988190100001</c:v>
                </c:pt>
                <c:pt idx="123">
                  <c:v>21274.997709899999</c:v>
                </c:pt>
                <c:pt idx="124">
                  <c:v>21446.241429500002</c:v>
                </c:pt>
                <c:pt idx="125">
                  <c:v>21610.466128799999</c:v>
                </c:pt>
                <c:pt idx="126">
                  <c:v>21774.454629700002</c:v>
                </c:pt>
                <c:pt idx="127">
                  <c:v>21939.366283399999</c:v>
                </c:pt>
                <c:pt idx="128">
                  <c:v>22104.442793800001</c:v>
                </c:pt>
                <c:pt idx="129">
                  <c:v>22269.164797199999</c:v>
                </c:pt>
                <c:pt idx="130">
                  <c:v>22434.294107199999</c:v>
                </c:pt>
                <c:pt idx="131">
                  <c:v>22600.831844299999</c:v>
                </c:pt>
                <c:pt idx="132">
                  <c:v>22765.908980600001</c:v>
                </c:pt>
                <c:pt idx="133">
                  <c:v>22931.463303500001</c:v>
                </c:pt>
                <c:pt idx="134">
                  <c:v>23095.939690499999</c:v>
                </c:pt>
                <c:pt idx="135">
                  <c:v>23260.786670000001</c:v>
                </c:pt>
                <c:pt idx="136">
                  <c:v>23425.831802500001</c:v>
                </c:pt>
                <c:pt idx="137">
                  <c:v>23589.949333199998</c:v>
                </c:pt>
                <c:pt idx="138">
                  <c:v>23754.106474</c:v>
                </c:pt>
                <c:pt idx="139">
                  <c:v>23919.3507761</c:v>
                </c:pt>
                <c:pt idx="140">
                  <c:v>24083.520914199999</c:v>
                </c:pt>
                <c:pt idx="141">
                  <c:v>24248.709441999999</c:v>
                </c:pt>
                <c:pt idx="142">
                  <c:v>24413.656924499999</c:v>
                </c:pt>
                <c:pt idx="143">
                  <c:v>24579.2450666</c:v>
                </c:pt>
                <c:pt idx="144">
                  <c:v>24746.0527387</c:v>
                </c:pt>
                <c:pt idx="145">
                  <c:v>24910.491268199999</c:v>
                </c:pt>
                <c:pt idx="146">
                  <c:v>25074.332187100001</c:v>
                </c:pt>
                <c:pt idx="147">
                  <c:v>25239.118880900001</c:v>
                </c:pt>
                <c:pt idx="148">
                  <c:v>25404.230170399998</c:v>
                </c:pt>
                <c:pt idx="149">
                  <c:v>25569.9130625</c:v>
                </c:pt>
                <c:pt idx="150">
                  <c:v>25736.250085799998</c:v>
                </c:pt>
                <c:pt idx="151">
                  <c:v>25901.138764899999</c:v>
                </c:pt>
                <c:pt idx="152">
                  <c:v>26065.509188200002</c:v>
                </c:pt>
                <c:pt idx="153">
                  <c:v>26229.375708700001</c:v>
                </c:pt>
                <c:pt idx="154">
                  <c:v>26393.193740899998</c:v>
                </c:pt>
                <c:pt idx="155">
                  <c:v>26557.860673399999</c:v>
                </c:pt>
                <c:pt idx="156">
                  <c:v>26724.012020400001</c:v>
                </c:pt>
                <c:pt idx="157">
                  <c:v>26889.372452399999</c:v>
                </c:pt>
                <c:pt idx="158">
                  <c:v>27055.064970799998</c:v>
                </c:pt>
                <c:pt idx="159">
                  <c:v>27220.151499299998</c:v>
                </c:pt>
                <c:pt idx="160">
                  <c:v>27385.416327700001</c:v>
                </c:pt>
                <c:pt idx="161">
                  <c:v>27550.269083899999</c:v>
                </c:pt>
                <c:pt idx="162">
                  <c:v>27722.9435624</c:v>
                </c:pt>
                <c:pt idx="163">
                  <c:v>27890.899686000001</c:v>
                </c:pt>
                <c:pt idx="164">
                  <c:v>28056.584235900002</c:v>
                </c:pt>
                <c:pt idx="165">
                  <c:v>28221.392449700001</c:v>
                </c:pt>
                <c:pt idx="166">
                  <c:v>28385.620658</c:v>
                </c:pt>
                <c:pt idx="167">
                  <c:v>28549.879682899998</c:v>
                </c:pt>
                <c:pt idx="168">
                  <c:v>28713.3447648</c:v>
                </c:pt>
                <c:pt idx="169">
                  <c:v>28877.170512100001</c:v>
                </c:pt>
                <c:pt idx="170">
                  <c:v>29040.478918500001</c:v>
                </c:pt>
                <c:pt idx="171">
                  <c:v>29203.947346299999</c:v>
                </c:pt>
                <c:pt idx="172">
                  <c:v>29369.7432625</c:v>
                </c:pt>
                <c:pt idx="173">
                  <c:v>29535.386956400002</c:v>
                </c:pt>
                <c:pt idx="174">
                  <c:v>29700.638239600001</c:v>
                </c:pt>
                <c:pt idx="175">
                  <c:v>29866.680474699999</c:v>
                </c:pt>
                <c:pt idx="176">
                  <c:v>30031.9379266</c:v>
                </c:pt>
                <c:pt idx="177">
                  <c:v>30197.1495531</c:v>
                </c:pt>
                <c:pt idx="178">
                  <c:v>30363.7515785</c:v>
                </c:pt>
                <c:pt idx="179">
                  <c:v>30528.875623299999</c:v>
                </c:pt>
                <c:pt idx="180">
                  <c:v>30694.563090799998</c:v>
                </c:pt>
                <c:pt idx="181">
                  <c:v>30860.704016899999</c:v>
                </c:pt>
                <c:pt idx="182">
                  <c:v>31025.8467953</c:v>
                </c:pt>
                <c:pt idx="183">
                  <c:v>31192.833478199998</c:v>
                </c:pt>
                <c:pt idx="184">
                  <c:v>31357.985493799999</c:v>
                </c:pt>
                <c:pt idx="185">
                  <c:v>31523.261015200002</c:v>
                </c:pt>
                <c:pt idx="186">
                  <c:v>31692.710583799999</c:v>
                </c:pt>
                <c:pt idx="187">
                  <c:v>31861.7914055</c:v>
                </c:pt>
                <c:pt idx="188">
                  <c:v>32027.505148</c:v>
                </c:pt>
                <c:pt idx="189">
                  <c:v>32196.828459799999</c:v>
                </c:pt>
                <c:pt idx="190">
                  <c:v>32363.014744399999</c:v>
                </c:pt>
                <c:pt idx="191">
                  <c:v>32531.2108487</c:v>
                </c:pt>
                <c:pt idx="192">
                  <c:v>32696.012888099998</c:v>
                </c:pt>
                <c:pt idx="193">
                  <c:v>32862.958949100001</c:v>
                </c:pt>
                <c:pt idx="194">
                  <c:v>33028.358079999998</c:v>
                </c:pt>
                <c:pt idx="195">
                  <c:v>33193.4333912</c:v>
                </c:pt>
                <c:pt idx="196">
                  <c:v>33358.9476173</c:v>
                </c:pt>
                <c:pt idx="197">
                  <c:v>33525.353484300002</c:v>
                </c:pt>
                <c:pt idx="198">
                  <c:v>33689.6676716</c:v>
                </c:pt>
                <c:pt idx="199">
                  <c:v>33856.9894919</c:v>
                </c:pt>
                <c:pt idx="200">
                  <c:v>34021.950563400002</c:v>
                </c:pt>
                <c:pt idx="201">
                  <c:v>34187.003475799997</c:v>
                </c:pt>
                <c:pt idx="202">
                  <c:v>34351.773855699998</c:v>
                </c:pt>
                <c:pt idx="203">
                  <c:v>34517.173821900004</c:v>
                </c:pt>
                <c:pt idx="204">
                  <c:v>34681.981258799999</c:v>
                </c:pt>
                <c:pt idx="205">
                  <c:v>34846.816678000003</c:v>
                </c:pt>
                <c:pt idx="206">
                  <c:v>35011.222296899999</c:v>
                </c:pt>
                <c:pt idx="207">
                  <c:v>35175.850014099997</c:v>
                </c:pt>
                <c:pt idx="208">
                  <c:v>35340.609912300002</c:v>
                </c:pt>
                <c:pt idx="209">
                  <c:v>35505.054796700002</c:v>
                </c:pt>
                <c:pt idx="210">
                  <c:v>35670.387232200002</c:v>
                </c:pt>
                <c:pt idx="211">
                  <c:v>35835.319650700003</c:v>
                </c:pt>
                <c:pt idx="212">
                  <c:v>35999.699180700001</c:v>
                </c:pt>
                <c:pt idx="213">
                  <c:v>36165.4651017</c:v>
                </c:pt>
                <c:pt idx="214">
                  <c:v>36332.290400799997</c:v>
                </c:pt>
                <c:pt idx="215">
                  <c:v>36498.0282917</c:v>
                </c:pt>
                <c:pt idx="216">
                  <c:v>36662.514282199998</c:v>
                </c:pt>
                <c:pt idx="217">
                  <c:v>36828.949904399997</c:v>
                </c:pt>
                <c:pt idx="218">
                  <c:v>36995.141085800002</c:v>
                </c:pt>
                <c:pt idx="219">
                  <c:v>37163.068671100002</c:v>
                </c:pt>
                <c:pt idx="220">
                  <c:v>37332.796368000003</c:v>
                </c:pt>
                <c:pt idx="221">
                  <c:v>37501.148598599997</c:v>
                </c:pt>
                <c:pt idx="222">
                  <c:v>37669.272056599999</c:v>
                </c:pt>
                <c:pt idx="223">
                  <c:v>37852.3157679</c:v>
                </c:pt>
                <c:pt idx="224">
                  <c:v>38024.115543899999</c:v>
                </c:pt>
                <c:pt idx="225">
                  <c:v>38193.0642372</c:v>
                </c:pt>
                <c:pt idx="226">
                  <c:v>38365.863434600004</c:v>
                </c:pt>
                <c:pt idx="227">
                  <c:v>38534.127743899997</c:v>
                </c:pt>
                <c:pt idx="228">
                  <c:v>38701.769878300001</c:v>
                </c:pt>
                <c:pt idx="229">
                  <c:v>38870.558418499997</c:v>
                </c:pt>
                <c:pt idx="230">
                  <c:v>39038.371276099999</c:v>
                </c:pt>
                <c:pt idx="231">
                  <c:v>39206.474928099997</c:v>
                </c:pt>
                <c:pt idx="232">
                  <c:v>39374.687816199999</c:v>
                </c:pt>
                <c:pt idx="233">
                  <c:v>39543.101671299999</c:v>
                </c:pt>
                <c:pt idx="234">
                  <c:v>39711.156772599999</c:v>
                </c:pt>
                <c:pt idx="235">
                  <c:v>39879.861884700003</c:v>
                </c:pt>
                <c:pt idx="236">
                  <c:v>40047.175868600003</c:v>
                </c:pt>
                <c:pt idx="237">
                  <c:v>40214.0718175</c:v>
                </c:pt>
                <c:pt idx="238">
                  <c:v>40381.802279900003</c:v>
                </c:pt>
                <c:pt idx="239">
                  <c:v>40548.284957800002</c:v>
                </c:pt>
                <c:pt idx="240">
                  <c:v>40715.660398200002</c:v>
                </c:pt>
                <c:pt idx="241">
                  <c:v>40883.120097899999</c:v>
                </c:pt>
                <c:pt idx="242">
                  <c:v>41050.335953200003</c:v>
                </c:pt>
                <c:pt idx="243">
                  <c:v>41217.969494199999</c:v>
                </c:pt>
                <c:pt idx="244">
                  <c:v>41386.278605699998</c:v>
                </c:pt>
                <c:pt idx="245">
                  <c:v>41556.4611181</c:v>
                </c:pt>
                <c:pt idx="246">
                  <c:v>41725.7992849</c:v>
                </c:pt>
                <c:pt idx="247">
                  <c:v>41893.341838799999</c:v>
                </c:pt>
                <c:pt idx="248">
                  <c:v>42061.107117400003</c:v>
                </c:pt>
                <c:pt idx="249">
                  <c:v>42230.817184200001</c:v>
                </c:pt>
                <c:pt idx="250">
                  <c:v>42397.690922000002</c:v>
                </c:pt>
                <c:pt idx="251">
                  <c:v>42565.802767300003</c:v>
                </c:pt>
                <c:pt idx="252">
                  <c:v>42734.808216899997</c:v>
                </c:pt>
                <c:pt idx="253">
                  <c:v>42904.795224200003</c:v>
                </c:pt>
                <c:pt idx="254">
                  <c:v>43078.0255789</c:v>
                </c:pt>
                <c:pt idx="255">
                  <c:v>43246.148032700003</c:v>
                </c:pt>
                <c:pt idx="256">
                  <c:v>43417.778000799997</c:v>
                </c:pt>
                <c:pt idx="257">
                  <c:v>43586.69225</c:v>
                </c:pt>
                <c:pt idx="258">
                  <c:v>43754.946480600003</c:v>
                </c:pt>
                <c:pt idx="259">
                  <c:v>43925.160150900003</c:v>
                </c:pt>
                <c:pt idx="260">
                  <c:v>44093.585621799997</c:v>
                </c:pt>
                <c:pt idx="261">
                  <c:v>44262.7919511</c:v>
                </c:pt>
                <c:pt idx="262">
                  <c:v>44431.546101799999</c:v>
                </c:pt>
                <c:pt idx="263">
                  <c:v>44603.135960899999</c:v>
                </c:pt>
                <c:pt idx="264">
                  <c:v>44771.1666989</c:v>
                </c:pt>
                <c:pt idx="265">
                  <c:v>44937.792507099999</c:v>
                </c:pt>
                <c:pt idx="266">
                  <c:v>45055.393992199999</c:v>
                </c:pt>
                <c:pt idx="267">
                  <c:v>45166.836647199998</c:v>
                </c:pt>
                <c:pt idx="268">
                  <c:v>45278.3416106</c:v>
                </c:pt>
                <c:pt idx="269">
                  <c:v>45390.166868200002</c:v>
                </c:pt>
                <c:pt idx="270">
                  <c:v>45501.064960900003</c:v>
                </c:pt>
                <c:pt idx="271">
                  <c:v>45612.315125499998</c:v>
                </c:pt>
                <c:pt idx="272">
                  <c:v>45724.622253299996</c:v>
                </c:pt>
                <c:pt idx="273">
                  <c:v>45835.901932599998</c:v>
                </c:pt>
                <c:pt idx="274">
                  <c:v>45946.466439700002</c:v>
                </c:pt>
                <c:pt idx="275">
                  <c:v>46058.507525599998</c:v>
                </c:pt>
                <c:pt idx="276">
                  <c:v>46170.077144700001</c:v>
                </c:pt>
                <c:pt idx="277">
                  <c:v>46281.681655100001</c:v>
                </c:pt>
                <c:pt idx="278">
                  <c:v>46393.680266199997</c:v>
                </c:pt>
                <c:pt idx="279">
                  <c:v>46505.661751599997</c:v>
                </c:pt>
                <c:pt idx="280">
                  <c:v>46617.008737900003</c:v>
                </c:pt>
                <c:pt idx="281">
                  <c:v>46728.494720800001</c:v>
                </c:pt>
                <c:pt idx="282">
                  <c:v>46840.085566100002</c:v>
                </c:pt>
                <c:pt idx="283">
                  <c:v>46952.1370283</c:v>
                </c:pt>
                <c:pt idx="284">
                  <c:v>47063.132608400003</c:v>
                </c:pt>
                <c:pt idx="285">
                  <c:v>47174.720432599999</c:v>
                </c:pt>
                <c:pt idx="286">
                  <c:v>47287.0766917</c:v>
                </c:pt>
                <c:pt idx="287">
                  <c:v>47397.996207700002</c:v>
                </c:pt>
                <c:pt idx="288">
                  <c:v>47509.5506064</c:v>
                </c:pt>
                <c:pt idx="289">
                  <c:v>47620.9914173</c:v>
                </c:pt>
                <c:pt idx="290">
                  <c:v>47732.088082399998</c:v>
                </c:pt>
                <c:pt idx="291">
                  <c:v>47843.468973299998</c:v>
                </c:pt>
                <c:pt idx="292">
                  <c:v>47955.192712800002</c:v>
                </c:pt>
                <c:pt idx="293">
                  <c:v>48066.472409499998</c:v>
                </c:pt>
                <c:pt idx="294">
                  <c:v>48178.165897699997</c:v>
                </c:pt>
                <c:pt idx="295">
                  <c:v>48289.989066200003</c:v>
                </c:pt>
                <c:pt idx="296">
                  <c:v>48401.647482300003</c:v>
                </c:pt>
                <c:pt idx="297">
                  <c:v>48512.642692699999</c:v>
                </c:pt>
                <c:pt idx="298">
                  <c:v>48623.940355400002</c:v>
                </c:pt>
                <c:pt idx="299">
                  <c:v>48735.232464200002</c:v>
                </c:pt>
                <c:pt idx="300">
                  <c:v>48846.962642300001</c:v>
                </c:pt>
                <c:pt idx="301">
                  <c:v>48958.319888099999</c:v>
                </c:pt>
                <c:pt idx="302">
                  <c:v>49069.973155699998</c:v>
                </c:pt>
                <c:pt idx="303">
                  <c:v>49180.9388263</c:v>
                </c:pt>
                <c:pt idx="304">
                  <c:v>49292.577361000003</c:v>
                </c:pt>
                <c:pt idx="305">
                  <c:v>49403.791987199998</c:v>
                </c:pt>
                <c:pt idx="306">
                  <c:v>49514.8692391</c:v>
                </c:pt>
                <c:pt idx="307">
                  <c:v>49626.2275353</c:v>
                </c:pt>
                <c:pt idx="308">
                  <c:v>49737.951684400003</c:v>
                </c:pt>
                <c:pt idx="309">
                  <c:v>49849.299255400001</c:v>
                </c:pt>
                <c:pt idx="310">
                  <c:v>49960.9911689</c:v>
                </c:pt>
                <c:pt idx="311">
                  <c:v>50073.811649199997</c:v>
                </c:pt>
                <c:pt idx="312">
                  <c:v>50185.376274900002</c:v>
                </c:pt>
                <c:pt idx="313">
                  <c:v>50296.953593799997</c:v>
                </c:pt>
                <c:pt idx="314">
                  <c:v>50408.550232900001</c:v>
                </c:pt>
                <c:pt idx="315">
                  <c:v>50520.432431100002</c:v>
                </c:pt>
                <c:pt idx="316">
                  <c:v>50632.116575200002</c:v>
                </c:pt>
                <c:pt idx="317">
                  <c:v>50743.859412400001</c:v>
                </c:pt>
                <c:pt idx="318">
                  <c:v>50855.428068699999</c:v>
                </c:pt>
                <c:pt idx="319">
                  <c:v>50966.879664400003</c:v>
                </c:pt>
                <c:pt idx="320">
                  <c:v>51078.086592200001</c:v>
                </c:pt>
                <c:pt idx="321">
                  <c:v>51189.888579400002</c:v>
                </c:pt>
                <c:pt idx="322">
                  <c:v>51300.739163500002</c:v>
                </c:pt>
                <c:pt idx="323">
                  <c:v>51412.3460615</c:v>
                </c:pt>
                <c:pt idx="324">
                  <c:v>51523.888828399999</c:v>
                </c:pt>
                <c:pt idx="325">
                  <c:v>51635.872443200002</c:v>
                </c:pt>
                <c:pt idx="326">
                  <c:v>51747.322373000003</c:v>
                </c:pt>
                <c:pt idx="327">
                  <c:v>51858.716867000003</c:v>
                </c:pt>
                <c:pt idx="328">
                  <c:v>51970.135489499997</c:v>
                </c:pt>
                <c:pt idx="329">
                  <c:v>52081.694635400003</c:v>
                </c:pt>
                <c:pt idx="330">
                  <c:v>52203.7472108</c:v>
                </c:pt>
                <c:pt idx="331">
                  <c:v>52326.439248900002</c:v>
                </c:pt>
                <c:pt idx="332">
                  <c:v>52451.5701377</c:v>
                </c:pt>
                <c:pt idx="333">
                  <c:v>52577.3831995</c:v>
                </c:pt>
                <c:pt idx="334">
                  <c:v>52705.849560199997</c:v>
                </c:pt>
                <c:pt idx="335">
                  <c:v>52833.050409700001</c:v>
                </c:pt>
                <c:pt idx="336">
                  <c:v>52960.1138527</c:v>
                </c:pt>
                <c:pt idx="337">
                  <c:v>53081.448475500001</c:v>
                </c:pt>
                <c:pt idx="338">
                  <c:v>53194.176663500002</c:v>
                </c:pt>
                <c:pt idx="339">
                  <c:v>53338.4264607</c:v>
                </c:pt>
                <c:pt idx="340">
                  <c:v>53544.9558177</c:v>
                </c:pt>
                <c:pt idx="341">
                  <c:v>53663.798239999996</c:v>
                </c:pt>
                <c:pt idx="342">
                  <c:v>53775.404478900004</c:v>
                </c:pt>
                <c:pt idx="343">
                  <c:v>53891.917720400001</c:v>
                </c:pt>
                <c:pt idx="344">
                  <c:v>54004.959851599997</c:v>
                </c:pt>
                <c:pt idx="345">
                  <c:v>54116.3088489</c:v>
                </c:pt>
                <c:pt idx="346">
                  <c:v>54227.718429300003</c:v>
                </c:pt>
                <c:pt idx="347">
                  <c:v>54340.595078899998</c:v>
                </c:pt>
                <c:pt idx="348">
                  <c:v>54451.4113765</c:v>
                </c:pt>
                <c:pt idx="349">
                  <c:v>54562.869165199998</c:v>
                </c:pt>
                <c:pt idx="350">
                  <c:v>54673.528765399999</c:v>
                </c:pt>
                <c:pt idx="351">
                  <c:v>54784.482690600002</c:v>
                </c:pt>
                <c:pt idx="352">
                  <c:v>54897.813145400003</c:v>
                </c:pt>
                <c:pt idx="353">
                  <c:v>55009.597546800003</c:v>
                </c:pt>
                <c:pt idx="354">
                  <c:v>55121.049314999997</c:v>
                </c:pt>
                <c:pt idx="355">
                  <c:v>55231.859198899998</c:v>
                </c:pt>
                <c:pt idx="356">
                  <c:v>55344.046060799999</c:v>
                </c:pt>
                <c:pt idx="357">
                  <c:v>55455.597011700003</c:v>
                </c:pt>
                <c:pt idx="358">
                  <c:v>55568.117422099996</c:v>
                </c:pt>
                <c:pt idx="359">
                  <c:v>55679.730952799997</c:v>
                </c:pt>
                <c:pt idx="360">
                  <c:v>55790.557779100003</c:v>
                </c:pt>
                <c:pt idx="361">
                  <c:v>55902.429404100003</c:v>
                </c:pt>
                <c:pt idx="362">
                  <c:v>56013.4386639</c:v>
                </c:pt>
                <c:pt idx="363">
                  <c:v>56125.590831900001</c:v>
                </c:pt>
                <c:pt idx="364">
                  <c:v>56237.792455700001</c:v>
                </c:pt>
                <c:pt idx="365">
                  <c:v>56349.151123900003</c:v>
                </c:pt>
                <c:pt idx="366">
                  <c:v>56460.778678100003</c:v>
                </c:pt>
                <c:pt idx="367">
                  <c:v>56571.662291799999</c:v>
                </c:pt>
                <c:pt idx="368">
                  <c:v>56685.493274799999</c:v>
                </c:pt>
                <c:pt idx="369">
                  <c:v>56798.053853400001</c:v>
                </c:pt>
                <c:pt idx="370">
                  <c:v>56909.767184700002</c:v>
                </c:pt>
                <c:pt idx="371">
                  <c:v>57021.9663841</c:v>
                </c:pt>
                <c:pt idx="372">
                  <c:v>57133.631298499997</c:v>
                </c:pt>
                <c:pt idx="373">
                  <c:v>57245.444121400003</c:v>
                </c:pt>
                <c:pt idx="374">
                  <c:v>57357.203920300002</c:v>
                </c:pt>
                <c:pt idx="375">
                  <c:v>57469.587310499999</c:v>
                </c:pt>
                <c:pt idx="376">
                  <c:v>57580.655764199997</c:v>
                </c:pt>
                <c:pt idx="377">
                  <c:v>57691.948018700001</c:v>
                </c:pt>
                <c:pt idx="378">
                  <c:v>57803.338256800002</c:v>
                </c:pt>
                <c:pt idx="379">
                  <c:v>57916.047507499999</c:v>
                </c:pt>
                <c:pt idx="380">
                  <c:v>58027.485427400003</c:v>
                </c:pt>
                <c:pt idx="381">
                  <c:v>58139.003877199997</c:v>
                </c:pt>
                <c:pt idx="382">
                  <c:v>58250.645248699999</c:v>
                </c:pt>
                <c:pt idx="383">
                  <c:v>58362.397874299997</c:v>
                </c:pt>
                <c:pt idx="384">
                  <c:v>58473.697590999996</c:v>
                </c:pt>
                <c:pt idx="385">
                  <c:v>58585.476003600001</c:v>
                </c:pt>
                <c:pt idx="386">
                  <c:v>58697.058785200003</c:v>
                </c:pt>
                <c:pt idx="387">
                  <c:v>58807.988656499998</c:v>
                </c:pt>
                <c:pt idx="388">
                  <c:v>58925.845013700004</c:v>
                </c:pt>
                <c:pt idx="389">
                  <c:v>59041.962796300002</c:v>
                </c:pt>
                <c:pt idx="390">
                  <c:v>59158.5670933</c:v>
                </c:pt>
                <c:pt idx="391">
                  <c:v>59270.276567399997</c:v>
                </c:pt>
                <c:pt idx="392">
                  <c:v>59382.185097900001</c:v>
                </c:pt>
                <c:pt idx="393">
                  <c:v>59494.044542700001</c:v>
                </c:pt>
                <c:pt idx="394">
                  <c:v>59605.870701799999</c:v>
                </c:pt>
                <c:pt idx="395">
                  <c:v>59717.427753800002</c:v>
                </c:pt>
                <c:pt idx="396">
                  <c:v>59829.125865800001</c:v>
                </c:pt>
                <c:pt idx="397">
                  <c:v>59940.863696</c:v>
                </c:pt>
                <c:pt idx="398">
                  <c:v>60052.242767999996</c:v>
                </c:pt>
                <c:pt idx="399">
                  <c:v>60163.144963899998</c:v>
                </c:pt>
                <c:pt idx="400">
                  <c:v>60274.137334899999</c:v>
                </c:pt>
                <c:pt idx="401">
                  <c:v>60385.140791600003</c:v>
                </c:pt>
                <c:pt idx="402">
                  <c:v>60496.957651700002</c:v>
                </c:pt>
                <c:pt idx="403">
                  <c:v>60608.820425500002</c:v>
                </c:pt>
                <c:pt idx="404">
                  <c:v>60720.518307500002</c:v>
                </c:pt>
                <c:pt idx="405">
                  <c:v>60832.0205212</c:v>
                </c:pt>
                <c:pt idx="406">
                  <c:v>60950.634101299998</c:v>
                </c:pt>
                <c:pt idx="407">
                  <c:v>61068.301513099999</c:v>
                </c:pt>
                <c:pt idx="408">
                  <c:v>61183.081977900001</c:v>
                </c:pt>
                <c:pt idx="409">
                  <c:v>61297.511433599997</c:v>
                </c:pt>
                <c:pt idx="410">
                  <c:v>61425.730488900001</c:v>
                </c:pt>
                <c:pt idx="411">
                  <c:v>61550.710521300003</c:v>
                </c:pt>
                <c:pt idx="412">
                  <c:v>61678.451108100002</c:v>
                </c:pt>
                <c:pt idx="413">
                  <c:v>61803.149153699997</c:v>
                </c:pt>
                <c:pt idx="414">
                  <c:v>61932.088746499998</c:v>
                </c:pt>
                <c:pt idx="415">
                  <c:v>62052.320764099997</c:v>
                </c:pt>
                <c:pt idx="416">
                  <c:v>62171.098753799997</c:v>
                </c:pt>
                <c:pt idx="417">
                  <c:v>62289.3369924</c:v>
                </c:pt>
                <c:pt idx="418">
                  <c:v>62407.280370699998</c:v>
                </c:pt>
                <c:pt idx="419">
                  <c:v>62525.413084</c:v>
                </c:pt>
                <c:pt idx="420">
                  <c:v>62645.593321</c:v>
                </c:pt>
                <c:pt idx="421">
                  <c:v>62764.827752899997</c:v>
                </c:pt>
                <c:pt idx="422">
                  <c:v>62883.4786513</c:v>
                </c:pt>
                <c:pt idx="423">
                  <c:v>63007.179763300002</c:v>
                </c:pt>
                <c:pt idx="424">
                  <c:v>63128.5401776</c:v>
                </c:pt>
                <c:pt idx="425">
                  <c:v>63245.534419299998</c:v>
                </c:pt>
                <c:pt idx="426">
                  <c:v>63363.599502600002</c:v>
                </c:pt>
                <c:pt idx="427">
                  <c:v>63483.111909200001</c:v>
                </c:pt>
                <c:pt idx="428">
                  <c:v>63606.4381268</c:v>
                </c:pt>
                <c:pt idx="429">
                  <c:v>63730.362645499998</c:v>
                </c:pt>
                <c:pt idx="430">
                  <c:v>63851.370012200001</c:v>
                </c:pt>
                <c:pt idx="431">
                  <c:v>63973.527851400002</c:v>
                </c:pt>
                <c:pt idx="432">
                  <c:v>64097.854095299997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30B1-4110-9D11-49DDD3AC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68079"/>
        <c:axId val="743324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NN_Backprop_LOG!$A$1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0B1-4110-9D11-49DDD3AC660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NN_Backprop_LOG!$E$1</c15:sqref>
                        </c15:formulaRef>
                      </c:ext>
                    </c:extLst>
                    <c:strCache>
                      <c:ptCount val="1"/>
                      <c:pt idx="0">
                        <c:v>acc_trg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NN_Backprop_LOG!$E$2:$E$434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0.65322945562599999</c:v>
                      </c:pt>
                      <c:pt idx="1">
                        <c:v>0.72818666509300001</c:v>
                      </c:pt>
                      <c:pt idx="2">
                        <c:v>0.77859096185200005</c:v>
                      </c:pt>
                      <c:pt idx="3">
                        <c:v>0.77851226661899997</c:v>
                      </c:pt>
                      <c:pt idx="4">
                        <c:v>0.79098546105599998</c:v>
                      </c:pt>
                      <c:pt idx="5">
                        <c:v>0.80253398650399999</c:v>
                      </c:pt>
                      <c:pt idx="6">
                        <c:v>0.80686222432099997</c:v>
                      </c:pt>
                      <c:pt idx="7">
                        <c:v>0.80757048141800003</c:v>
                      </c:pt>
                      <c:pt idx="8">
                        <c:v>0.81665978083400004</c:v>
                      </c:pt>
                      <c:pt idx="9">
                        <c:v>0.81803694741199995</c:v>
                      </c:pt>
                      <c:pt idx="10">
                        <c:v>0.82144051624100001</c:v>
                      </c:pt>
                      <c:pt idx="11">
                        <c:v>0.82439158747999997</c:v>
                      </c:pt>
                      <c:pt idx="12">
                        <c:v>0.82628027307200003</c:v>
                      </c:pt>
                      <c:pt idx="13">
                        <c:v>0.82836569674799998</c:v>
                      </c:pt>
                      <c:pt idx="14">
                        <c:v>0.83015601329900002</c:v>
                      </c:pt>
                      <c:pt idx="15">
                        <c:v>0.830883944205</c:v>
                      </c:pt>
                      <c:pt idx="16">
                        <c:v>0.83293002026399998</c:v>
                      </c:pt>
                      <c:pt idx="17">
                        <c:v>0.83324480119599997</c:v>
                      </c:pt>
                      <c:pt idx="18">
                        <c:v>0.833441539279</c:v>
                      </c:pt>
                      <c:pt idx="19">
                        <c:v>0.83595978673600002</c:v>
                      </c:pt>
                      <c:pt idx="20">
                        <c:v>0.83611717720199996</c:v>
                      </c:pt>
                      <c:pt idx="21">
                        <c:v>0.83625489385999996</c:v>
                      </c:pt>
                      <c:pt idx="22">
                        <c:v>0.83839933895999996</c:v>
                      </c:pt>
                      <c:pt idx="23">
                        <c:v>0.83902890082399995</c:v>
                      </c:pt>
                      <c:pt idx="24">
                        <c:v>0.84005193885399998</c:v>
                      </c:pt>
                      <c:pt idx="25">
                        <c:v>0.84077986975899999</c:v>
                      </c:pt>
                      <c:pt idx="26">
                        <c:v>0.84121269354100003</c:v>
                      </c:pt>
                      <c:pt idx="27">
                        <c:v>0.84201931967999999</c:v>
                      </c:pt>
                      <c:pt idx="28">
                        <c:v>0.84245214346099995</c:v>
                      </c:pt>
                      <c:pt idx="29">
                        <c:v>0.842747250585</c:v>
                      </c:pt>
                      <c:pt idx="30">
                        <c:v>0.84339648625800001</c:v>
                      </c:pt>
                      <c:pt idx="31">
                        <c:v>0.84426213382100002</c:v>
                      </c:pt>
                      <c:pt idx="32">
                        <c:v>0.84479332664399998</c:v>
                      </c:pt>
                      <c:pt idx="33">
                        <c:v>0.84510810757599997</c:v>
                      </c:pt>
                      <c:pt idx="34">
                        <c:v>0.84567864801600001</c:v>
                      </c:pt>
                      <c:pt idx="35">
                        <c:v>0.84575734324899998</c:v>
                      </c:pt>
                      <c:pt idx="36">
                        <c:v>0.84693777174399998</c:v>
                      </c:pt>
                      <c:pt idx="37">
                        <c:v>0.84742961695100005</c:v>
                      </c:pt>
                      <c:pt idx="38">
                        <c:v>0.84866906687099997</c:v>
                      </c:pt>
                      <c:pt idx="39">
                        <c:v>0.84868874068</c:v>
                      </c:pt>
                      <c:pt idx="40">
                        <c:v>0.84894450018699996</c:v>
                      </c:pt>
                      <c:pt idx="41">
                        <c:v>0.84896417399500002</c:v>
                      </c:pt>
                      <c:pt idx="42">
                        <c:v>0.84979047394200002</c:v>
                      </c:pt>
                      <c:pt idx="43">
                        <c:v>0.84951504062600003</c:v>
                      </c:pt>
                      <c:pt idx="44">
                        <c:v>0.84990851679199997</c:v>
                      </c:pt>
                      <c:pt idx="45">
                        <c:v>0.85032166676499998</c:v>
                      </c:pt>
                      <c:pt idx="46">
                        <c:v>0.85053807865599995</c:v>
                      </c:pt>
                      <c:pt idx="47">
                        <c:v>0.85067579531399995</c:v>
                      </c:pt>
                      <c:pt idx="48">
                        <c:v>0.85112829290400005</c:v>
                      </c:pt>
                      <c:pt idx="49">
                        <c:v>0.85175785476800003</c:v>
                      </c:pt>
                      <c:pt idx="50">
                        <c:v>0.852111983317</c:v>
                      </c:pt>
                      <c:pt idx="51">
                        <c:v>0.85207263570000003</c:v>
                      </c:pt>
                      <c:pt idx="52">
                        <c:v>0.85230872139900005</c:v>
                      </c:pt>
                      <c:pt idx="53">
                        <c:v>0.85242676424899999</c:v>
                      </c:pt>
                      <c:pt idx="54">
                        <c:v>0.85293828326300003</c:v>
                      </c:pt>
                      <c:pt idx="55">
                        <c:v>0.85317436896300003</c:v>
                      </c:pt>
                      <c:pt idx="56">
                        <c:v>0.85285958802999995</c:v>
                      </c:pt>
                      <c:pt idx="57">
                        <c:v>0.853115347538</c:v>
                      </c:pt>
                      <c:pt idx="58">
                        <c:v>0.853154695154</c:v>
                      </c:pt>
                      <c:pt idx="59">
                        <c:v>0.85335143323700002</c:v>
                      </c:pt>
                      <c:pt idx="60">
                        <c:v>0.85331208562000005</c:v>
                      </c:pt>
                      <c:pt idx="61">
                        <c:v>0.85323339038699997</c:v>
                      </c:pt>
                      <c:pt idx="62">
                        <c:v>0.85350882370299996</c:v>
                      </c:pt>
                      <c:pt idx="63">
                        <c:v>0.85413838556699995</c:v>
                      </c:pt>
                      <c:pt idx="64">
                        <c:v>0.85449251411600002</c:v>
                      </c:pt>
                      <c:pt idx="65">
                        <c:v>0.85459088315700005</c:v>
                      </c:pt>
                      <c:pt idx="66">
                        <c:v>0.85476794743200002</c:v>
                      </c:pt>
                      <c:pt idx="67">
                        <c:v>0.85466957839000002</c:v>
                      </c:pt>
                      <c:pt idx="68">
                        <c:v>0.85482696885599996</c:v>
                      </c:pt>
                      <c:pt idx="69">
                        <c:v>0.85476794743200002</c:v>
                      </c:pt>
                      <c:pt idx="70">
                        <c:v>0.855259792638</c:v>
                      </c:pt>
                      <c:pt idx="71">
                        <c:v>0.85545653072100003</c:v>
                      </c:pt>
                      <c:pt idx="72">
                        <c:v>0.85565326880299997</c:v>
                      </c:pt>
                      <c:pt idx="73">
                        <c:v>0.85586968069400005</c:v>
                      </c:pt>
                      <c:pt idx="74">
                        <c:v>0.85586968069400005</c:v>
                      </c:pt>
                      <c:pt idx="75">
                        <c:v>0.85594837592700002</c:v>
                      </c:pt>
                      <c:pt idx="76">
                        <c:v>0.85594837592700002</c:v>
                      </c:pt>
                      <c:pt idx="77">
                        <c:v>0.85608609258500001</c:v>
                      </c:pt>
                      <c:pt idx="78">
                        <c:v>0.85645989494200003</c:v>
                      </c:pt>
                      <c:pt idx="79">
                        <c:v>0.85634185209199998</c:v>
                      </c:pt>
                      <c:pt idx="80">
                        <c:v>0.85606641877699996</c:v>
                      </c:pt>
                      <c:pt idx="81">
                        <c:v>0.856577937791</c:v>
                      </c:pt>
                      <c:pt idx="82">
                        <c:v>0.85634185209199998</c:v>
                      </c:pt>
                      <c:pt idx="83">
                        <c:v>0.85626315685900001</c:v>
                      </c:pt>
                      <c:pt idx="84">
                        <c:v>0.85632217828400004</c:v>
                      </c:pt>
                      <c:pt idx="85">
                        <c:v>0.85644022113399998</c:v>
                      </c:pt>
                      <c:pt idx="86">
                        <c:v>0.85677467587400002</c:v>
                      </c:pt>
                      <c:pt idx="87">
                        <c:v>0.856715654449</c:v>
                      </c:pt>
                      <c:pt idx="88">
                        <c:v>0.85699108776499999</c:v>
                      </c:pt>
                      <c:pt idx="89">
                        <c:v>0.85697141395700005</c:v>
                      </c:pt>
                      <c:pt idx="90">
                        <c:v>0.85706978299799996</c:v>
                      </c:pt>
                      <c:pt idx="91">
                        <c:v>0.85701076157300005</c:v>
                      </c:pt>
                      <c:pt idx="92">
                        <c:v>0.85744358535499998</c:v>
                      </c:pt>
                      <c:pt idx="93">
                        <c:v>0.85742391154700004</c:v>
                      </c:pt>
                      <c:pt idx="94">
                        <c:v>0.85750260678000001</c:v>
                      </c:pt>
                      <c:pt idx="95">
                        <c:v>0.85773869247900003</c:v>
                      </c:pt>
                      <c:pt idx="96">
                        <c:v>0.85764032343700003</c:v>
                      </c:pt>
                      <c:pt idx="97">
                        <c:v>0.857679671054</c:v>
                      </c:pt>
                      <c:pt idx="98">
                        <c:v>0.85797477817800005</c:v>
                      </c:pt>
                      <c:pt idx="99">
                        <c:v>0.85775836628699997</c:v>
                      </c:pt>
                      <c:pt idx="100">
                        <c:v>0.85783706152000005</c:v>
                      </c:pt>
                      <c:pt idx="101">
                        <c:v>0.85807314721899997</c:v>
                      </c:pt>
                      <c:pt idx="102">
                        <c:v>0.85801412579400005</c:v>
                      </c:pt>
                      <c:pt idx="103">
                        <c:v>0.85825021149299996</c:v>
                      </c:pt>
                      <c:pt idx="104">
                        <c:v>0.85823053768500002</c:v>
                      </c:pt>
                      <c:pt idx="105">
                        <c:v>0.85819119006900002</c:v>
                      </c:pt>
                      <c:pt idx="106">
                        <c:v>0.85819119006900002</c:v>
                      </c:pt>
                      <c:pt idx="107">
                        <c:v>0.85826988530199999</c:v>
                      </c:pt>
                      <c:pt idx="108">
                        <c:v>0.85834858053499996</c:v>
                      </c:pt>
                      <c:pt idx="109">
                        <c:v>0.85850597100100001</c:v>
                      </c:pt>
                      <c:pt idx="110">
                        <c:v>0.85860434004200004</c:v>
                      </c:pt>
                      <c:pt idx="111">
                        <c:v>0.85868303527500001</c:v>
                      </c:pt>
                      <c:pt idx="112">
                        <c:v>0.85903716382399997</c:v>
                      </c:pt>
                      <c:pt idx="113">
                        <c:v>0.85874205670000003</c:v>
                      </c:pt>
                      <c:pt idx="114">
                        <c:v>0.85887977335800003</c:v>
                      </c:pt>
                      <c:pt idx="115">
                        <c:v>0.85887977335800003</c:v>
                      </c:pt>
                      <c:pt idx="116">
                        <c:v>0.85911585905700005</c:v>
                      </c:pt>
                      <c:pt idx="117">
                        <c:v>0.85911585905700005</c:v>
                      </c:pt>
                      <c:pt idx="118">
                        <c:v>0.85931259713899999</c:v>
                      </c:pt>
                      <c:pt idx="119">
                        <c:v>0.85935194475599996</c:v>
                      </c:pt>
                      <c:pt idx="120">
                        <c:v>0.85946998760600002</c:v>
                      </c:pt>
                      <c:pt idx="121">
                        <c:v>0.85952900902999996</c:v>
                      </c:pt>
                      <c:pt idx="122">
                        <c:v>0.85948966141399996</c:v>
                      </c:pt>
                      <c:pt idx="123">
                        <c:v>0.85933227094800002</c:v>
                      </c:pt>
                      <c:pt idx="124">
                        <c:v>0.85970607330500004</c:v>
                      </c:pt>
                      <c:pt idx="125">
                        <c:v>0.86009954947</c:v>
                      </c:pt>
                      <c:pt idx="126">
                        <c:v>0.85978476853800001</c:v>
                      </c:pt>
                      <c:pt idx="127">
                        <c:v>0.85986346377099998</c:v>
                      </c:pt>
                      <c:pt idx="128">
                        <c:v>0.86009954947</c:v>
                      </c:pt>
                      <c:pt idx="129">
                        <c:v>0.85988313757900003</c:v>
                      </c:pt>
                      <c:pt idx="130">
                        <c:v>0.86007987566199995</c:v>
                      </c:pt>
                      <c:pt idx="131">
                        <c:v>0.860276613744</c:v>
                      </c:pt>
                      <c:pt idx="132">
                        <c:v>0.860276613744</c:v>
                      </c:pt>
                      <c:pt idx="133">
                        <c:v>0.86035530897699997</c:v>
                      </c:pt>
                      <c:pt idx="134">
                        <c:v>0.86009954947</c:v>
                      </c:pt>
                      <c:pt idx="135">
                        <c:v>0.86045367801799999</c:v>
                      </c:pt>
                      <c:pt idx="136">
                        <c:v>0.86045367801799999</c:v>
                      </c:pt>
                      <c:pt idx="137">
                        <c:v>0.86055204705999999</c:v>
                      </c:pt>
                      <c:pt idx="138">
                        <c:v>0.86049302563499996</c:v>
                      </c:pt>
                      <c:pt idx="139">
                        <c:v>0.86041433040199999</c:v>
                      </c:pt>
                      <c:pt idx="140">
                        <c:v>0.86045367801799999</c:v>
                      </c:pt>
                      <c:pt idx="141">
                        <c:v>0.86045367801799999</c:v>
                      </c:pt>
                      <c:pt idx="142">
                        <c:v>0.86063074229299996</c:v>
                      </c:pt>
                      <c:pt idx="143">
                        <c:v>0.86072911133399999</c:v>
                      </c:pt>
                      <c:pt idx="144">
                        <c:v>0.86063074229299996</c:v>
                      </c:pt>
                      <c:pt idx="145">
                        <c:v>0.86055204705999999</c:v>
                      </c:pt>
                      <c:pt idx="146">
                        <c:v>0.86045367801799999</c:v>
                      </c:pt>
                      <c:pt idx="147">
                        <c:v>0.86057172086800005</c:v>
                      </c:pt>
                      <c:pt idx="148">
                        <c:v>0.86080780656699996</c:v>
                      </c:pt>
                      <c:pt idx="149">
                        <c:v>0.86082748037500001</c:v>
                      </c:pt>
                      <c:pt idx="150">
                        <c:v>0.86078813275900001</c:v>
                      </c:pt>
                      <c:pt idx="151">
                        <c:v>0.86080780656699996</c:v>
                      </c:pt>
                      <c:pt idx="152">
                        <c:v>0.86096519703300001</c:v>
                      </c:pt>
                      <c:pt idx="153">
                        <c:v>0.86100454464999998</c:v>
                      </c:pt>
                      <c:pt idx="154">
                        <c:v>0.861102913691</c:v>
                      </c:pt>
                      <c:pt idx="155">
                        <c:v>0.86096519703300001</c:v>
                      </c:pt>
                      <c:pt idx="156">
                        <c:v>0.86098487084099995</c:v>
                      </c:pt>
                      <c:pt idx="157">
                        <c:v>0.86088650180000004</c:v>
                      </c:pt>
                      <c:pt idx="158">
                        <c:v>0.861102913691</c:v>
                      </c:pt>
                      <c:pt idx="159">
                        <c:v>0.86116193511600003</c:v>
                      </c:pt>
                      <c:pt idx="160">
                        <c:v>0.861279977965</c:v>
                      </c:pt>
                      <c:pt idx="161">
                        <c:v>0.86122095654099995</c:v>
                      </c:pt>
                      <c:pt idx="162">
                        <c:v>0.861279977965</c:v>
                      </c:pt>
                      <c:pt idx="163">
                        <c:v>0.86122095654099995</c:v>
                      </c:pt>
                      <c:pt idx="164">
                        <c:v>0.861240630349</c:v>
                      </c:pt>
                      <c:pt idx="165">
                        <c:v>0.86135867319799997</c:v>
                      </c:pt>
                      <c:pt idx="166">
                        <c:v>0.86147671604800002</c:v>
                      </c:pt>
                      <c:pt idx="167">
                        <c:v>0.86139802081500005</c:v>
                      </c:pt>
                      <c:pt idx="168">
                        <c:v>0.86133899939000003</c:v>
                      </c:pt>
                      <c:pt idx="169">
                        <c:v>0.86131932558199997</c:v>
                      </c:pt>
                      <c:pt idx="170">
                        <c:v>0.86133899939000003</c:v>
                      </c:pt>
                      <c:pt idx="171">
                        <c:v>0.86153573747300005</c:v>
                      </c:pt>
                      <c:pt idx="172">
                        <c:v>0.86114226130799998</c:v>
                      </c:pt>
                      <c:pt idx="173">
                        <c:v>0.86114226130799998</c:v>
                      </c:pt>
                      <c:pt idx="174">
                        <c:v>0.86126030415699995</c:v>
                      </c:pt>
                      <c:pt idx="175">
                        <c:v>0.86151606366400002</c:v>
                      </c:pt>
                      <c:pt idx="176">
                        <c:v>0.86114226130799998</c:v>
                      </c:pt>
                      <c:pt idx="177">
                        <c:v>0.861378347007</c:v>
                      </c:pt>
                      <c:pt idx="178">
                        <c:v>0.861279977965</c:v>
                      </c:pt>
                      <c:pt idx="179">
                        <c:v>0.86122095654099995</c:v>
                      </c:pt>
                      <c:pt idx="180">
                        <c:v>0.86118160892399997</c:v>
                      </c:pt>
                      <c:pt idx="181">
                        <c:v>0.861417694623</c:v>
                      </c:pt>
                      <c:pt idx="182">
                        <c:v>0.861240630349</c:v>
                      </c:pt>
                      <c:pt idx="183">
                        <c:v>0.86118160892399997</c:v>
                      </c:pt>
                      <c:pt idx="184">
                        <c:v>0.86145704223999997</c:v>
                      </c:pt>
                      <c:pt idx="185">
                        <c:v>0.86169312793899999</c:v>
                      </c:pt>
                      <c:pt idx="186">
                        <c:v>0.86171280174700005</c:v>
                      </c:pt>
                      <c:pt idx="187">
                        <c:v>0.86173247555499999</c:v>
                      </c:pt>
                      <c:pt idx="188">
                        <c:v>0.86165378032200002</c:v>
                      </c:pt>
                      <c:pt idx="189">
                        <c:v>0.86167345413100005</c:v>
                      </c:pt>
                      <c:pt idx="190">
                        <c:v>0.86179149698000002</c:v>
                      </c:pt>
                      <c:pt idx="191">
                        <c:v>0.86175214936400002</c:v>
                      </c:pt>
                      <c:pt idx="192">
                        <c:v>0.86198823506300004</c:v>
                      </c:pt>
                      <c:pt idx="193">
                        <c:v>0.86200790887099998</c:v>
                      </c:pt>
                      <c:pt idx="194">
                        <c:v>0.86190953982999996</c:v>
                      </c:pt>
                      <c:pt idx="195">
                        <c:v>0.86194888744599996</c:v>
                      </c:pt>
                      <c:pt idx="196">
                        <c:v>0.86196856125400001</c:v>
                      </c:pt>
                      <c:pt idx="197">
                        <c:v>0.86192921363800001</c:v>
                      </c:pt>
                      <c:pt idx="198">
                        <c:v>0.86187019221299999</c:v>
                      </c:pt>
                      <c:pt idx="199">
                        <c:v>0.86177182317199996</c:v>
                      </c:pt>
                      <c:pt idx="200">
                        <c:v>0.86190953982999996</c:v>
                      </c:pt>
                      <c:pt idx="201">
                        <c:v>0.86183084459699999</c:v>
                      </c:pt>
                      <c:pt idx="202">
                        <c:v>0.86190953982999996</c:v>
                      </c:pt>
                      <c:pt idx="203">
                        <c:v>0.86200790887099998</c:v>
                      </c:pt>
                      <c:pt idx="204">
                        <c:v>0.86200790887099998</c:v>
                      </c:pt>
                      <c:pt idx="205">
                        <c:v>0.86192921363800001</c:v>
                      </c:pt>
                      <c:pt idx="206">
                        <c:v>0.86196856125400001</c:v>
                      </c:pt>
                      <c:pt idx="207">
                        <c:v>0.86200790887099998</c:v>
                      </c:pt>
                      <c:pt idx="208">
                        <c:v>0.86204725648699998</c:v>
                      </c:pt>
                      <c:pt idx="209">
                        <c:v>0.86204725648699998</c:v>
                      </c:pt>
                      <c:pt idx="210">
                        <c:v>0.86206693029600001</c:v>
                      </c:pt>
                      <c:pt idx="211">
                        <c:v>0.86196856125400001</c:v>
                      </c:pt>
                      <c:pt idx="212">
                        <c:v>0.86210627791200001</c:v>
                      </c:pt>
                      <c:pt idx="213">
                        <c:v>0.86216529933700004</c:v>
                      </c:pt>
                      <c:pt idx="214">
                        <c:v>0.86222432076199995</c:v>
                      </c:pt>
                      <c:pt idx="215">
                        <c:v>0.86218497314499998</c:v>
                      </c:pt>
                      <c:pt idx="216">
                        <c:v>0.86226366837799995</c:v>
                      </c:pt>
                      <c:pt idx="217">
                        <c:v>0.86232268980299998</c:v>
                      </c:pt>
                      <c:pt idx="218">
                        <c:v>0.86248008026900003</c:v>
                      </c:pt>
                      <c:pt idx="219">
                        <c:v>0.86246040646099997</c:v>
                      </c:pt>
                      <c:pt idx="220">
                        <c:v>0.86267681835200005</c:v>
                      </c:pt>
                      <c:pt idx="221">
                        <c:v>0.86246040646099997</c:v>
                      </c:pt>
                      <c:pt idx="222">
                        <c:v>0.86246040646099997</c:v>
                      </c:pt>
                      <c:pt idx="223">
                        <c:v>0.86265714454300002</c:v>
                      </c:pt>
                      <c:pt idx="224">
                        <c:v>0.86263747073499997</c:v>
                      </c:pt>
                      <c:pt idx="225">
                        <c:v>0.86253910169400005</c:v>
                      </c:pt>
                      <c:pt idx="226">
                        <c:v>0.86271616596800005</c:v>
                      </c:pt>
                      <c:pt idx="227">
                        <c:v>0.862558775502</c:v>
                      </c:pt>
                      <c:pt idx="228">
                        <c:v>0.86257844931000005</c:v>
                      </c:pt>
                      <c:pt idx="229">
                        <c:v>0.86259812311899997</c:v>
                      </c:pt>
                      <c:pt idx="230">
                        <c:v>0.86273583977699997</c:v>
                      </c:pt>
                      <c:pt idx="231">
                        <c:v>0.86277518739299996</c:v>
                      </c:pt>
                      <c:pt idx="232">
                        <c:v>0.86273583977699997</c:v>
                      </c:pt>
                      <c:pt idx="233">
                        <c:v>0.86297192547599999</c:v>
                      </c:pt>
                      <c:pt idx="234">
                        <c:v>0.86293257785900002</c:v>
                      </c:pt>
                      <c:pt idx="235">
                        <c:v>0.86299159928400004</c:v>
                      </c:pt>
                      <c:pt idx="236">
                        <c:v>0.86301127309199999</c:v>
                      </c:pt>
                      <c:pt idx="237">
                        <c:v>0.86295225166699996</c:v>
                      </c:pt>
                      <c:pt idx="238">
                        <c:v>0.86287355643399999</c:v>
                      </c:pt>
                      <c:pt idx="239">
                        <c:v>0.86283420881799999</c:v>
                      </c:pt>
                      <c:pt idx="240">
                        <c:v>0.86273583977699997</c:v>
                      </c:pt>
                      <c:pt idx="241">
                        <c:v>0.86267681835200005</c:v>
                      </c:pt>
                      <c:pt idx="242">
                        <c:v>0.86271616596800005</c:v>
                      </c:pt>
                      <c:pt idx="243">
                        <c:v>0.86281453501000005</c:v>
                      </c:pt>
                      <c:pt idx="244">
                        <c:v>0.86283420881799999</c:v>
                      </c:pt>
                      <c:pt idx="245">
                        <c:v>0.86293257785900002</c:v>
                      </c:pt>
                      <c:pt idx="246">
                        <c:v>0.86291290405099996</c:v>
                      </c:pt>
                      <c:pt idx="247">
                        <c:v>0.86297192547599999</c:v>
                      </c:pt>
                      <c:pt idx="248">
                        <c:v>0.86301127309199999</c:v>
                      </c:pt>
                      <c:pt idx="249">
                        <c:v>0.86303094690000004</c:v>
                      </c:pt>
                      <c:pt idx="250">
                        <c:v>0.86310964213300001</c:v>
                      </c:pt>
                      <c:pt idx="251">
                        <c:v>0.86312931594200004</c:v>
                      </c:pt>
                      <c:pt idx="252">
                        <c:v>0.86330638021600004</c:v>
                      </c:pt>
                      <c:pt idx="253">
                        <c:v>0.86334572783300001</c:v>
                      </c:pt>
                      <c:pt idx="254">
                        <c:v>0.86338507544900001</c:v>
                      </c:pt>
                      <c:pt idx="255">
                        <c:v>0.86344409687400003</c:v>
                      </c:pt>
                      <c:pt idx="256">
                        <c:v>0.863522792107</c:v>
                      </c:pt>
                      <c:pt idx="257">
                        <c:v>0.863562139723</c:v>
                      </c:pt>
                      <c:pt idx="258">
                        <c:v>0.863660508765</c:v>
                      </c:pt>
                      <c:pt idx="259">
                        <c:v>0.86360148733999997</c:v>
                      </c:pt>
                      <c:pt idx="260">
                        <c:v>0.86358181353200003</c:v>
                      </c:pt>
                      <c:pt idx="261">
                        <c:v>0.863660508765</c:v>
                      </c:pt>
                      <c:pt idx="262">
                        <c:v>0.86368018257300005</c:v>
                      </c:pt>
                      <c:pt idx="263">
                        <c:v>0.86375887780600002</c:v>
                      </c:pt>
                      <c:pt idx="264">
                        <c:v>0.86375887780600002</c:v>
                      </c:pt>
                      <c:pt idx="265">
                        <c:v>0.86375887780600002</c:v>
                      </c:pt>
                      <c:pt idx="266">
                        <c:v>0.86381789923100005</c:v>
                      </c:pt>
                      <c:pt idx="267">
                        <c:v>0.86377855161399997</c:v>
                      </c:pt>
                      <c:pt idx="268">
                        <c:v>0.863837573039</c:v>
                      </c:pt>
                      <c:pt idx="269">
                        <c:v>0.86385724684700005</c:v>
                      </c:pt>
                      <c:pt idx="270">
                        <c:v>0.86379822542200002</c:v>
                      </c:pt>
                      <c:pt idx="271">
                        <c:v>0.86373920399799997</c:v>
                      </c:pt>
                      <c:pt idx="272">
                        <c:v>0.86373920399799997</c:v>
                      </c:pt>
                      <c:pt idx="273">
                        <c:v>0.86373920399799997</c:v>
                      </c:pt>
                      <c:pt idx="274">
                        <c:v>0.86373920399799997</c:v>
                      </c:pt>
                      <c:pt idx="275">
                        <c:v>0.86373920399799997</c:v>
                      </c:pt>
                      <c:pt idx="276">
                        <c:v>0.863837573039</c:v>
                      </c:pt>
                      <c:pt idx="277">
                        <c:v>0.86373920399799997</c:v>
                      </c:pt>
                      <c:pt idx="278">
                        <c:v>0.863699856381</c:v>
                      </c:pt>
                      <c:pt idx="279">
                        <c:v>0.86371953018900005</c:v>
                      </c:pt>
                      <c:pt idx="280">
                        <c:v>0.86379822542200002</c:v>
                      </c:pt>
                      <c:pt idx="281">
                        <c:v>0.86379822542200002</c:v>
                      </c:pt>
                      <c:pt idx="282">
                        <c:v>0.86389659446400002</c:v>
                      </c:pt>
                      <c:pt idx="283">
                        <c:v>0.86399496350500005</c:v>
                      </c:pt>
                      <c:pt idx="284">
                        <c:v>0.86395561588900005</c:v>
                      </c:pt>
                      <c:pt idx="285">
                        <c:v>0.86397528969699999</c:v>
                      </c:pt>
                      <c:pt idx="286">
                        <c:v>0.86401463731299999</c:v>
                      </c:pt>
                      <c:pt idx="287">
                        <c:v>0.86395561588900005</c:v>
                      </c:pt>
                      <c:pt idx="288">
                        <c:v>0.86389659446400002</c:v>
                      </c:pt>
                      <c:pt idx="289">
                        <c:v>0.86387692065599997</c:v>
                      </c:pt>
                      <c:pt idx="290">
                        <c:v>0.86387692065599997</c:v>
                      </c:pt>
                      <c:pt idx="291">
                        <c:v>0.86399496350500005</c:v>
                      </c:pt>
                      <c:pt idx="292">
                        <c:v>0.86401463731299999</c:v>
                      </c:pt>
                      <c:pt idx="293">
                        <c:v>0.86401463731299999</c:v>
                      </c:pt>
                      <c:pt idx="294">
                        <c:v>0.86407365873800002</c:v>
                      </c:pt>
                      <c:pt idx="295">
                        <c:v>0.86409333254599996</c:v>
                      </c:pt>
                      <c:pt idx="296">
                        <c:v>0.86413268016300004</c:v>
                      </c:pt>
                      <c:pt idx="297">
                        <c:v>0.86417202777900004</c:v>
                      </c:pt>
                      <c:pt idx="298">
                        <c:v>0.86425072301200001</c:v>
                      </c:pt>
                      <c:pt idx="299">
                        <c:v>0.86409333254599996</c:v>
                      </c:pt>
                      <c:pt idx="300">
                        <c:v>0.86417202777900004</c:v>
                      </c:pt>
                      <c:pt idx="301">
                        <c:v>0.86417202777900004</c:v>
                      </c:pt>
                      <c:pt idx="302">
                        <c:v>0.86427039682100004</c:v>
                      </c:pt>
                      <c:pt idx="303">
                        <c:v>0.86430974443700004</c:v>
                      </c:pt>
                      <c:pt idx="304">
                        <c:v>0.86438843967000001</c:v>
                      </c:pt>
                      <c:pt idx="305">
                        <c:v>0.86440811347900004</c:v>
                      </c:pt>
                      <c:pt idx="306">
                        <c:v>0.86436876586199995</c:v>
                      </c:pt>
                      <c:pt idx="307">
                        <c:v>0.86430974443700004</c:v>
                      </c:pt>
                      <c:pt idx="308">
                        <c:v>0.86436876586199995</c:v>
                      </c:pt>
                      <c:pt idx="309">
                        <c:v>0.86442778728699998</c:v>
                      </c:pt>
                      <c:pt idx="310">
                        <c:v>0.86448680871200001</c:v>
                      </c:pt>
                      <c:pt idx="311">
                        <c:v>0.86440811347900004</c:v>
                      </c:pt>
                      <c:pt idx="312">
                        <c:v>0.86427039682100004</c:v>
                      </c:pt>
                      <c:pt idx="313">
                        <c:v>0.86427039682100004</c:v>
                      </c:pt>
                      <c:pt idx="314">
                        <c:v>0.86434909205400001</c:v>
                      </c:pt>
                      <c:pt idx="315">
                        <c:v>0.86423104920399996</c:v>
                      </c:pt>
                      <c:pt idx="316">
                        <c:v>0.86429007062899998</c:v>
                      </c:pt>
                      <c:pt idx="317">
                        <c:v>0.86432941824499998</c:v>
                      </c:pt>
                      <c:pt idx="318">
                        <c:v>0.86423104920399996</c:v>
                      </c:pt>
                      <c:pt idx="319">
                        <c:v>0.86429007062899998</c:v>
                      </c:pt>
                      <c:pt idx="320">
                        <c:v>0.86442778728699998</c:v>
                      </c:pt>
                      <c:pt idx="321">
                        <c:v>0.86442778728699998</c:v>
                      </c:pt>
                      <c:pt idx="322">
                        <c:v>0.86448680871200001</c:v>
                      </c:pt>
                      <c:pt idx="323">
                        <c:v>0.86450648251999995</c:v>
                      </c:pt>
                      <c:pt idx="324">
                        <c:v>0.86452615632800001</c:v>
                      </c:pt>
                      <c:pt idx="325">
                        <c:v>0.86454583013599995</c:v>
                      </c:pt>
                      <c:pt idx="326">
                        <c:v>0.86452615632800001</c:v>
                      </c:pt>
                      <c:pt idx="327">
                        <c:v>0.86456550394499998</c:v>
                      </c:pt>
                      <c:pt idx="328">
                        <c:v>0.86462452536900003</c:v>
                      </c:pt>
                      <c:pt idx="329">
                        <c:v>0.864663872986</c:v>
                      </c:pt>
                      <c:pt idx="330">
                        <c:v>0.86460485156099998</c:v>
                      </c:pt>
                      <c:pt idx="331">
                        <c:v>0.86454583013599995</c:v>
                      </c:pt>
                      <c:pt idx="332">
                        <c:v>0.86446713490299998</c:v>
                      </c:pt>
                      <c:pt idx="333">
                        <c:v>0.86456550394499998</c:v>
                      </c:pt>
                      <c:pt idx="334">
                        <c:v>0.86450648251999995</c:v>
                      </c:pt>
                      <c:pt idx="335">
                        <c:v>0.86446713490299998</c:v>
                      </c:pt>
                      <c:pt idx="336">
                        <c:v>0.86444746109500004</c:v>
                      </c:pt>
                      <c:pt idx="337">
                        <c:v>0.86452615632800001</c:v>
                      </c:pt>
                      <c:pt idx="338">
                        <c:v>0.86448680871200001</c:v>
                      </c:pt>
                      <c:pt idx="339">
                        <c:v>0.86436876586199995</c:v>
                      </c:pt>
                      <c:pt idx="340">
                        <c:v>0.86448680871200001</c:v>
                      </c:pt>
                      <c:pt idx="341">
                        <c:v>0.86448680871200001</c:v>
                      </c:pt>
                      <c:pt idx="342">
                        <c:v>0.86450648251999995</c:v>
                      </c:pt>
                      <c:pt idx="343">
                        <c:v>0.86462452536900003</c:v>
                      </c:pt>
                      <c:pt idx="344">
                        <c:v>0.86462452536900003</c:v>
                      </c:pt>
                      <c:pt idx="345">
                        <c:v>0.86476224202700003</c:v>
                      </c:pt>
                      <c:pt idx="346">
                        <c:v>0.864703220602</c:v>
                      </c:pt>
                      <c:pt idx="347">
                        <c:v>0.86472289441100003</c:v>
                      </c:pt>
                      <c:pt idx="348">
                        <c:v>0.864663872986</c:v>
                      </c:pt>
                      <c:pt idx="349">
                        <c:v>0.86472289441100003</c:v>
                      </c:pt>
                      <c:pt idx="350">
                        <c:v>0.86476224202700003</c:v>
                      </c:pt>
                      <c:pt idx="351">
                        <c:v>0.864801589644</c:v>
                      </c:pt>
                      <c:pt idx="352">
                        <c:v>0.86474256821899997</c:v>
                      </c:pt>
                      <c:pt idx="353">
                        <c:v>0.86472289441100003</c:v>
                      </c:pt>
                      <c:pt idx="354">
                        <c:v>0.86472289441100003</c:v>
                      </c:pt>
                      <c:pt idx="355">
                        <c:v>0.86468354679399995</c:v>
                      </c:pt>
                      <c:pt idx="356">
                        <c:v>0.86476224202700003</c:v>
                      </c:pt>
                      <c:pt idx="357">
                        <c:v>0.864663872986</c:v>
                      </c:pt>
                      <c:pt idx="358">
                        <c:v>0.864663872986</c:v>
                      </c:pt>
                      <c:pt idx="359">
                        <c:v>0.86460485156099998</c:v>
                      </c:pt>
                      <c:pt idx="360">
                        <c:v>0.86478191583499997</c:v>
                      </c:pt>
                      <c:pt idx="361">
                        <c:v>0.86484093726</c:v>
                      </c:pt>
                      <c:pt idx="362">
                        <c:v>0.86488028487699997</c:v>
                      </c:pt>
                      <c:pt idx="363">
                        <c:v>0.86489995868500003</c:v>
                      </c:pt>
                      <c:pt idx="364">
                        <c:v>0.86488028487699997</c:v>
                      </c:pt>
                      <c:pt idx="365">
                        <c:v>0.86482126345200006</c:v>
                      </c:pt>
                      <c:pt idx="366">
                        <c:v>0.86488028487699997</c:v>
                      </c:pt>
                      <c:pt idx="367">
                        <c:v>0.86484093726</c:v>
                      </c:pt>
                      <c:pt idx="368">
                        <c:v>0.864801589644</c:v>
                      </c:pt>
                      <c:pt idx="369">
                        <c:v>0.86476224202700003</c:v>
                      </c:pt>
                      <c:pt idx="370">
                        <c:v>0.86482126345200006</c:v>
                      </c:pt>
                      <c:pt idx="371">
                        <c:v>0.86478191583499997</c:v>
                      </c:pt>
                      <c:pt idx="372">
                        <c:v>0.864801589644</c:v>
                      </c:pt>
                      <c:pt idx="373">
                        <c:v>0.86484093726</c:v>
                      </c:pt>
                      <c:pt idx="374">
                        <c:v>0.86486061106800005</c:v>
                      </c:pt>
                      <c:pt idx="375">
                        <c:v>0.864801589644</c:v>
                      </c:pt>
                      <c:pt idx="376">
                        <c:v>0.86486061106800005</c:v>
                      </c:pt>
                      <c:pt idx="377">
                        <c:v>0.86486061106800005</c:v>
                      </c:pt>
                      <c:pt idx="378">
                        <c:v>0.86489995868500003</c:v>
                      </c:pt>
                      <c:pt idx="379">
                        <c:v>0.86489995868500003</c:v>
                      </c:pt>
                      <c:pt idx="380">
                        <c:v>0.86482126345200006</c:v>
                      </c:pt>
                      <c:pt idx="381">
                        <c:v>0.86488028487699997</c:v>
                      </c:pt>
                      <c:pt idx="382">
                        <c:v>0.86482126345200006</c:v>
                      </c:pt>
                      <c:pt idx="383">
                        <c:v>0.86482126345200006</c:v>
                      </c:pt>
                      <c:pt idx="384">
                        <c:v>0.86488028487699997</c:v>
                      </c:pt>
                      <c:pt idx="385">
                        <c:v>0.86491963249299997</c:v>
                      </c:pt>
                      <c:pt idx="386">
                        <c:v>0.86484093726</c:v>
                      </c:pt>
                      <c:pt idx="387">
                        <c:v>0.86476224202700003</c:v>
                      </c:pt>
                      <c:pt idx="388">
                        <c:v>0.86488028487699997</c:v>
                      </c:pt>
                      <c:pt idx="389">
                        <c:v>0.864801589644</c:v>
                      </c:pt>
                      <c:pt idx="390">
                        <c:v>0.86474256821899997</c:v>
                      </c:pt>
                      <c:pt idx="391">
                        <c:v>0.864801589644</c:v>
                      </c:pt>
                      <c:pt idx="392">
                        <c:v>0.86488028487699997</c:v>
                      </c:pt>
                      <c:pt idx="393">
                        <c:v>0.86489995868500003</c:v>
                      </c:pt>
                      <c:pt idx="394">
                        <c:v>0.86489995868500003</c:v>
                      </c:pt>
                      <c:pt idx="395">
                        <c:v>0.86489995868500003</c:v>
                      </c:pt>
                      <c:pt idx="396">
                        <c:v>0.864939306302</c:v>
                      </c:pt>
                      <c:pt idx="397">
                        <c:v>0.86505734915099997</c:v>
                      </c:pt>
                      <c:pt idx="398">
                        <c:v>0.86503767534300002</c:v>
                      </c:pt>
                      <c:pt idx="399">
                        <c:v>0.86513604438400005</c:v>
                      </c:pt>
                      <c:pt idx="400">
                        <c:v>0.86509669676800005</c:v>
                      </c:pt>
                      <c:pt idx="401">
                        <c:v>0.86515571819199999</c:v>
                      </c:pt>
                      <c:pt idx="402">
                        <c:v>0.86507702295900002</c:v>
                      </c:pt>
                      <c:pt idx="403">
                        <c:v>0.86507702295900002</c:v>
                      </c:pt>
                      <c:pt idx="404">
                        <c:v>0.86509669676800005</c:v>
                      </c:pt>
                      <c:pt idx="405">
                        <c:v>0.86503767534300002</c:v>
                      </c:pt>
                      <c:pt idx="406">
                        <c:v>0.86499832772600005</c:v>
                      </c:pt>
                      <c:pt idx="407">
                        <c:v>0.86503767534300002</c:v>
                      </c:pt>
                      <c:pt idx="408">
                        <c:v>0.86499832772600005</c:v>
                      </c:pt>
                      <c:pt idx="409">
                        <c:v>0.86507702295900002</c:v>
                      </c:pt>
                      <c:pt idx="410">
                        <c:v>0.86511637057599999</c:v>
                      </c:pt>
                      <c:pt idx="411">
                        <c:v>0.86507702295900002</c:v>
                      </c:pt>
                      <c:pt idx="412">
                        <c:v>0.86503767534300002</c:v>
                      </c:pt>
                      <c:pt idx="413">
                        <c:v>0.864978653918</c:v>
                      </c:pt>
                      <c:pt idx="414">
                        <c:v>0.86513604438400005</c:v>
                      </c:pt>
                      <c:pt idx="415">
                        <c:v>0.86505734915099997</c:v>
                      </c:pt>
                      <c:pt idx="416">
                        <c:v>0.86507702295900002</c:v>
                      </c:pt>
                      <c:pt idx="417">
                        <c:v>0.86503767534300002</c:v>
                      </c:pt>
                      <c:pt idx="418">
                        <c:v>0.86513604438400005</c:v>
                      </c:pt>
                      <c:pt idx="419">
                        <c:v>0.86507702295900002</c:v>
                      </c:pt>
                      <c:pt idx="420">
                        <c:v>0.86519506580899996</c:v>
                      </c:pt>
                      <c:pt idx="421">
                        <c:v>0.86527376104200004</c:v>
                      </c:pt>
                      <c:pt idx="422">
                        <c:v>0.86521473961700002</c:v>
                      </c:pt>
                      <c:pt idx="423">
                        <c:v>0.86527376104200004</c:v>
                      </c:pt>
                      <c:pt idx="424">
                        <c:v>0.86527376104200004</c:v>
                      </c:pt>
                      <c:pt idx="425">
                        <c:v>0.86535245627500001</c:v>
                      </c:pt>
                      <c:pt idx="426">
                        <c:v>0.86533278246699996</c:v>
                      </c:pt>
                      <c:pt idx="427">
                        <c:v>0.86537213008299996</c:v>
                      </c:pt>
                      <c:pt idx="428">
                        <c:v>0.86531310865800004</c:v>
                      </c:pt>
                      <c:pt idx="429">
                        <c:v>0.86539180389100001</c:v>
                      </c:pt>
                      <c:pt idx="430">
                        <c:v>0.86533278246699996</c:v>
                      </c:pt>
                      <c:pt idx="431">
                        <c:v>0.86535245627500001</c:v>
                      </c:pt>
                      <c:pt idx="432">
                        <c:v>0.86537213008299996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0B1-4110-9D11-49DDD3AC66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NN_Backprop_LOG!$F$1</c15:sqref>
                        </c15:formulaRef>
                      </c:ext>
                    </c:extLst>
                    <c:strCache>
                      <c:ptCount val="1"/>
                      <c:pt idx="0">
                        <c:v>acc_val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NN_Backprop_LOG!$F$2:$F$434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0.653289266604</c:v>
                      </c:pt>
                      <c:pt idx="1">
                        <c:v>0.72828139754499999</c:v>
                      </c:pt>
                      <c:pt idx="2">
                        <c:v>0.77321372363899998</c:v>
                      </c:pt>
                      <c:pt idx="3">
                        <c:v>0.76613157066399995</c:v>
                      </c:pt>
                      <c:pt idx="4">
                        <c:v>0.78155492603099996</c:v>
                      </c:pt>
                      <c:pt idx="5">
                        <c:v>0.78792886370799997</c:v>
                      </c:pt>
                      <c:pt idx="6">
                        <c:v>0.79060434371999999</c:v>
                      </c:pt>
                      <c:pt idx="7">
                        <c:v>0.79154863078399995</c:v>
                      </c:pt>
                      <c:pt idx="8">
                        <c:v>0.79634875668899996</c:v>
                      </c:pt>
                      <c:pt idx="9">
                        <c:v>0.79792256846099996</c:v>
                      </c:pt>
                      <c:pt idx="10">
                        <c:v>0.79721435316300004</c:v>
                      </c:pt>
                      <c:pt idx="11">
                        <c:v>0.80099150141599995</c:v>
                      </c:pt>
                      <c:pt idx="12">
                        <c:v>0.80201447906800005</c:v>
                      </c:pt>
                      <c:pt idx="13">
                        <c:v>0.80390305319499999</c:v>
                      </c:pt>
                      <c:pt idx="14">
                        <c:v>0.80531948378999996</c:v>
                      </c:pt>
                      <c:pt idx="15">
                        <c:v>0.80476864966899997</c:v>
                      </c:pt>
                      <c:pt idx="16">
                        <c:v>0.80720805791600003</c:v>
                      </c:pt>
                      <c:pt idx="17">
                        <c:v>0.80649984261899998</c:v>
                      </c:pt>
                      <c:pt idx="18">
                        <c:v>0.80524079320099995</c:v>
                      </c:pt>
                      <c:pt idx="19">
                        <c:v>0.80878186968800003</c:v>
                      </c:pt>
                      <c:pt idx="20">
                        <c:v>0.80807365439099998</c:v>
                      </c:pt>
                      <c:pt idx="21">
                        <c:v>0.80893925086600005</c:v>
                      </c:pt>
                      <c:pt idx="22">
                        <c:v>0.80980484734000002</c:v>
                      </c:pt>
                      <c:pt idx="23">
                        <c:v>0.81059175322599997</c:v>
                      </c:pt>
                      <c:pt idx="24">
                        <c:v>0.81011960969499996</c:v>
                      </c:pt>
                      <c:pt idx="25">
                        <c:v>0.81051306263800005</c:v>
                      </c:pt>
                      <c:pt idx="26">
                        <c:v>0.81208687441000005</c:v>
                      </c:pt>
                      <c:pt idx="27">
                        <c:v>0.81295247088400002</c:v>
                      </c:pt>
                      <c:pt idx="28">
                        <c:v>0.81216556499799997</c:v>
                      </c:pt>
                      <c:pt idx="29">
                        <c:v>0.81405413912500002</c:v>
                      </c:pt>
                      <c:pt idx="30">
                        <c:v>0.81421152030199995</c:v>
                      </c:pt>
                      <c:pt idx="31">
                        <c:v>0.81476235442199996</c:v>
                      </c:pt>
                      <c:pt idx="32">
                        <c:v>0.81350330500500001</c:v>
                      </c:pt>
                      <c:pt idx="33">
                        <c:v>0.81373937677099994</c:v>
                      </c:pt>
                      <c:pt idx="34">
                        <c:v>0.81476235442199996</c:v>
                      </c:pt>
                      <c:pt idx="35">
                        <c:v>0.814526282657</c:v>
                      </c:pt>
                      <c:pt idx="36">
                        <c:v>0.81468366383400004</c:v>
                      </c:pt>
                      <c:pt idx="37">
                        <c:v>0.81468366383400004</c:v>
                      </c:pt>
                      <c:pt idx="38">
                        <c:v>0.81562795089700002</c:v>
                      </c:pt>
                      <c:pt idx="39">
                        <c:v>0.81460497324500003</c:v>
                      </c:pt>
                      <c:pt idx="40">
                        <c:v>0.81484104501099996</c:v>
                      </c:pt>
                      <c:pt idx="41">
                        <c:v>0.814526282657</c:v>
                      </c:pt>
                      <c:pt idx="42">
                        <c:v>0.81539187913099997</c:v>
                      </c:pt>
                      <c:pt idx="43">
                        <c:v>0.81570664148600003</c:v>
                      </c:pt>
                      <c:pt idx="44">
                        <c:v>0.81531318854299994</c:v>
                      </c:pt>
                      <c:pt idx="45">
                        <c:v>0.81468366383400004</c:v>
                      </c:pt>
                      <c:pt idx="46">
                        <c:v>0.81547056971999998</c:v>
                      </c:pt>
                      <c:pt idx="47">
                        <c:v>0.81460497324500003</c:v>
                      </c:pt>
                      <c:pt idx="48">
                        <c:v>0.81460497324500003</c:v>
                      </c:pt>
                      <c:pt idx="49">
                        <c:v>0.81491973559999997</c:v>
                      </c:pt>
                      <c:pt idx="50">
                        <c:v>0.81484104501099996</c:v>
                      </c:pt>
                      <c:pt idx="51">
                        <c:v>0.81484104501099996</c:v>
                      </c:pt>
                      <c:pt idx="52">
                        <c:v>0.81476235442199996</c:v>
                      </c:pt>
                      <c:pt idx="53">
                        <c:v>0.81468366383400004</c:v>
                      </c:pt>
                      <c:pt idx="54">
                        <c:v>0.81444759206799999</c:v>
                      </c:pt>
                      <c:pt idx="55">
                        <c:v>0.81468366383400004</c:v>
                      </c:pt>
                      <c:pt idx="56">
                        <c:v>0.81491973559999997</c:v>
                      </c:pt>
                      <c:pt idx="57">
                        <c:v>0.81468366383400004</c:v>
                      </c:pt>
                      <c:pt idx="58">
                        <c:v>0.81507711677700001</c:v>
                      </c:pt>
                      <c:pt idx="59">
                        <c:v>0.816100094429</c:v>
                      </c:pt>
                      <c:pt idx="60">
                        <c:v>0.81617878501700003</c:v>
                      </c:pt>
                      <c:pt idx="61">
                        <c:v>0.81641485678299996</c:v>
                      </c:pt>
                      <c:pt idx="62">
                        <c:v>0.81641485678299996</c:v>
                      </c:pt>
                      <c:pt idx="63">
                        <c:v>0.81594271325099998</c:v>
                      </c:pt>
                      <c:pt idx="64">
                        <c:v>0.81539187913099997</c:v>
                      </c:pt>
                      <c:pt idx="65">
                        <c:v>0.81578533207399995</c:v>
                      </c:pt>
                      <c:pt idx="66">
                        <c:v>0.81594271325099998</c:v>
                      </c:pt>
                      <c:pt idx="67">
                        <c:v>0.81539187913099997</c:v>
                      </c:pt>
                      <c:pt idx="68">
                        <c:v>0.81586402266299995</c:v>
                      </c:pt>
                      <c:pt idx="69">
                        <c:v>0.81728045325800003</c:v>
                      </c:pt>
                      <c:pt idx="70">
                        <c:v>0.81641485678299996</c:v>
                      </c:pt>
                      <c:pt idx="71">
                        <c:v>0.81641485678299996</c:v>
                      </c:pt>
                      <c:pt idx="72">
                        <c:v>0.816100094429</c:v>
                      </c:pt>
                      <c:pt idx="73">
                        <c:v>0.81704438149199998</c:v>
                      </c:pt>
                      <c:pt idx="74">
                        <c:v>0.81633616619500005</c:v>
                      </c:pt>
                      <c:pt idx="75">
                        <c:v>0.81625747560600004</c:v>
                      </c:pt>
                      <c:pt idx="76">
                        <c:v>0.81594271325099998</c:v>
                      </c:pt>
                      <c:pt idx="77">
                        <c:v>0.81570664148600003</c:v>
                      </c:pt>
                      <c:pt idx="78">
                        <c:v>0.81515580736500004</c:v>
                      </c:pt>
                      <c:pt idx="79">
                        <c:v>0.81539187913099997</c:v>
                      </c:pt>
                      <c:pt idx="80">
                        <c:v>0.81515580736500004</c:v>
                      </c:pt>
                      <c:pt idx="81">
                        <c:v>0.81578533207399995</c:v>
                      </c:pt>
                      <c:pt idx="82">
                        <c:v>0.81570664148600003</c:v>
                      </c:pt>
                      <c:pt idx="83">
                        <c:v>0.81554926030800001</c:v>
                      </c:pt>
                      <c:pt idx="84">
                        <c:v>0.81554926030800001</c:v>
                      </c:pt>
                      <c:pt idx="85">
                        <c:v>0.81617878501700003</c:v>
                      </c:pt>
                      <c:pt idx="86">
                        <c:v>0.81578533207399995</c:v>
                      </c:pt>
                      <c:pt idx="87">
                        <c:v>0.81602140383999999</c:v>
                      </c:pt>
                      <c:pt idx="88">
                        <c:v>0.81594271325099998</c:v>
                      </c:pt>
                      <c:pt idx="89">
                        <c:v>0.816100094429</c:v>
                      </c:pt>
                      <c:pt idx="90">
                        <c:v>0.81602140383999999</c:v>
                      </c:pt>
                      <c:pt idx="91">
                        <c:v>0.81578533207399995</c:v>
                      </c:pt>
                      <c:pt idx="92">
                        <c:v>0.81617878501700003</c:v>
                      </c:pt>
                      <c:pt idx="93">
                        <c:v>0.81578533207399995</c:v>
                      </c:pt>
                      <c:pt idx="94">
                        <c:v>0.81633616619500005</c:v>
                      </c:pt>
                      <c:pt idx="95">
                        <c:v>0.81657223796</c:v>
                      </c:pt>
                      <c:pt idx="96">
                        <c:v>0.81735914384599995</c:v>
                      </c:pt>
                      <c:pt idx="97">
                        <c:v>0.81728045325800003</c:v>
                      </c:pt>
                      <c:pt idx="98">
                        <c:v>0.81720176266900002</c:v>
                      </c:pt>
                      <c:pt idx="99">
                        <c:v>0.81712307208099999</c:v>
                      </c:pt>
                      <c:pt idx="100">
                        <c:v>0.81775259678900003</c:v>
                      </c:pt>
                      <c:pt idx="101">
                        <c:v>0.81743783443499995</c:v>
                      </c:pt>
                      <c:pt idx="102">
                        <c:v>0.81735914384599995</c:v>
                      </c:pt>
                      <c:pt idx="103">
                        <c:v>0.81759521561199999</c:v>
                      </c:pt>
                      <c:pt idx="104">
                        <c:v>0.81869688385299999</c:v>
                      </c:pt>
                      <c:pt idx="105">
                        <c:v>0.81735914384599995</c:v>
                      </c:pt>
                      <c:pt idx="106">
                        <c:v>0.81751652502399996</c:v>
                      </c:pt>
                      <c:pt idx="107">
                        <c:v>0.81743783443499995</c:v>
                      </c:pt>
                      <c:pt idx="108">
                        <c:v>0.81728045325800003</c:v>
                      </c:pt>
                      <c:pt idx="109">
                        <c:v>0.81688700031499994</c:v>
                      </c:pt>
                      <c:pt idx="110">
                        <c:v>0.81704438149199998</c:v>
                      </c:pt>
                      <c:pt idx="111">
                        <c:v>0.81688700031499994</c:v>
                      </c:pt>
                      <c:pt idx="112">
                        <c:v>0.81743783443499995</c:v>
                      </c:pt>
                      <c:pt idx="113">
                        <c:v>0.81775259678900003</c:v>
                      </c:pt>
                      <c:pt idx="114">
                        <c:v>0.81720176266900002</c:v>
                      </c:pt>
                      <c:pt idx="115">
                        <c:v>0.81735914384599995</c:v>
                      </c:pt>
                      <c:pt idx="116">
                        <c:v>0.81696569090299997</c:v>
                      </c:pt>
                      <c:pt idx="117">
                        <c:v>0.81680830972600005</c:v>
                      </c:pt>
                      <c:pt idx="118">
                        <c:v>0.81712307208099999</c:v>
                      </c:pt>
                      <c:pt idx="119">
                        <c:v>0.81696569090299997</c:v>
                      </c:pt>
                      <c:pt idx="120">
                        <c:v>0.81712307208099999</c:v>
                      </c:pt>
                      <c:pt idx="121">
                        <c:v>0.81688700031499994</c:v>
                      </c:pt>
                      <c:pt idx="122">
                        <c:v>0.81641485678299996</c:v>
                      </c:pt>
                      <c:pt idx="123">
                        <c:v>0.81680830972600005</c:v>
                      </c:pt>
                      <c:pt idx="124">
                        <c:v>0.81712307208099999</c:v>
                      </c:pt>
                      <c:pt idx="125">
                        <c:v>0.81712307208099999</c:v>
                      </c:pt>
                      <c:pt idx="126">
                        <c:v>0.81657223796</c:v>
                      </c:pt>
                      <c:pt idx="127">
                        <c:v>0.81633616619500005</c:v>
                      </c:pt>
                      <c:pt idx="128">
                        <c:v>0.81743783443499995</c:v>
                      </c:pt>
                      <c:pt idx="129">
                        <c:v>0.81680830972600005</c:v>
                      </c:pt>
                      <c:pt idx="130">
                        <c:v>0.81680830972600005</c:v>
                      </c:pt>
                      <c:pt idx="131">
                        <c:v>0.81665092854900001</c:v>
                      </c:pt>
                      <c:pt idx="132">
                        <c:v>0.81680830972600005</c:v>
                      </c:pt>
                      <c:pt idx="133">
                        <c:v>0.81720176266900002</c:v>
                      </c:pt>
                      <c:pt idx="134">
                        <c:v>0.81680830972600005</c:v>
                      </c:pt>
                      <c:pt idx="135">
                        <c:v>0.81704438149199998</c:v>
                      </c:pt>
                      <c:pt idx="136">
                        <c:v>0.81696569090299997</c:v>
                      </c:pt>
                      <c:pt idx="137">
                        <c:v>0.81680830972600005</c:v>
                      </c:pt>
                      <c:pt idx="138">
                        <c:v>0.81665092854900001</c:v>
                      </c:pt>
                      <c:pt idx="139">
                        <c:v>0.81680830972600005</c:v>
                      </c:pt>
                      <c:pt idx="140">
                        <c:v>0.81696569090299997</c:v>
                      </c:pt>
                      <c:pt idx="141">
                        <c:v>0.81751652502399996</c:v>
                      </c:pt>
                      <c:pt idx="142">
                        <c:v>0.81735914384599995</c:v>
                      </c:pt>
                      <c:pt idx="143">
                        <c:v>0.81712307208099999</c:v>
                      </c:pt>
                      <c:pt idx="144">
                        <c:v>0.81688700031499994</c:v>
                      </c:pt>
                      <c:pt idx="145">
                        <c:v>0.81672961913800002</c:v>
                      </c:pt>
                      <c:pt idx="146">
                        <c:v>0.81688700031499994</c:v>
                      </c:pt>
                      <c:pt idx="147">
                        <c:v>0.81665092854900001</c:v>
                      </c:pt>
                      <c:pt idx="148">
                        <c:v>0.81720176266900002</c:v>
                      </c:pt>
                      <c:pt idx="149">
                        <c:v>0.81641485678299996</c:v>
                      </c:pt>
                      <c:pt idx="150">
                        <c:v>0.81665092854900001</c:v>
                      </c:pt>
                      <c:pt idx="151">
                        <c:v>0.81696569090299997</c:v>
                      </c:pt>
                      <c:pt idx="152">
                        <c:v>0.81712307208099999</c:v>
                      </c:pt>
                      <c:pt idx="153">
                        <c:v>0.81712307208099999</c:v>
                      </c:pt>
                      <c:pt idx="154">
                        <c:v>0.81704438149199998</c:v>
                      </c:pt>
                      <c:pt idx="155">
                        <c:v>0.81688700031499994</c:v>
                      </c:pt>
                      <c:pt idx="156">
                        <c:v>0.81641485678299996</c:v>
                      </c:pt>
                      <c:pt idx="157">
                        <c:v>0.81649354737199997</c:v>
                      </c:pt>
                      <c:pt idx="158">
                        <c:v>0.81680830972600005</c:v>
                      </c:pt>
                      <c:pt idx="159">
                        <c:v>0.81680830972600005</c:v>
                      </c:pt>
                      <c:pt idx="160">
                        <c:v>0.81680830972600005</c:v>
                      </c:pt>
                      <c:pt idx="161">
                        <c:v>0.81688700031499994</c:v>
                      </c:pt>
                      <c:pt idx="162">
                        <c:v>0.81688700031499994</c:v>
                      </c:pt>
                      <c:pt idx="163">
                        <c:v>0.81680830972600005</c:v>
                      </c:pt>
                      <c:pt idx="164">
                        <c:v>0.81672961913800002</c:v>
                      </c:pt>
                      <c:pt idx="165">
                        <c:v>0.81672961913800002</c:v>
                      </c:pt>
                      <c:pt idx="166">
                        <c:v>0.81712307208099999</c:v>
                      </c:pt>
                      <c:pt idx="167">
                        <c:v>0.81680830972600005</c:v>
                      </c:pt>
                      <c:pt idx="168">
                        <c:v>0.81657223796</c:v>
                      </c:pt>
                      <c:pt idx="169">
                        <c:v>0.81696569090299997</c:v>
                      </c:pt>
                      <c:pt idx="170">
                        <c:v>0.81672961913800002</c:v>
                      </c:pt>
                      <c:pt idx="171">
                        <c:v>0.81665092854900001</c:v>
                      </c:pt>
                      <c:pt idx="172">
                        <c:v>0.81625747560600004</c:v>
                      </c:pt>
                      <c:pt idx="173">
                        <c:v>0.81641485678299996</c:v>
                      </c:pt>
                      <c:pt idx="174">
                        <c:v>0.81633616619500005</c:v>
                      </c:pt>
                      <c:pt idx="175">
                        <c:v>0.81641485678299996</c:v>
                      </c:pt>
                      <c:pt idx="176">
                        <c:v>0.81625747560600004</c:v>
                      </c:pt>
                      <c:pt idx="177">
                        <c:v>0.81617878501700003</c:v>
                      </c:pt>
                      <c:pt idx="178">
                        <c:v>0.81602140383999999</c:v>
                      </c:pt>
                      <c:pt idx="179">
                        <c:v>0.81594271325099998</c:v>
                      </c:pt>
                      <c:pt idx="180">
                        <c:v>0.81602140383999999</c:v>
                      </c:pt>
                      <c:pt idx="181">
                        <c:v>0.81633616619500005</c:v>
                      </c:pt>
                      <c:pt idx="182">
                        <c:v>0.81586402266299995</c:v>
                      </c:pt>
                      <c:pt idx="183">
                        <c:v>0.81578533207399995</c:v>
                      </c:pt>
                      <c:pt idx="184">
                        <c:v>0.81602140383999999</c:v>
                      </c:pt>
                      <c:pt idx="185">
                        <c:v>0.81602140383999999</c:v>
                      </c:pt>
                      <c:pt idx="186">
                        <c:v>0.81594271325099998</c:v>
                      </c:pt>
                      <c:pt idx="187">
                        <c:v>0.81594271325099998</c:v>
                      </c:pt>
                      <c:pt idx="188">
                        <c:v>0.81602140383999999</c:v>
                      </c:pt>
                      <c:pt idx="189">
                        <c:v>0.81617878501700003</c:v>
                      </c:pt>
                      <c:pt idx="190">
                        <c:v>0.81625747560600004</c:v>
                      </c:pt>
                      <c:pt idx="191">
                        <c:v>0.816100094429</c:v>
                      </c:pt>
                      <c:pt idx="192">
                        <c:v>0.81641485678299996</c:v>
                      </c:pt>
                      <c:pt idx="193">
                        <c:v>0.81649354737199997</c:v>
                      </c:pt>
                      <c:pt idx="194">
                        <c:v>0.81649354737199997</c:v>
                      </c:pt>
                      <c:pt idx="195">
                        <c:v>0.81641485678299996</c:v>
                      </c:pt>
                      <c:pt idx="196">
                        <c:v>0.81625747560600004</c:v>
                      </c:pt>
                      <c:pt idx="197">
                        <c:v>0.816100094429</c:v>
                      </c:pt>
                      <c:pt idx="198">
                        <c:v>0.81633616619500005</c:v>
                      </c:pt>
                      <c:pt idx="199">
                        <c:v>0.81633616619500005</c:v>
                      </c:pt>
                      <c:pt idx="200">
                        <c:v>0.816100094429</c:v>
                      </c:pt>
                      <c:pt idx="201">
                        <c:v>0.81602140383999999</c:v>
                      </c:pt>
                      <c:pt idx="202">
                        <c:v>0.81617878501700003</c:v>
                      </c:pt>
                      <c:pt idx="203">
                        <c:v>0.81617878501700003</c:v>
                      </c:pt>
                      <c:pt idx="204">
                        <c:v>0.81617878501700003</c:v>
                      </c:pt>
                      <c:pt idx="205">
                        <c:v>0.816100094429</c:v>
                      </c:pt>
                      <c:pt idx="206">
                        <c:v>0.81625747560600004</c:v>
                      </c:pt>
                      <c:pt idx="207">
                        <c:v>0.81633616619500005</c:v>
                      </c:pt>
                      <c:pt idx="208">
                        <c:v>0.81641485678299996</c:v>
                      </c:pt>
                      <c:pt idx="209">
                        <c:v>0.81633616619500005</c:v>
                      </c:pt>
                      <c:pt idx="210">
                        <c:v>0.81633616619500005</c:v>
                      </c:pt>
                      <c:pt idx="211">
                        <c:v>0.81625747560600004</c:v>
                      </c:pt>
                      <c:pt idx="212">
                        <c:v>0.81633616619500005</c:v>
                      </c:pt>
                      <c:pt idx="213">
                        <c:v>0.81649354737199997</c:v>
                      </c:pt>
                      <c:pt idx="214">
                        <c:v>0.81696569090299997</c:v>
                      </c:pt>
                      <c:pt idx="215">
                        <c:v>0.81696569090299997</c:v>
                      </c:pt>
                      <c:pt idx="216">
                        <c:v>0.81712307208099999</c:v>
                      </c:pt>
                      <c:pt idx="217">
                        <c:v>0.81688700031499994</c:v>
                      </c:pt>
                      <c:pt idx="218">
                        <c:v>0.81649354737199997</c:v>
                      </c:pt>
                      <c:pt idx="219">
                        <c:v>0.81688700031499994</c:v>
                      </c:pt>
                      <c:pt idx="220">
                        <c:v>0.81649354737199997</c:v>
                      </c:pt>
                      <c:pt idx="221">
                        <c:v>0.81665092854900001</c:v>
                      </c:pt>
                      <c:pt idx="222">
                        <c:v>0.81649354737199997</c:v>
                      </c:pt>
                      <c:pt idx="223">
                        <c:v>0.81641485678299996</c:v>
                      </c:pt>
                      <c:pt idx="224">
                        <c:v>0.81625747560600004</c:v>
                      </c:pt>
                      <c:pt idx="225">
                        <c:v>0.81617878501700003</c:v>
                      </c:pt>
                      <c:pt idx="226">
                        <c:v>0.81625747560600004</c:v>
                      </c:pt>
                      <c:pt idx="227">
                        <c:v>0.81641485678299996</c:v>
                      </c:pt>
                      <c:pt idx="228">
                        <c:v>0.81649354737199997</c:v>
                      </c:pt>
                      <c:pt idx="229">
                        <c:v>0.81657223796</c:v>
                      </c:pt>
                      <c:pt idx="230">
                        <c:v>0.81665092854900001</c:v>
                      </c:pt>
                      <c:pt idx="231">
                        <c:v>0.81665092854900001</c:v>
                      </c:pt>
                      <c:pt idx="232">
                        <c:v>0.81665092854900001</c:v>
                      </c:pt>
                      <c:pt idx="233">
                        <c:v>0.81665092854900001</c:v>
                      </c:pt>
                      <c:pt idx="234">
                        <c:v>0.81672961913800002</c:v>
                      </c:pt>
                      <c:pt idx="235">
                        <c:v>0.81665092854900001</c:v>
                      </c:pt>
                      <c:pt idx="236">
                        <c:v>0.81672961913800002</c:v>
                      </c:pt>
                      <c:pt idx="237">
                        <c:v>0.81680830972600005</c:v>
                      </c:pt>
                      <c:pt idx="238">
                        <c:v>0.81665092854900001</c:v>
                      </c:pt>
                      <c:pt idx="239">
                        <c:v>0.81633616619500005</c:v>
                      </c:pt>
                      <c:pt idx="240">
                        <c:v>0.81672961913800002</c:v>
                      </c:pt>
                      <c:pt idx="241">
                        <c:v>0.81672961913800002</c:v>
                      </c:pt>
                      <c:pt idx="242">
                        <c:v>0.81672961913800002</c:v>
                      </c:pt>
                      <c:pt idx="243">
                        <c:v>0.81657223796</c:v>
                      </c:pt>
                      <c:pt idx="244">
                        <c:v>0.81657223796</c:v>
                      </c:pt>
                      <c:pt idx="245">
                        <c:v>0.81641485678299996</c:v>
                      </c:pt>
                      <c:pt idx="246">
                        <c:v>0.81625747560600004</c:v>
                      </c:pt>
                      <c:pt idx="247">
                        <c:v>0.81633616619500005</c:v>
                      </c:pt>
                      <c:pt idx="248">
                        <c:v>0.81641485678299996</c:v>
                      </c:pt>
                      <c:pt idx="249">
                        <c:v>0.81633616619500005</c:v>
                      </c:pt>
                      <c:pt idx="250">
                        <c:v>0.81617878501700003</c:v>
                      </c:pt>
                      <c:pt idx="251">
                        <c:v>0.81641485678299996</c:v>
                      </c:pt>
                      <c:pt idx="252">
                        <c:v>0.81657223796</c:v>
                      </c:pt>
                      <c:pt idx="253">
                        <c:v>0.81649354737199997</c:v>
                      </c:pt>
                      <c:pt idx="254">
                        <c:v>0.81649354737199997</c:v>
                      </c:pt>
                      <c:pt idx="255">
                        <c:v>0.81665092854900001</c:v>
                      </c:pt>
                      <c:pt idx="256">
                        <c:v>0.81649354737199997</c:v>
                      </c:pt>
                      <c:pt idx="257">
                        <c:v>0.81665092854900001</c:v>
                      </c:pt>
                      <c:pt idx="258">
                        <c:v>0.81665092854900001</c:v>
                      </c:pt>
                      <c:pt idx="259">
                        <c:v>0.81672961913800002</c:v>
                      </c:pt>
                      <c:pt idx="260">
                        <c:v>0.81672961913800002</c:v>
                      </c:pt>
                      <c:pt idx="261">
                        <c:v>0.81688700031499994</c:v>
                      </c:pt>
                      <c:pt idx="262">
                        <c:v>0.81696569090299997</c:v>
                      </c:pt>
                      <c:pt idx="263">
                        <c:v>0.81688700031499994</c:v>
                      </c:pt>
                      <c:pt idx="264">
                        <c:v>0.81704438149199998</c:v>
                      </c:pt>
                      <c:pt idx="265">
                        <c:v>0.81720176266900002</c:v>
                      </c:pt>
                      <c:pt idx="266">
                        <c:v>0.81712307208099999</c:v>
                      </c:pt>
                      <c:pt idx="267">
                        <c:v>0.81728045325800003</c:v>
                      </c:pt>
                      <c:pt idx="268">
                        <c:v>0.81720176266900002</c:v>
                      </c:pt>
                      <c:pt idx="269">
                        <c:v>0.81728045325800003</c:v>
                      </c:pt>
                      <c:pt idx="270">
                        <c:v>0.81728045325800003</c:v>
                      </c:pt>
                      <c:pt idx="271">
                        <c:v>0.81728045325800003</c:v>
                      </c:pt>
                      <c:pt idx="272">
                        <c:v>0.81720176266900002</c:v>
                      </c:pt>
                      <c:pt idx="273">
                        <c:v>0.81728045325800003</c:v>
                      </c:pt>
                      <c:pt idx="274">
                        <c:v>0.81712307208099999</c:v>
                      </c:pt>
                      <c:pt idx="275">
                        <c:v>0.81720176266900002</c:v>
                      </c:pt>
                      <c:pt idx="276">
                        <c:v>0.81696569090299997</c:v>
                      </c:pt>
                      <c:pt idx="277">
                        <c:v>0.81712307208099999</c:v>
                      </c:pt>
                      <c:pt idx="278">
                        <c:v>0.81720176266900002</c:v>
                      </c:pt>
                      <c:pt idx="279">
                        <c:v>0.81712307208099999</c:v>
                      </c:pt>
                      <c:pt idx="280">
                        <c:v>0.81704438149199998</c:v>
                      </c:pt>
                      <c:pt idx="281">
                        <c:v>0.81696569090299997</c:v>
                      </c:pt>
                      <c:pt idx="282">
                        <c:v>0.81696569090299997</c:v>
                      </c:pt>
                      <c:pt idx="283">
                        <c:v>0.81680830972600005</c:v>
                      </c:pt>
                      <c:pt idx="284">
                        <c:v>0.81696569090299997</c:v>
                      </c:pt>
                      <c:pt idx="285">
                        <c:v>0.81704438149199998</c:v>
                      </c:pt>
                      <c:pt idx="286">
                        <c:v>0.81696569090299997</c:v>
                      </c:pt>
                      <c:pt idx="287">
                        <c:v>0.81696569090299997</c:v>
                      </c:pt>
                      <c:pt idx="288">
                        <c:v>0.81688700031499994</c:v>
                      </c:pt>
                      <c:pt idx="289">
                        <c:v>0.81688700031499994</c:v>
                      </c:pt>
                      <c:pt idx="290">
                        <c:v>0.81688700031499994</c:v>
                      </c:pt>
                      <c:pt idx="291">
                        <c:v>0.81704438149199998</c:v>
                      </c:pt>
                      <c:pt idx="292">
                        <c:v>0.81696569090299997</c:v>
                      </c:pt>
                      <c:pt idx="293">
                        <c:v>0.81688700031499994</c:v>
                      </c:pt>
                      <c:pt idx="294">
                        <c:v>0.81696569090299997</c:v>
                      </c:pt>
                      <c:pt idx="295">
                        <c:v>0.81680830972600005</c:v>
                      </c:pt>
                      <c:pt idx="296">
                        <c:v>0.81704438149199998</c:v>
                      </c:pt>
                      <c:pt idx="297">
                        <c:v>0.81688700031499994</c:v>
                      </c:pt>
                      <c:pt idx="298">
                        <c:v>0.81696569090299997</c:v>
                      </c:pt>
                      <c:pt idx="299">
                        <c:v>0.81704438149199998</c:v>
                      </c:pt>
                      <c:pt idx="300">
                        <c:v>0.81696569090299997</c:v>
                      </c:pt>
                      <c:pt idx="301">
                        <c:v>0.81688700031499994</c:v>
                      </c:pt>
                      <c:pt idx="302">
                        <c:v>0.81672961913800002</c:v>
                      </c:pt>
                      <c:pt idx="303">
                        <c:v>0.81680830972600005</c:v>
                      </c:pt>
                      <c:pt idx="304">
                        <c:v>0.81665092854900001</c:v>
                      </c:pt>
                      <c:pt idx="305">
                        <c:v>0.81704438149199998</c:v>
                      </c:pt>
                      <c:pt idx="306">
                        <c:v>0.81680830972600005</c:v>
                      </c:pt>
                      <c:pt idx="307">
                        <c:v>0.81680830972600005</c:v>
                      </c:pt>
                      <c:pt idx="308">
                        <c:v>0.81680830972600005</c:v>
                      </c:pt>
                      <c:pt idx="309">
                        <c:v>0.81672961913800002</c:v>
                      </c:pt>
                      <c:pt idx="310">
                        <c:v>0.81672961913800002</c:v>
                      </c:pt>
                      <c:pt idx="311">
                        <c:v>0.81696569090299997</c:v>
                      </c:pt>
                      <c:pt idx="312">
                        <c:v>0.81704438149199998</c:v>
                      </c:pt>
                      <c:pt idx="313">
                        <c:v>0.81704438149199998</c:v>
                      </c:pt>
                      <c:pt idx="314">
                        <c:v>0.81688700031499994</c:v>
                      </c:pt>
                      <c:pt idx="315">
                        <c:v>0.81696569090299997</c:v>
                      </c:pt>
                      <c:pt idx="316">
                        <c:v>0.81704438149199998</c:v>
                      </c:pt>
                      <c:pt idx="317">
                        <c:v>0.81712307208099999</c:v>
                      </c:pt>
                      <c:pt idx="318">
                        <c:v>0.81704438149199998</c:v>
                      </c:pt>
                      <c:pt idx="319">
                        <c:v>0.81712307208099999</c:v>
                      </c:pt>
                      <c:pt idx="320">
                        <c:v>0.81688700031499994</c:v>
                      </c:pt>
                      <c:pt idx="321">
                        <c:v>0.81672961913800002</c:v>
                      </c:pt>
                      <c:pt idx="322">
                        <c:v>0.81672961913800002</c:v>
                      </c:pt>
                      <c:pt idx="323">
                        <c:v>0.81672961913800002</c:v>
                      </c:pt>
                      <c:pt idx="324">
                        <c:v>0.81672961913800002</c:v>
                      </c:pt>
                      <c:pt idx="325">
                        <c:v>0.81696569090299997</c:v>
                      </c:pt>
                      <c:pt idx="326">
                        <c:v>0.81688700031499994</c:v>
                      </c:pt>
                      <c:pt idx="327">
                        <c:v>0.81688700031499994</c:v>
                      </c:pt>
                      <c:pt idx="328">
                        <c:v>0.81696569090299997</c:v>
                      </c:pt>
                      <c:pt idx="329">
                        <c:v>0.81696569090299997</c:v>
                      </c:pt>
                      <c:pt idx="330">
                        <c:v>0.81696569090299997</c:v>
                      </c:pt>
                      <c:pt idx="331">
                        <c:v>0.81704438149199998</c:v>
                      </c:pt>
                      <c:pt idx="332">
                        <c:v>0.81696569090299997</c:v>
                      </c:pt>
                      <c:pt idx="333">
                        <c:v>0.81672961913800002</c:v>
                      </c:pt>
                      <c:pt idx="334">
                        <c:v>0.81672961913800002</c:v>
                      </c:pt>
                      <c:pt idx="335">
                        <c:v>0.81665092854900001</c:v>
                      </c:pt>
                      <c:pt idx="336">
                        <c:v>0.81657223796</c:v>
                      </c:pt>
                      <c:pt idx="337">
                        <c:v>0.81657223796</c:v>
                      </c:pt>
                      <c:pt idx="338">
                        <c:v>0.81665092854900001</c:v>
                      </c:pt>
                      <c:pt idx="339">
                        <c:v>0.81688700031499994</c:v>
                      </c:pt>
                      <c:pt idx="340">
                        <c:v>0.81696569090299997</c:v>
                      </c:pt>
                      <c:pt idx="341">
                        <c:v>0.81688700031499994</c:v>
                      </c:pt>
                      <c:pt idx="342">
                        <c:v>0.81688700031499994</c:v>
                      </c:pt>
                      <c:pt idx="343">
                        <c:v>0.81680830972600005</c:v>
                      </c:pt>
                      <c:pt idx="344">
                        <c:v>0.81665092854900001</c:v>
                      </c:pt>
                      <c:pt idx="345">
                        <c:v>0.81680830972600005</c:v>
                      </c:pt>
                      <c:pt idx="346">
                        <c:v>0.81688700031499994</c:v>
                      </c:pt>
                      <c:pt idx="347">
                        <c:v>0.81680830972600005</c:v>
                      </c:pt>
                      <c:pt idx="348">
                        <c:v>0.81688700031499994</c:v>
                      </c:pt>
                      <c:pt idx="349">
                        <c:v>0.81696569090299997</c:v>
                      </c:pt>
                      <c:pt idx="350">
                        <c:v>0.81704438149199998</c:v>
                      </c:pt>
                      <c:pt idx="351">
                        <c:v>0.81696569090299997</c:v>
                      </c:pt>
                      <c:pt idx="352">
                        <c:v>0.81688700031499994</c:v>
                      </c:pt>
                      <c:pt idx="353">
                        <c:v>0.81672961913800002</c:v>
                      </c:pt>
                      <c:pt idx="354">
                        <c:v>0.81657223796</c:v>
                      </c:pt>
                      <c:pt idx="355">
                        <c:v>0.81657223796</c:v>
                      </c:pt>
                      <c:pt idx="356">
                        <c:v>0.81657223796</c:v>
                      </c:pt>
                      <c:pt idx="357">
                        <c:v>0.81665092854900001</c:v>
                      </c:pt>
                      <c:pt idx="358">
                        <c:v>0.81665092854900001</c:v>
                      </c:pt>
                      <c:pt idx="359">
                        <c:v>0.81672961913800002</c:v>
                      </c:pt>
                      <c:pt idx="360">
                        <c:v>0.81680830972600005</c:v>
                      </c:pt>
                      <c:pt idx="361">
                        <c:v>0.81696569090299997</c:v>
                      </c:pt>
                      <c:pt idx="362">
                        <c:v>0.81704438149199998</c:v>
                      </c:pt>
                      <c:pt idx="363">
                        <c:v>0.81688700031499994</c:v>
                      </c:pt>
                      <c:pt idx="364">
                        <c:v>0.81696569090299997</c:v>
                      </c:pt>
                      <c:pt idx="365">
                        <c:v>0.81696569090299997</c:v>
                      </c:pt>
                      <c:pt idx="366">
                        <c:v>0.81696569090299997</c:v>
                      </c:pt>
                      <c:pt idx="367">
                        <c:v>0.81704438149199998</c:v>
                      </c:pt>
                      <c:pt idx="368">
                        <c:v>0.81688700031499994</c:v>
                      </c:pt>
                      <c:pt idx="369">
                        <c:v>0.81688700031499994</c:v>
                      </c:pt>
                      <c:pt idx="370">
                        <c:v>0.81688700031499994</c:v>
                      </c:pt>
                      <c:pt idx="371">
                        <c:v>0.81696569090299997</c:v>
                      </c:pt>
                      <c:pt idx="372">
                        <c:v>0.81696569090299997</c:v>
                      </c:pt>
                      <c:pt idx="373">
                        <c:v>0.81704438149199998</c:v>
                      </c:pt>
                      <c:pt idx="374">
                        <c:v>0.81712307208099999</c:v>
                      </c:pt>
                      <c:pt idx="375">
                        <c:v>0.81704438149199998</c:v>
                      </c:pt>
                      <c:pt idx="376">
                        <c:v>0.81720176266900002</c:v>
                      </c:pt>
                      <c:pt idx="377">
                        <c:v>0.81720176266900002</c:v>
                      </c:pt>
                      <c:pt idx="378">
                        <c:v>0.81704438149199998</c:v>
                      </c:pt>
                      <c:pt idx="379">
                        <c:v>0.81712307208099999</c:v>
                      </c:pt>
                      <c:pt idx="380">
                        <c:v>0.81720176266900002</c:v>
                      </c:pt>
                      <c:pt idx="381">
                        <c:v>0.81728045325800003</c:v>
                      </c:pt>
                      <c:pt idx="382">
                        <c:v>0.81728045325800003</c:v>
                      </c:pt>
                      <c:pt idx="383">
                        <c:v>0.81728045325800003</c:v>
                      </c:pt>
                      <c:pt idx="384">
                        <c:v>0.81728045325800003</c:v>
                      </c:pt>
                      <c:pt idx="385">
                        <c:v>0.81728045325800003</c:v>
                      </c:pt>
                      <c:pt idx="386">
                        <c:v>0.81720176266900002</c:v>
                      </c:pt>
                      <c:pt idx="387">
                        <c:v>0.81720176266900002</c:v>
                      </c:pt>
                      <c:pt idx="388">
                        <c:v>0.81720176266900002</c:v>
                      </c:pt>
                      <c:pt idx="389">
                        <c:v>0.81720176266900002</c:v>
                      </c:pt>
                      <c:pt idx="390">
                        <c:v>0.81712307208099999</c:v>
                      </c:pt>
                      <c:pt idx="391">
                        <c:v>0.81712307208099999</c:v>
                      </c:pt>
                      <c:pt idx="392">
                        <c:v>0.81720176266900002</c:v>
                      </c:pt>
                      <c:pt idx="393">
                        <c:v>0.81728045325800003</c:v>
                      </c:pt>
                      <c:pt idx="394">
                        <c:v>0.81728045325800003</c:v>
                      </c:pt>
                      <c:pt idx="395">
                        <c:v>0.81720176266900002</c:v>
                      </c:pt>
                      <c:pt idx="396">
                        <c:v>0.81720176266900002</c:v>
                      </c:pt>
                      <c:pt idx="397">
                        <c:v>0.81704438149199998</c:v>
                      </c:pt>
                      <c:pt idx="398">
                        <c:v>0.81704438149199998</c:v>
                      </c:pt>
                      <c:pt idx="399">
                        <c:v>0.81704438149199998</c:v>
                      </c:pt>
                      <c:pt idx="400">
                        <c:v>0.81704438149199998</c:v>
                      </c:pt>
                      <c:pt idx="401">
                        <c:v>0.81704438149199998</c:v>
                      </c:pt>
                      <c:pt idx="402">
                        <c:v>0.81704438149199998</c:v>
                      </c:pt>
                      <c:pt idx="403">
                        <c:v>0.81696569090299997</c:v>
                      </c:pt>
                      <c:pt idx="404">
                        <c:v>0.81712307208099999</c:v>
                      </c:pt>
                      <c:pt idx="405">
                        <c:v>0.81712307208099999</c:v>
                      </c:pt>
                      <c:pt idx="406">
                        <c:v>0.81712307208099999</c:v>
                      </c:pt>
                      <c:pt idx="407">
                        <c:v>0.81720176266900002</c:v>
                      </c:pt>
                      <c:pt idx="408">
                        <c:v>0.81712307208099999</c:v>
                      </c:pt>
                      <c:pt idx="409">
                        <c:v>0.81712307208099999</c:v>
                      </c:pt>
                      <c:pt idx="410">
                        <c:v>0.81704438149199998</c:v>
                      </c:pt>
                      <c:pt idx="411">
                        <c:v>0.81712307208099999</c:v>
                      </c:pt>
                      <c:pt idx="412">
                        <c:v>0.81712307208099999</c:v>
                      </c:pt>
                      <c:pt idx="413">
                        <c:v>0.81704438149199998</c:v>
                      </c:pt>
                      <c:pt idx="414">
                        <c:v>0.81720176266900002</c:v>
                      </c:pt>
                      <c:pt idx="415">
                        <c:v>0.81712307208099999</c:v>
                      </c:pt>
                      <c:pt idx="416">
                        <c:v>0.81704438149199998</c:v>
                      </c:pt>
                      <c:pt idx="417">
                        <c:v>0.81712307208099999</c:v>
                      </c:pt>
                      <c:pt idx="418">
                        <c:v>0.81720176266900002</c:v>
                      </c:pt>
                      <c:pt idx="419">
                        <c:v>0.81728045325800003</c:v>
                      </c:pt>
                      <c:pt idx="420">
                        <c:v>0.81728045325800003</c:v>
                      </c:pt>
                      <c:pt idx="421">
                        <c:v>0.81735914384599995</c:v>
                      </c:pt>
                      <c:pt idx="422">
                        <c:v>0.81743783443499995</c:v>
                      </c:pt>
                      <c:pt idx="423">
                        <c:v>0.81735914384599995</c:v>
                      </c:pt>
                      <c:pt idx="424">
                        <c:v>0.81735914384599995</c:v>
                      </c:pt>
                      <c:pt idx="425">
                        <c:v>0.81743783443499995</c:v>
                      </c:pt>
                      <c:pt idx="426">
                        <c:v>0.81728045325800003</c:v>
                      </c:pt>
                      <c:pt idx="427">
                        <c:v>0.81712307208099999</c:v>
                      </c:pt>
                      <c:pt idx="428">
                        <c:v>0.81720176266900002</c:v>
                      </c:pt>
                      <c:pt idx="429">
                        <c:v>0.81712307208099999</c:v>
                      </c:pt>
                      <c:pt idx="430">
                        <c:v>0.81735914384599995</c:v>
                      </c:pt>
                      <c:pt idx="431">
                        <c:v>0.81728045325800003</c:v>
                      </c:pt>
                      <c:pt idx="432">
                        <c:v>0.81728045325800003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B1-4110-9D11-49DDD3AC66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NN_Backprop_LOG!$G$1</c15:sqref>
                        </c15:formulaRef>
                      </c:ext>
                    </c:extLst>
                    <c:strCache>
                      <c:ptCount val="1"/>
                      <c:pt idx="0">
                        <c:v>acc_tst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NN_Backprop_LOG!$G$2:$G$434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0.65527226943700001</c:v>
                      </c:pt>
                      <c:pt idx="1">
                        <c:v>0.72017626691799996</c:v>
                      </c:pt>
                      <c:pt idx="2">
                        <c:v>0.75933270380899998</c:v>
                      </c:pt>
                      <c:pt idx="3">
                        <c:v>0.76090651558099998</c:v>
                      </c:pt>
                      <c:pt idx="4">
                        <c:v>0.77400062952500004</c:v>
                      </c:pt>
                      <c:pt idx="5">
                        <c:v>0.78514321687099997</c:v>
                      </c:pt>
                      <c:pt idx="6">
                        <c:v>0.78570978910900002</c:v>
                      </c:pt>
                      <c:pt idx="7">
                        <c:v>0.78319169027400004</c:v>
                      </c:pt>
                      <c:pt idx="8">
                        <c:v>0.78986465218799995</c:v>
                      </c:pt>
                      <c:pt idx="9">
                        <c:v>0.79124960654700005</c:v>
                      </c:pt>
                      <c:pt idx="10">
                        <c:v>0.79288637079000002</c:v>
                      </c:pt>
                      <c:pt idx="11">
                        <c:v>0.79357884797</c:v>
                      </c:pt>
                      <c:pt idx="12">
                        <c:v>0.79483789738699995</c:v>
                      </c:pt>
                      <c:pt idx="13">
                        <c:v>0.79848914069900001</c:v>
                      </c:pt>
                      <c:pt idx="14">
                        <c:v>0.79955933270400004</c:v>
                      </c:pt>
                      <c:pt idx="15">
                        <c:v>0.79955933270400004</c:v>
                      </c:pt>
                      <c:pt idx="16">
                        <c:v>0.80075542965099999</c:v>
                      </c:pt>
                      <c:pt idx="17">
                        <c:v>0.801196096947</c:v>
                      </c:pt>
                      <c:pt idx="18">
                        <c:v>0.80207743153900002</c:v>
                      </c:pt>
                      <c:pt idx="19">
                        <c:v>0.80415486307799999</c:v>
                      </c:pt>
                      <c:pt idx="20">
                        <c:v>0.80446962543300005</c:v>
                      </c:pt>
                      <c:pt idx="21">
                        <c:v>0.80491029272900005</c:v>
                      </c:pt>
                      <c:pt idx="22">
                        <c:v>0.80598048473399997</c:v>
                      </c:pt>
                      <c:pt idx="23">
                        <c:v>0.80610638967600001</c:v>
                      </c:pt>
                      <c:pt idx="24">
                        <c:v>0.80547686496699999</c:v>
                      </c:pt>
                      <c:pt idx="25">
                        <c:v>0.80623229461799994</c:v>
                      </c:pt>
                      <c:pt idx="26">
                        <c:v>0.80610638967600001</c:v>
                      </c:pt>
                      <c:pt idx="27">
                        <c:v>0.80698772426800003</c:v>
                      </c:pt>
                      <c:pt idx="28">
                        <c:v>0.80535096002499995</c:v>
                      </c:pt>
                      <c:pt idx="29">
                        <c:v>0.80768020144800001</c:v>
                      </c:pt>
                      <c:pt idx="30">
                        <c:v>0.80774315391899998</c:v>
                      </c:pt>
                      <c:pt idx="31">
                        <c:v>0.80780610638999994</c:v>
                      </c:pt>
                      <c:pt idx="32">
                        <c:v>0.80673591438500003</c:v>
                      </c:pt>
                      <c:pt idx="33">
                        <c:v>0.808372678628</c:v>
                      </c:pt>
                      <c:pt idx="34">
                        <c:v>0.80944287063300002</c:v>
                      </c:pt>
                      <c:pt idx="35">
                        <c:v>0.80963172804500005</c:v>
                      </c:pt>
                      <c:pt idx="36">
                        <c:v>0.81007239534200004</c:v>
                      </c:pt>
                      <c:pt idx="37">
                        <c:v>0.80950582310399999</c:v>
                      </c:pt>
                      <c:pt idx="38">
                        <c:v>0.81045011016699997</c:v>
                      </c:pt>
                      <c:pt idx="39">
                        <c:v>0.80931696569099998</c:v>
                      </c:pt>
                      <c:pt idx="40">
                        <c:v>0.80919106074900005</c:v>
                      </c:pt>
                      <c:pt idx="41">
                        <c:v>0.80875039345300004</c:v>
                      </c:pt>
                      <c:pt idx="42">
                        <c:v>0.80925401322000001</c:v>
                      </c:pt>
                      <c:pt idx="43">
                        <c:v>0.81082782499200001</c:v>
                      </c:pt>
                      <c:pt idx="44">
                        <c:v>0.81045011016699997</c:v>
                      </c:pt>
                      <c:pt idx="45">
                        <c:v>0.81107963487599999</c:v>
                      </c:pt>
                      <c:pt idx="46">
                        <c:v>0.811520302172</c:v>
                      </c:pt>
                      <c:pt idx="47">
                        <c:v>0.810638967579</c:v>
                      </c:pt>
                      <c:pt idx="48">
                        <c:v>0.80988353792900003</c:v>
                      </c:pt>
                      <c:pt idx="49">
                        <c:v>0.81082782499200001</c:v>
                      </c:pt>
                      <c:pt idx="50">
                        <c:v>0.81082782499200001</c:v>
                      </c:pt>
                      <c:pt idx="51">
                        <c:v>0.81114258734699995</c:v>
                      </c:pt>
                      <c:pt idx="52">
                        <c:v>0.81082782499200001</c:v>
                      </c:pt>
                      <c:pt idx="53">
                        <c:v>0.81057601510900001</c:v>
                      </c:pt>
                      <c:pt idx="54">
                        <c:v>0.81057601510900001</c:v>
                      </c:pt>
                      <c:pt idx="55">
                        <c:v>0.81076487252100005</c:v>
                      </c:pt>
                      <c:pt idx="56">
                        <c:v>0.81070192004999997</c:v>
                      </c:pt>
                      <c:pt idx="57">
                        <c:v>0.81107963487599999</c:v>
                      </c:pt>
                      <c:pt idx="58">
                        <c:v>0.81133144475899999</c:v>
                      </c:pt>
                      <c:pt idx="59">
                        <c:v>0.81208687441000005</c:v>
                      </c:pt>
                      <c:pt idx="60">
                        <c:v>0.81170915958500001</c:v>
                      </c:pt>
                      <c:pt idx="61">
                        <c:v>0.811960969468</c:v>
                      </c:pt>
                      <c:pt idx="62">
                        <c:v>0.81202392193899997</c:v>
                      </c:pt>
                      <c:pt idx="63">
                        <c:v>0.81221277935199998</c:v>
                      </c:pt>
                      <c:pt idx="64">
                        <c:v>0.81170915958500001</c:v>
                      </c:pt>
                      <c:pt idx="65">
                        <c:v>0.81183506452599996</c:v>
                      </c:pt>
                      <c:pt idx="66">
                        <c:v>0.811960969468</c:v>
                      </c:pt>
                      <c:pt idx="67">
                        <c:v>0.81214982688100001</c:v>
                      </c:pt>
                      <c:pt idx="68">
                        <c:v>0.81227573182199997</c:v>
                      </c:pt>
                      <c:pt idx="69">
                        <c:v>0.81284230406000002</c:v>
                      </c:pt>
                      <c:pt idx="70">
                        <c:v>0.81202392193899997</c:v>
                      </c:pt>
                      <c:pt idx="71">
                        <c:v>0.81290525653099999</c:v>
                      </c:pt>
                      <c:pt idx="72">
                        <c:v>0.81303116147300003</c:v>
                      </c:pt>
                      <c:pt idx="73">
                        <c:v>0.81227573182199997</c:v>
                      </c:pt>
                      <c:pt idx="74">
                        <c:v>0.81202392193899997</c:v>
                      </c:pt>
                      <c:pt idx="75">
                        <c:v>0.81259049417700002</c:v>
                      </c:pt>
                      <c:pt idx="76">
                        <c:v>0.81240163676400001</c:v>
                      </c:pt>
                      <c:pt idx="77">
                        <c:v>0.81271639911899995</c:v>
                      </c:pt>
                      <c:pt idx="78">
                        <c:v>0.81221277935199998</c:v>
                      </c:pt>
                      <c:pt idx="79">
                        <c:v>0.81183506452599996</c:v>
                      </c:pt>
                      <c:pt idx="80">
                        <c:v>0.81265344664799999</c:v>
                      </c:pt>
                      <c:pt idx="81">
                        <c:v>0.81290525653099999</c:v>
                      </c:pt>
                      <c:pt idx="82">
                        <c:v>0.81296820900199995</c:v>
                      </c:pt>
                      <c:pt idx="83">
                        <c:v>0.81214982688100001</c:v>
                      </c:pt>
                      <c:pt idx="84">
                        <c:v>0.81208687441000005</c:v>
                      </c:pt>
                      <c:pt idx="85">
                        <c:v>0.81240163676400001</c:v>
                      </c:pt>
                      <c:pt idx="86">
                        <c:v>0.81271639911899995</c:v>
                      </c:pt>
                      <c:pt idx="87">
                        <c:v>0.81359773371099997</c:v>
                      </c:pt>
                      <c:pt idx="88">
                        <c:v>0.81252754170599994</c:v>
                      </c:pt>
                      <c:pt idx="89">
                        <c:v>0.81284230406000002</c:v>
                      </c:pt>
                      <c:pt idx="90">
                        <c:v>0.81271639911899995</c:v>
                      </c:pt>
                      <c:pt idx="91">
                        <c:v>0.81189801699700004</c:v>
                      </c:pt>
                      <c:pt idx="92">
                        <c:v>0.81284230406000002</c:v>
                      </c:pt>
                      <c:pt idx="93">
                        <c:v>0.81246458923499998</c:v>
                      </c:pt>
                      <c:pt idx="94">
                        <c:v>0.81246458923499998</c:v>
                      </c:pt>
                      <c:pt idx="95">
                        <c:v>0.81240163676400001</c:v>
                      </c:pt>
                      <c:pt idx="96">
                        <c:v>0.81366068618200005</c:v>
                      </c:pt>
                      <c:pt idx="97">
                        <c:v>0.81340887629799996</c:v>
                      </c:pt>
                      <c:pt idx="98">
                        <c:v>0.81340887629799996</c:v>
                      </c:pt>
                      <c:pt idx="99">
                        <c:v>0.81328297135700001</c:v>
                      </c:pt>
                      <c:pt idx="100">
                        <c:v>0.81366068618200005</c:v>
                      </c:pt>
                      <c:pt idx="101">
                        <c:v>0.81372363865300001</c:v>
                      </c:pt>
                      <c:pt idx="102">
                        <c:v>0.81315706641499996</c:v>
                      </c:pt>
                      <c:pt idx="103">
                        <c:v>0.81359773371099997</c:v>
                      </c:pt>
                      <c:pt idx="104">
                        <c:v>0.81391249606500005</c:v>
                      </c:pt>
                      <c:pt idx="105">
                        <c:v>0.81378659112399998</c:v>
                      </c:pt>
                      <c:pt idx="106">
                        <c:v>0.81372363865300001</c:v>
                      </c:pt>
                      <c:pt idx="107">
                        <c:v>0.81372363865300001</c:v>
                      </c:pt>
                      <c:pt idx="108">
                        <c:v>0.81391249606500005</c:v>
                      </c:pt>
                      <c:pt idx="109">
                        <c:v>0.81416430594900002</c:v>
                      </c:pt>
                      <c:pt idx="110">
                        <c:v>0.81384954359499995</c:v>
                      </c:pt>
                      <c:pt idx="111">
                        <c:v>0.81391249606500005</c:v>
                      </c:pt>
                      <c:pt idx="112">
                        <c:v>0.81384954359499995</c:v>
                      </c:pt>
                      <c:pt idx="113">
                        <c:v>0.81353478124</c:v>
                      </c:pt>
                      <c:pt idx="114">
                        <c:v>0.81378659112399998</c:v>
                      </c:pt>
                      <c:pt idx="115">
                        <c:v>0.81429021089099995</c:v>
                      </c:pt>
                      <c:pt idx="116">
                        <c:v>0.81416430594900002</c:v>
                      </c:pt>
                      <c:pt idx="117">
                        <c:v>0.81391249606500005</c:v>
                      </c:pt>
                      <c:pt idx="118">
                        <c:v>0.81397544853600001</c:v>
                      </c:pt>
                      <c:pt idx="119">
                        <c:v>0.81416430594900002</c:v>
                      </c:pt>
                      <c:pt idx="120">
                        <c:v>0.81366068618200005</c:v>
                      </c:pt>
                      <c:pt idx="121">
                        <c:v>0.81372363865300001</c:v>
                      </c:pt>
                      <c:pt idx="122">
                        <c:v>0.81403840100699998</c:v>
                      </c:pt>
                      <c:pt idx="123">
                        <c:v>0.81384954359499995</c:v>
                      </c:pt>
                      <c:pt idx="124">
                        <c:v>0.81384954359499995</c:v>
                      </c:pt>
                      <c:pt idx="125">
                        <c:v>0.81384954359499995</c:v>
                      </c:pt>
                      <c:pt idx="126">
                        <c:v>0.81347182876900004</c:v>
                      </c:pt>
                      <c:pt idx="127">
                        <c:v>0.81378659112399998</c:v>
                      </c:pt>
                      <c:pt idx="128">
                        <c:v>0.81454202077399995</c:v>
                      </c:pt>
                      <c:pt idx="129">
                        <c:v>0.81366068618200005</c:v>
                      </c:pt>
                      <c:pt idx="130">
                        <c:v>0.81366068618200005</c:v>
                      </c:pt>
                      <c:pt idx="131">
                        <c:v>0.81403840100699998</c:v>
                      </c:pt>
                      <c:pt idx="132">
                        <c:v>0.81422725841999999</c:v>
                      </c:pt>
                      <c:pt idx="133">
                        <c:v>0.81391249606500005</c:v>
                      </c:pt>
                      <c:pt idx="134">
                        <c:v>0.81366068618200005</c:v>
                      </c:pt>
                      <c:pt idx="135">
                        <c:v>0.81353478124</c:v>
                      </c:pt>
                      <c:pt idx="136">
                        <c:v>0.81347182876900004</c:v>
                      </c:pt>
                      <c:pt idx="137">
                        <c:v>0.81347182876900004</c:v>
                      </c:pt>
                      <c:pt idx="138">
                        <c:v>0.81315706641499996</c:v>
                      </c:pt>
                      <c:pt idx="139">
                        <c:v>0.81328297135700001</c:v>
                      </c:pt>
                      <c:pt idx="140">
                        <c:v>0.81334592382799997</c:v>
                      </c:pt>
                      <c:pt idx="141">
                        <c:v>0.81378659112399998</c:v>
                      </c:pt>
                      <c:pt idx="142">
                        <c:v>0.81366068618200005</c:v>
                      </c:pt>
                      <c:pt idx="143">
                        <c:v>0.81359773371099997</c:v>
                      </c:pt>
                      <c:pt idx="144">
                        <c:v>0.81359773371099997</c:v>
                      </c:pt>
                      <c:pt idx="145">
                        <c:v>0.81347182876900004</c:v>
                      </c:pt>
                      <c:pt idx="146">
                        <c:v>0.81366068618200005</c:v>
                      </c:pt>
                      <c:pt idx="147">
                        <c:v>0.81378659112399998</c:v>
                      </c:pt>
                      <c:pt idx="148">
                        <c:v>0.81397544853600001</c:v>
                      </c:pt>
                      <c:pt idx="149">
                        <c:v>0.81334592382799997</c:v>
                      </c:pt>
                      <c:pt idx="150">
                        <c:v>0.81366068618200005</c:v>
                      </c:pt>
                      <c:pt idx="151">
                        <c:v>0.81359773371099997</c:v>
                      </c:pt>
                      <c:pt idx="152">
                        <c:v>0.81353478124</c:v>
                      </c:pt>
                      <c:pt idx="153">
                        <c:v>0.81391249606500005</c:v>
                      </c:pt>
                      <c:pt idx="154">
                        <c:v>0.81359773371099997</c:v>
                      </c:pt>
                      <c:pt idx="155">
                        <c:v>0.81353478124</c:v>
                      </c:pt>
                      <c:pt idx="156">
                        <c:v>0.81347182876900004</c:v>
                      </c:pt>
                      <c:pt idx="157">
                        <c:v>0.81372363865300001</c:v>
                      </c:pt>
                      <c:pt idx="158">
                        <c:v>0.81378659112399998</c:v>
                      </c:pt>
                      <c:pt idx="159">
                        <c:v>0.81391249606500005</c:v>
                      </c:pt>
                      <c:pt idx="160">
                        <c:v>0.81391249606500005</c:v>
                      </c:pt>
                      <c:pt idx="161">
                        <c:v>0.81391249606500005</c:v>
                      </c:pt>
                      <c:pt idx="162">
                        <c:v>0.81372363865300001</c:v>
                      </c:pt>
                      <c:pt idx="163">
                        <c:v>0.81372363865300001</c:v>
                      </c:pt>
                      <c:pt idx="164">
                        <c:v>0.81366068618200005</c:v>
                      </c:pt>
                      <c:pt idx="165">
                        <c:v>0.81353478124</c:v>
                      </c:pt>
                      <c:pt idx="166">
                        <c:v>0.81372363865300001</c:v>
                      </c:pt>
                      <c:pt idx="167">
                        <c:v>0.81378659112399998</c:v>
                      </c:pt>
                      <c:pt idx="168">
                        <c:v>0.81366068618200005</c:v>
                      </c:pt>
                      <c:pt idx="169">
                        <c:v>0.81366068618200005</c:v>
                      </c:pt>
                      <c:pt idx="170">
                        <c:v>0.81378659112399998</c:v>
                      </c:pt>
                      <c:pt idx="171">
                        <c:v>0.81435316336200003</c:v>
                      </c:pt>
                      <c:pt idx="172">
                        <c:v>0.81366068618200005</c:v>
                      </c:pt>
                      <c:pt idx="173">
                        <c:v>0.81372363865300001</c:v>
                      </c:pt>
                      <c:pt idx="174">
                        <c:v>0.81372363865300001</c:v>
                      </c:pt>
                      <c:pt idx="175">
                        <c:v>0.81410135347799994</c:v>
                      </c:pt>
                      <c:pt idx="176">
                        <c:v>0.81384954359499995</c:v>
                      </c:pt>
                      <c:pt idx="177">
                        <c:v>0.81384954359499995</c:v>
                      </c:pt>
                      <c:pt idx="178">
                        <c:v>0.81397544853600001</c:v>
                      </c:pt>
                      <c:pt idx="179">
                        <c:v>0.81359773371099997</c:v>
                      </c:pt>
                      <c:pt idx="180">
                        <c:v>0.81359773371099997</c:v>
                      </c:pt>
                      <c:pt idx="181">
                        <c:v>0.81410135347799994</c:v>
                      </c:pt>
                      <c:pt idx="182">
                        <c:v>0.81366068618200005</c:v>
                      </c:pt>
                      <c:pt idx="183">
                        <c:v>0.81366068618200005</c:v>
                      </c:pt>
                      <c:pt idx="184">
                        <c:v>0.81391249606500005</c:v>
                      </c:pt>
                      <c:pt idx="185">
                        <c:v>0.81391249606500005</c:v>
                      </c:pt>
                      <c:pt idx="186">
                        <c:v>0.81410135347799994</c:v>
                      </c:pt>
                      <c:pt idx="187">
                        <c:v>0.81410135347799994</c:v>
                      </c:pt>
                      <c:pt idx="188">
                        <c:v>0.81403840100699998</c:v>
                      </c:pt>
                      <c:pt idx="189">
                        <c:v>0.81403840100699998</c:v>
                      </c:pt>
                      <c:pt idx="190">
                        <c:v>0.81410135347799994</c:v>
                      </c:pt>
                      <c:pt idx="191">
                        <c:v>0.81416430594900002</c:v>
                      </c:pt>
                      <c:pt idx="192">
                        <c:v>0.81410135347799994</c:v>
                      </c:pt>
                      <c:pt idx="193">
                        <c:v>0.81410135347799994</c:v>
                      </c:pt>
                      <c:pt idx="194">
                        <c:v>0.81410135347799994</c:v>
                      </c:pt>
                      <c:pt idx="195">
                        <c:v>0.81422725841999999</c:v>
                      </c:pt>
                      <c:pt idx="196">
                        <c:v>0.81435316336200003</c:v>
                      </c:pt>
                      <c:pt idx="197">
                        <c:v>0.81410135347799994</c:v>
                      </c:pt>
                      <c:pt idx="198">
                        <c:v>0.81435316336200003</c:v>
                      </c:pt>
                      <c:pt idx="199">
                        <c:v>0.81447906830299999</c:v>
                      </c:pt>
                      <c:pt idx="200">
                        <c:v>0.81447906830299999</c:v>
                      </c:pt>
                      <c:pt idx="201">
                        <c:v>0.814416115833</c:v>
                      </c:pt>
                      <c:pt idx="202">
                        <c:v>0.81460497324500003</c:v>
                      </c:pt>
                      <c:pt idx="203">
                        <c:v>0.814667925716</c:v>
                      </c:pt>
                      <c:pt idx="204">
                        <c:v>0.81491973559999997</c:v>
                      </c:pt>
                      <c:pt idx="205">
                        <c:v>0.814667925716</c:v>
                      </c:pt>
                      <c:pt idx="206">
                        <c:v>0.814667925716</c:v>
                      </c:pt>
                      <c:pt idx="207">
                        <c:v>0.81454202077399995</c:v>
                      </c:pt>
                      <c:pt idx="208">
                        <c:v>0.81447906830299999</c:v>
                      </c:pt>
                      <c:pt idx="209">
                        <c:v>0.81422725841999999</c:v>
                      </c:pt>
                      <c:pt idx="210">
                        <c:v>0.81416430594900002</c:v>
                      </c:pt>
                      <c:pt idx="211">
                        <c:v>0.81447906830299999</c:v>
                      </c:pt>
                      <c:pt idx="212">
                        <c:v>0.81416430594900002</c:v>
                      </c:pt>
                      <c:pt idx="213">
                        <c:v>0.81429021089099995</c:v>
                      </c:pt>
                      <c:pt idx="214">
                        <c:v>0.814416115833</c:v>
                      </c:pt>
                      <c:pt idx="215">
                        <c:v>0.81460497324500003</c:v>
                      </c:pt>
                      <c:pt idx="216">
                        <c:v>0.814667925716</c:v>
                      </c:pt>
                      <c:pt idx="217">
                        <c:v>0.81485678312900001</c:v>
                      </c:pt>
                      <c:pt idx="218">
                        <c:v>0.81460497324500003</c:v>
                      </c:pt>
                      <c:pt idx="219">
                        <c:v>0.81460497324500003</c:v>
                      </c:pt>
                      <c:pt idx="220">
                        <c:v>0.81454202077399995</c:v>
                      </c:pt>
                      <c:pt idx="221">
                        <c:v>0.81435316336200003</c:v>
                      </c:pt>
                      <c:pt idx="222">
                        <c:v>0.81435316336200003</c:v>
                      </c:pt>
                      <c:pt idx="223">
                        <c:v>0.81454202077399995</c:v>
                      </c:pt>
                      <c:pt idx="224">
                        <c:v>0.81454202077399995</c:v>
                      </c:pt>
                      <c:pt idx="225">
                        <c:v>0.814416115833</c:v>
                      </c:pt>
                      <c:pt idx="226">
                        <c:v>0.81422725841999999</c:v>
                      </c:pt>
                      <c:pt idx="227">
                        <c:v>0.81410135347799994</c:v>
                      </c:pt>
                      <c:pt idx="228">
                        <c:v>0.81403840100699998</c:v>
                      </c:pt>
                      <c:pt idx="229">
                        <c:v>0.81429021089099995</c:v>
                      </c:pt>
                      <c:pt idx="230">
                        <c:v>0.814416115833</c:v>
                      </c:pt>
                      <c:pt idx="231">
                        <c:v>0.814416115833</c:v>
                      </c:pt>
                      <c:pt idx="232">
                        <c:v>0.81447906830299999</c:v>
                      </c:pt>
                      <c:pt idx="233">
                        <c:v>0.81447906830299999</c:v>
                      </c:pt>
                      <c:pt idx="234">
                        <c:v>0.81447906830299999</c:v>
                      </c:pt>
                      <c:pt idx="235">
                        <c:v>0.81460497324500003</c:v>
                      </c:pt>
                      <c:pt idx="236">
                        <c:v>0.814667925716</c:v>
                      </c:pt>
                      <c:pt idx="237">
                        <c:v>0.814667925716</c:v>
                      </c:pt>
                      <c:pt idx="238">
                        <c:v>0.81479383065800004</c:v>
                      </c:pt>
                      <c:pt idx="239">
                        <c:v>0.81454202077399995</c:v>
                      </c:pt>
                      <c:pt idx="240">
                        <c:v>0.81429021089099995</c:v>
                      </c:pt>
                      <c:pt idx="241">
                        <c:v>0.81435316336200003</c:v>
                      </c:pt>
                      <c:pt idx="242">
                        <c:v>0.81422725841999999</c:v>
                      </c:pt>
                      <c:pt idx="243">
                        <c:v>0.81435316336200003</c:v>
                      </c:pt>
                      <c:pt idx="244">
                        <c:v>0.814667925716</c:v>
                      </c:pt>
                      <c:pt idx="245">
                        <c:v>0.81447906830299999</c:v>
                      </c:pt>
                      <c:pt idx="246">
                        <c:v>0.81454202077399995</c:v>
                      </c:pt>
                      <c:pt idx="247">
                        <c:v>0.81491973559999997</c:v>
                      </c:pt>
                      <c:pt idx="248">
                        <c:v>0.81479383065800004</c:v>
                      </c:pt>
                      <c:pt idx="249">
                        <c:v>0.81485678312900001</c:v>
                      </c:pt>
                      <c:pt idx="250">
                        <c:v>0.81473087818699996</c:v>
                      </c:pt>
                      <c:pt idx="251">
                        <c:v>0.81460497324500003</c:v>
                      </c:pt>
                      <c:pt idx="252">
                        <c:v>0.81447906830299999</c:v>
                      </c:pt>
                      <c:pt idx="253">
                        <c:v>0.81447906830299999</c:v>
                      </c:pt>
                      <c:pt idx="254">
                        <c:v>0.814416115833</c:v>
                      </c:pt>
                      <c:pt idx="255">
                        <c:v>0.81454202077399995</c:v>
                      </c:pt>
                      <c:pt idx="256">
                        <c:v>0.81473087818699996</c:v>
                      </c:pt>
                      <c:pt idx="257">
                        <c:v>0.81498268807100005</c:v>
                      </c:pt>
                      <c:pt idx="258">
                        <c:v>0.81485678312900001</c:v>
                      </c:pt>
                      <c:pt idx="259">
                        <c:v>0.81517154548299997</c:v>
                      </c:pt>
                      <c:pt idx="260">
                        <c:v>0.81491973559999997</c:v>
                      </c:pt>
                      <c:pt idx="261">
                        <c:v>0.81491973559999997</c:v>
                      </c:pt>
                      <c:pt idx="262">
                        <c:v>0.815108593012</c:v>
                      </c:pt>
                      <c:pt idx="263">
                        <c:v>0.81523449795400005</c:v>
                      </c:pt>
                      <c:pt idx="264">
                        <c:v>0.81523449795400005</c:v>
                      </c:pt>
                      <c:pt idx="265">
                        <c:v>0.81498268807100005</c:v>
                      </c:pt>
                      <c:pt idx="266">
                        <c:v>0.81498268807100005</c:v>
                      </c:pt>
                      <c:pt idx="267">
                        <c:v>0.81498268807100005</c:v>
                      </c:pt>
                      <c:pt idx="268">
                        <c:v>0.815108593012</c:v>
                      </c:pt>
                      <c:pt idx="269">
                        <c:v>0.815108593012</c:v>
                      </c:pt>
                      <c:pt idx="270">
                        <c:v>0.81517154548299997</c:v>
                      </c:pt>
                      <c:pt idx="271">
                        <c:v>0.81523449795400005</c:v>
                      </c:pt>
                      <c:pt idx="272">
                        <c:v>0.81523449795400005</c:v>
                      </c:pt>
                      <c:pt idx="273">
                        <c:v>0.81536040289599998</c:v>
                      </c:pt>
                      <c:pt idx="274">
                        <c:v>0.81536040289599998</c:v>
                      </c:pt>
                      <c:pt idx="275">
                        <c:v>0.81536040289599998</c:v>
                      </c:pt>
                      <c:pt idx="276">
                        <c:v>0.81542335536699995</c:v>
                      </c:pt>
                      <c:pt idx="277">
                        <c:v>0.81542335536699995</c:v>
                      </c:pt>
                      <c:pt idx="278">
                        <c:v>0.81504564054100004</c:v>
                      </c:pt>
                      <c:pt idx="279">
                        <c:v>0.815108593012</c:v>
                      </c:pt>
                      <c:pt idx="280">
                        <c:v>0.81517154548299997</c:v>
                      </c:pt>
                      <c:pt idx="281">
                        <c:v>0.81517154548299997</c:v>
                      </c:pt>
                      <c:pt idx="282">
                        <c:v>0.81536040289599998</c:v>
                      </c:pt>
                      <c:pt idx="283">
                        <c:v>0.81523449795400005</c:v>
                      </c:pt>
                      <c:pt idx="284">
                        <c:v>0.81517154548299997</c:v>
                      </c:pt>
                      <c:pt idx="285">
                        <c:v>0.81529745042500001</c:v>
                      </c:pt>
                      <c:pt idx="286">
                        <c:v>0.81504564054100004</c:v>
                      </c:pt>
                      <c:pt idx="287">
                        <c:v>0.81498268807100005</c:v>
                      </c:pt>
                      <c:pt idx="288">
                        <c:v>0.81498268807100005</c:v>
                      </c:pt>
                      <c:pt idx="289">
                        <c:v>0.81498268807100005</c:v>
                      </c:pt>
                      <c:pt idx="290">
                        <c:v>0.81491973559999997</c:v>
                      </c:pt>
                      <c:pt idx="291">
                        <c:v>0.81498268807100005</c:v>
                      </c:pt>
                      <c:pt idx="292">
                        <c:v>0.81504564054100004</c:v>
                      </c:pt>
                      <c:pt idx="293">
                        <c:v>0.815108593012</c:v>
                      </c:pt>
                      <c:pt idx="294">
                        <c:v>0.815108593012</c:v>
                      </c:pt>
                      <c:pt idx="295">
                        <c:v>0.815108593012</c:v>
                      </c:pt>
                      <c:pt idx="296">
                        <c:v>0.81523449795400005</c:v>
                      </c:pt>
                      <c:pt idx="297">
                        <c:v>0.815108593012</c:v>
                      </c:pt>
                      <c:pt idx="298">
                        <c:v>0.81498268807100005</c:v>
                      </c:pt>
                      <c:pt idx="299">
                        <c:v>0.81504564054100004</c:v>
                      </c:pt>
                      <c:pt idx="300">
                        <c:v>0.81491973559999997</c:v>
                      </c:pt>
                      <c:pt idx="301">
                        <c:v>0.815108593012</c:v>
                      </c:pt>
                      <c:pt idx="302">
                        <c:v>0.81504564054100004</c:v>
                      </c:pt>
                      <c:pt idx="303">
                        <c:v>0.81504564054100004</c:v>
                      </c:pt>
                      <c:pt idx="304">
                        <c:v>0.815108593012</c:v>
                      </c:pt>
                      <c:pt idx="305">
                        <c:v>0.81517154548299997</c:v>
                      </c:pt>
                      <c:pt idx="306">
                        <c:v>0.81504564054100004</c:v>
                      </c:pt>
                      <c:pt idx="307">
                        <c:v>0.81504564054100004</c:v>
                      </c:pt>
                      <c:pt idx="308">
                        <c:v>0.815108593012</c:v>
                      </c:pt>
                      <c:pt idx="309">
                        <c:v>0.81504564054100004</c:v>
                      </c:pt>
                      <c:pt idx="310">
                        <c:v>0.81504564054100004</c:v>
                      </c:pt>
                      <c:pt idx="311">
                        <c:v>0.815108593012</c:v>
                      </c:pt>
                      <c:pt idx="312">
                        <c:v>0.815108593012</c:v>
                      </c:pt>
                      <c:pt idx="313">
                        <c:v>0.81542335536699995</c:v>
                      </c:pt>
                      <c:pt idx="314">
                        <c:v>0.81523449795400005</c:v>
                      </c:pt>
                      <c:pt idx="315">
                        <c:v>0.81523449795400005</c:v>
                      </c:pt>
                      <c:pt idx="316">
                        <c:v>0.81517154548299997</c:v>
                      </c:pt>
                      <c:pt idx="317">
                        <c:v>0.81529745042500001</c:v>
                      </c:pt>
                      <c:pt idx="318">
                        <c:v>0.81523449795400005</c:v>
                      </c:pt>
                      <c:pt idx="319">
                        <c:v>0.81536040289599998</c:v>
                      </c:pt>
                      <c:pt idx="320">
                        <c:v>0.81529745042500001</c:v>
                      </c:pt>
                      <c:pt idx="321">
                        <c:v>0.81529745042500001</c:v>
                      </c:pt>
                      <c:pt idx="322">
                        <c:v>0.81542335536699995</c:v>
                      </c:pt>
                      <c:pt idx="323">
                        <c:v>0.81536040289599998</c:v>
                      </c:pt>
                      <c:pt idx="324">
                        <c:v>0.81536040289599998</c:v>
                      </c:pt>
                      <c:pt idx="325">
                        <c:v>0.81542335536699995</c:v>
                      </c:pt>
                      <c:pt idx="326">
                        <c:v>0.81548630783800002</c:v>
                      </c:pt>
                      <c:pt idx="327">
                        <c:v>0.81542335536699995</c:v>
                      </c:pt>
                      <c:pt idx="328">
                        <c:v>0.81542335536699995</c:v>
                      </c:pt>
                      <c:pt idx="329">
                        <c:v>0.81548630783800002</c:v>
                      </c:pt>
                      <c:pt idx="330">
                        <c:v>0.81561221277899998</c:v>
                      </c:pt>
                      <c:pt idx="331">
                        <c:v>0.81548630783800002</c:v>
                      </c:pt>
                      <c:pt idx="332">
                        <c:v>0.81548630783800002</c:v>
                      </c:pt>
                      <c:pt idx="333">
                        <c:v>0.81548630783800002</c:v>
                      </c:pt>
                      <c:pt idx="334">
                        <c:v>0.81561221277899998</c:v>
                      </c:pt>
                      <c:pt idx="335">
                        <c:v>0.81561221277899998</c:v>
                      </c:pt>
                      <c:pt idx="336">
                        <c:v>0.81542335536699995</c:v>
                      </c:pt>
                      <c:pt idx="337">
                        <c:v>0.81542335536699995</c:v>
                      </c:pt>
                      <c:pt idx="338">
                        <c:v>0.81536040289599998</c:v>
                      </c:pt>
                      <c:pt idx="339">
                        <c:v>0.81523449795400005</c:v>
                      </c:pt>
                      <c:pt idx="340">
                        <c:v>0.81529745042500001</c:v>
                      </c:pt>
                      <c:pt idx="341">
                        <c:v>0.81529745042500001</c:v>
                      </c:pt>
                      <c:pt idx="342">
                        <c:v>0.81523449795400005</c:v>
                      </c:pt>
                      <c:pt idx="343">
                        <c:v>0.81517154548299997</c:v>
                      </c:pt>
                      <c:pt idx="344">
                        <c:v>0.81517154548299997</c:v>
                      </c:pt>
                      <c:pt idx="345">
                        <c:v>0.815108593012</c:v>
                      </c:pt>
                      <c:pt idx="346">
                        <c:v>0.81523449795400005</c:v>
                      </c:pt>
                      <c:pt idx="347">
                        <c:v>0.815108593012</c:v>
                      </c:pt>
                      <c:pt idx="348">
                        <c:v>0.815108593012</c:v>
                      </c:pt>
                      <c:pt idx="349">
                        <c:v>0.81523449795400005</c:v>
                      </c:pt>
                      <c:pt idx="350">
                        <c:v>0.815108593012</c:v>
                      </c:pt>
                      <c:pt idx="351">
                        <c:v>0.81504564054100004</c:v>
                      </c:pt>
                      <c:pt idx="352">
                        <c:v>0.815108593012</c:v>
                      </c:pt>
                      <c:pt idx="353">
                        <c:v>0.81529745042500001</c:v>
                      </c:pt>
                      <c:pt idx="354">
                        <c:v>0.81498268807100005</c:v>
                      </c:pt>
                      <c:pt idx="355">
                        <c:v>0.81498268807100005</c:v>
                      </c:pt>
                      <c:pt idx="356">
                        <c:v>0.81504564054100004</c:v>
                      </c:pt>
                      <c:pt idx="357">
                        <c:v>0.81523449795400005</c:v>
                      </c:pt>
                      <c:pt idx="358">
                        <c:v>0.81529745042500001</c:v>
                      </c:pt>
                      <c:pt idx="359">
                        <c:v>0.81517154548299997</c:v>
                      </c:pt>
                      <c:pt idx="360">
                        <c:v>0.81517154548299997</c:v>
                      </c:pt>
                      <c:pt idx="361">
                        <c:v>0.81536040289599998</c:v>
                      </c:pt>
                      <c:pt idx="362">
                        <c:v>0.81536040289599998</c:v>
                      </c:pt>
                      <c:pt idx="363">
                        <c:v>0.81523449795400005</c:v>
                      </c:pt>
                      <c:pt idx="364">
                        <c:v>0.81523449795400005</c:v>
                      </c:pt>
                      <c:pt idx="365">
                        <c:v>0.815108593012</c:v>
                      </c:pt>
                      <c:pt idx="366">
                        <c:v>0.815108593012</c:v>
                      </c:pt>
                      <c:pt idx="367">
                        <c:v>0.81523449795400005</c:v>
                      </c:pt>
                      <c:pt idx="368">
                        <c:v>0.81517154548299997</c:v>
                      </c:pt>
                      <c:pt idx="369">
                        <c:v>0.81504564054100004</c:v>
                      </c:pt>
                      <c:pt idx="370">
                        <c:v>0.815108593012</c:v>
                      </c:pt>
                      <c:pt idx="371">
                        <c:v>0.81504564054100004</c:v>
                      </c:pt>
                      <c:pt idx="372">
                        <c:v>0.81491973559999997</c:v>
                      </c:pt>
                      <c:pt idx="373">
                        <c:v>0.81504564054100004</c:v>
                      </c:pt>
                      <c:pt idx="374">
                        <c:v>0.81504564054100004</c:v>
                      </c:pt>
                      <c:pt idx="375">
                        <c:v>0.81498268807100005</c:v>
                      </c:pt>
                      <c:pt idx="376">
                        <c:v>0.81498268807100005</c:v>
                      </c:pt>
                      <c:pt idx="377">
                        <c:v>0.81498268807100005</c:v>
                      </c:pt>
                      <c:pt idx="378">
                        <c:v>0.815108593012</c:v>
                      </c:pt>
                      <c:pt idx="379">
                        <c:v>0.815108593012</c:v>
                      </c:pt>
                      <c:pt idx="380">
                        <c:v>0.81517154548299997</c:v>
                      </c:pt>
                      <c:pt idx="381">
                        <c:v>0.81517154548299997</c:v>
                      </c:pt>
                      <c:pt idx="382">
                        <c:v>0.81504564054100004</c:v>
                      </c:pt>
                      <c:pt idx="383">
                        <c:v>0.81504564054100004</c:v>
                      </c:pt>
                      <c:pt idx="384">
                        <c:v>0.81498268807100005</c:v>
                      </c:pt>
                      <c:pt idx="385">
                        <c:v>0.81498268807100005</c:v>
                      </c:pt>
                      <c:pt idx="386">
                        <c:v>0.815108593012</c:v>
                      </c:pt>
                      <c:pt idx="387">
                        <c:v>0.815108593012</c:v>
                      </c:pt>
                      <c:pt idx="388">
                        <c:v>0.81517154548299997</c:v>
                      </c:pt>
                      <c:pt idx="389">
                        <c:v>0.81517154548299997</c:v>
                      </c:pt>
                      <c:pt idx="390">
                        <c:v>0.815108593012</c:v>
                      </c:pt>
                      <c:pt idx="391">
                        <c:v>0.81517154548299997</c:v>
                      </c:pt>
                      <c:pt idx="392">
                        <c:v>0.81523449795400005</c:v>
                      </c:pt>
                      <c:pt idx="393">
                        <c:v>0.81523449795400005</c:v>
                      </c:pt>
                      <c:pt idx="394">
                        <c:v>0.81517154548299997</c:v>
                      </c:pt>
                      <c:pt idx="395">
                        <c:v>0.81529745042500001</c:v>
                      </c:pt>
                      <c:pt idx="396">
                        <c:v>0.81523449795400005</c:v>
                      </c:pt>
                      <c:pt idx="397">
                        <c:v>0.81523449795400005</c:v>
                      </c:pt>
                      <c:pt idx="398">
                        <c:v>0.81529745042500001</c:v>
                      </c:pt>
                      <c:pt idx="399">
                        <c:v>0.81529745042500001</c:v>
                      </c:pt>
                      <c:pt idx="400">
                        <c:v>0.81529745042500001</c:v>
                      </c:pt>
                      <c:pt idx="401">
                        <c:v>0.815108593012</c:v>
                      </c:pt>
                      <c:pt idx="402">
                        <c:v>0.81523449795400005</c:v>
                      </c:pt>
                      <c:pt idx="403">
                        <c:v>0.81523449795400005</c:v>
                      </c:pt>
                      <c:pt idx="404">
                        <c:v>0.815108593012</c:v>
                      </c:pt>
                      <c:pt idx="405">
                        <c:v>0.815108593012</c:v>
                      </c:pt>
                      <c:pt idx="406">
                        <c:v>0.81517154548299997</c:v>
                      </c:pt>
                      <c:pt idx="407">
                        <c:v>0.81517154548299997</c:v>
                      </c:pt>
                      <c:pt idx="408">
                        <c:v>0.81523449795400005</c:v>
                      </c:pt>
                      <c:pt idx="409">
                        <c:v>0.81523449795400005</c:v>
                      </c:pt>
                      <c:pt idx="410">
                        <c:v>0.815108593012</c:v>
                      </c:pt>
                      <c:pt idx="411">
                        <c:v>0.81517154548299997</c:v>
                      </c:pt>
                      <c:pt idx="412">
                        <c:v>0.81523449795400005</c:v>
                      </c:pt>
                      <c:pt idx="413">
                        <c:v>0.81523449795400005</c:v>
                      </c:pt>
                      <c:pt idx="414">
                        <c:v>0.81529745042500001</c:v>
                      </c:pt>
                      <c:pt idx="415">
                        <c:v>0.81523449795400005</c:v>
                      </c:pt>
                      <c:pt idx="416">
                        <c:v>0.81523449795400005</c:v>
                      </c:pt>
                      <c:pt idx="417">
                        <c:v>0.81504564054100004</c:v>
                      </c:pt>
                      <c:pt idx="418">
                        <c:v>0.81504564054100004</c:v>
                      </c:pt>
                      <c:pt idx="419">
                        <c:v>0.81504564054100004</c:v>
                      </c:pt>
                      <c:pt idx="420">
                        <c:v>0.81498268807100005</c:v>
                      </c:pt>
                      <c:pt idx="421">
                        <c:v>0.81498268807100005</c:v>
                      </c:pt>
                      <c:pt idx="422">
                        <c:v>0.81504564054100004</c:v>
                      </c:pt>
                      <c:pt idx="423">
                        <c:v>0.81498268807100005</c:v>
                      </c:pt>
                      <c:pt idx="424">
                        <c:v>0.81491973559999997</c:v>
                      </c:pt>
                      <c:pt idx="425">
                        <c:v>0.81491973559999997</c:v>
                      </c:pt>
                      <c:pt idx="426">
                        <c:v>0.81498268807100005</c:v>
                      </c:pt>
                      <c:pt idx="427">
                        <c:v>0.81491973559999997</c:v>
                      </c:pt>
                      <c:pt idx="428">
                        <c:v>0.81491973559999997</c:v>
                      </c:pt>
                      <c:pt idx="429">
                        <c:v>0.81498268807100005</c:v>
                      </c:pt>
                      <c:pt idx="430">
                        <c:v>0.81498268807100005</c:v>
                      </c:pt>
                      <c:pt idx="431">
                        <c:v>0.81491973559999997</c:v>
                      </c:pt>
                      <c:pt idx="432">
                        <c:v>0.81498268807100005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B1-4110-9D11-49DDD3AC66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NN_Backprop_LOG!$H$1</c15:sqref>
                        </c15:formulaRef>
                      </c:ext>
                    </c:extLst>
                    <c:strCache>
                      <c:ptCount val="1"/>
                      <c:pt idx="0">
                        <c:v>f1_trg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NN_Backprop_LOG!$H$2:$H$434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0.77835064510399998</c:v>
                      </c:pt>
                      <c:pt idx="1">
                        <c:v>0.74747770141799996</c:v>
                      </c:pt>
                      <c:pt idx="2">
                        <c:v>0.81707951368599996</c:v>
                      </c:pt>
                      <c:pt idx="3">
                        <c:v>0.81825519824399995</c:v>
                      </c:pt>
                      <c:pt idx="4">
                        <c:v>0.83018445701900001</c:v>
                      </c:pt>
                      <c:pt idx="5">
                        <c:v>0.84212844267599996</c:v>
                      </c:pt>
                      <c:pt idx="6">
                        <c:v>0.84543808549199995</c:v>
                      </c:pt>
                      <c:pt idx="7">
                        <c:v>0.844452219271</c:v>
                      </c:pt>
                      <c:pt idx="8">
                        <c:v>0.85420610460099999</c:v>
                      </c:pt>
                      <c:pt idx="9">
                        <c:v>0.85517435760899996</c:v>
                      </c:pt>
                      <c:pt idx="10">
                        <c:v>0.85823623129500004</c:v>
                      </c:pt>
                      <c:pt idx="11">
                        <c:v>0.86062706888999996</c:v>
                      </c:pt>
                      <c:pt idx="12">
                        <c:v>0.86222069654199995</c:v>
                      </c:pt>
                      <c:pt idx="13">
                        <c:v>0.86439940313399999</c:v>
                      </c:pt>
                      <c:pt idx="14">
                        <c:v>0.86632291231199998</c:v>
                      </c:pt>
                      <c:pt idx="15">
                        <c:v>0.86647197713400004</c:v>
                      </c:pt>
                      <c:pt idx="16">
                        <c:v>0.867931570762</c:v>
                      </c:pt>
                      <c:pt idx="17">
                        <c:v>0.86806550027999996</c:v>
                      </c:pt>
                      <c:pt idx="18">
                        <c:v>0.867842647518</c:v>
                      </c:pt>
                      <c:pt idx="19">
                        <c:v>0.87089681654899997</c:v>
                      </c:pt>
                      <c:pt idx="20">
                        <c:v>0.87088073906399999</c:v>
                      </c:pt>
                      <c:pt idx="21">
                        <c:v>0.87094723458400003</c:v>
                      </c:pt>
                      <c:pt idx="22">
                        <c:v>0.87320943442800003</c:v>
                      </c:pt>
                      <c:pt idx="23">
                        <c:v>0.87354723046500005</c:v>
                      </c:pt>
                      <c:pt idx="24">
                        <c:v>0.87421480954300002</c:v>
                      </c:pt>
                      <c:pt idx="25">
                        <c:v>0.87474656802799999</c:v>
                      </c:pt>
                      <c:pt idx="26">
                        <c:v>0.87503290237700004</c:v>
                      </c:pt>
                      <c:pt idx="27">
                        <c:v>0.87576582709299999</c:v>
                      </c:pt>
                      <c:pt idx="28">
                        <c:v>0.87563672505900003</c:v>
                      </c:pt>
                      <c:pt idx="29">
                        <c:v>0.87646249671599996</c:v>
                      </c:pt>
                      <c:pt idx="30">
                        <c:v>0.87694781103099995</c:v>
                      </c:pt>
                      <c:pt idx="31">
                        <c:v>0.87776027672300005</c:v>
                      </c:pt>
                      <c:pt idx="32">
                        <c:v>0.87770698662199997</c:v>
                      </c:pt>
                      <c:pt idx="33">
                        <c:v>0.87804953608299996</c:v>
                      </c:pt>
                      <c:pt idx="34">
                        <c:v>0.87883843064599998</c:v>
                      </c:pt>
                      <c:pt idx="35">
                        <c:v>0.87885530626099995</c:v>
                      </c:pt>
                      <c:pt idx="36">
                        <c:v>0.87981586183500005</c:v>
                      </c:pt>
                      <c:pt idx="37">
                        <c:v>0.88003712584100002</c:v>
                      </c:pt>
                      <c:pt idx="38">
                        <c:v>0.88149380661900001</c:v>
                      </c:pt>
                      <c:pt idx="39">
                        <c:v>0.88129524162299999</c:v>
                      </c:pt>
                      <c:pt idx="40">
                        <c:v>0.88147942329700002</c:v>
                      </c:pt>
                      <c:pt idx="41">
                        <c:v>0.88148937155600005</c:v>
                      </c:pt>
                      <c:pt idx="42">
                        <c:v>0.88204668695599997</c:v>
                      </c:pt>
                      <c:pt idx="43">
                        <c:v>0.88234298811</c:v>
                      </c:pt>
                      <c:pt idx="44">
                        <c:v>0.88225943359799996</c:v>
                      </c:pt>
                      <c:pt idx="45">
                        <c:v>0.88259621616600004</c:v>
                      </c:pt>
                      <c:pt idx="46">
                        <c:v>0.88281840477499995</c:v>
                      </c:pt>
                      <c:pt idx="47">
                        <c:v>0.88273283480599996</c:v>
                      </c:pt>
                      <c:pt idx="48">
                        <c:v>0.88300323144199999</c:v>
                      </c:pt>
                      <c:pt idx="49">
                        <c:v>0.883692212704</c:v>
                      </c:pt>
                      <c:pt idx="50">
                        <c:v>0.88400944342400001</c:v>
                      </c:pt>
                      <c:pt idx="51">
                        <c:v>0.88402868820900005</c:v>
                      </c:pt>
                      <c:pt idx="52">
                        <c:v>0.88421377342499996</c:v>
                      </c:pt>
                      <c:pt idx="53">
                        <c:v>0.88421345106000004</c:v>
                      </c:pt>
                      <c:pt idx="54">
                        <c:v>0.88488133922699996</c:v>
                      </c:pt>
                      <c:pt idx="55">
                        <c:v>0.88498466565</c:v>
                      </c:pt>
                      <c:pt idx="56">
                        <c:v>0.88471320888500005</c:v>
                      </c:pt>
                      <c:pt idx="57">
                        <c:v>0.884837266698</c:v>
                      </c:pt>
                      <c:pt idx="58">
                        <c:v>0.88472230802499996</c:v>
                      </c:pt>
                      <c:pt idx="59">
                        <c:v>0.88511805684</c:v>
                      </c:pt>
                      <c:pt idx="60">
                        <c:v>0.88506951937599998</c:v>
                      </c:pt>
                      <c:pt idx="61">
                        <c:v>0.88503267167999999</c:v>
                      </c:pt>
                      <c:pt idx="62">
                        <c:v>0.88523781634400001</c:v>
                      </c:pt>
                      <c:pt idx="63">
                        <c:v>0.88576623216499994</c:v>
                      </c:pt>
                      <c:pt idx="64">
                        <c:v>0.88570545510700005</c:v>
                      </c:pt>
                      <c:pt idx="65">
                        <c:v>0.88599237995299995</c:v>
                      </c:pt>
                      <c:pt idx="66">
                        <c:v>0.88617861107700002</c:v>
                      </c:pt>
                      <c:pt idx="67">
                        <c:v>0.88611732058899995</c:v>
                      </c:pt>
                      <c:pt idx="68">
                        <c:v>0.88634928458100004</c:v>
                      </c:pt>
                      <c:pt idx="69">
                        <c:v>0.88655991640300003</c:v>
                      </c:pt>
                      <c:pt idx="70">
                        <c:v>0.88667765438000001</c:v>
                      </c:pt>
                      <c:pt idx="71">
                        <c:v>0.88676889882099996</c:v>
                      </c:pt>
                      <c:pt idx="72">
                        <c:v>0.88682883188600004</c:v>
                      </c:pt>
                      <c:pt idx="73">
                        <c:v>0.88725761772900003</c:v>
                      </c:pt>
                      <c:pt idx="74">
                        <c:v>0.88712560088699999</c:v>
                      </c:pt>
                      <c:pt idx="75">
                        <c:v>0.88719418253500004</c:v>
                      </c:pt>
                      <c:pt idx="76">
                        <c:v>0.88725324135399997</c:v>
                      </c:pt>
                      <c:pt idx="77">
                        <c:v>0.88740784066199996</c:v>
                      </c:pt>
                      <c:pt idx="78">
                        <c:v>0.88749074759400004</c:v>
                      </c:pt>
                      <c:pt idx="79">
                        <c:v>0.88753349967700002</c:v>
                      </c:pt>
                      <c:pt idx="80">
                        <c:v>0.88730398348700001</c:v>
                      </c:pt>
                      <c:pt idx="81">
                        <c:v>0.88766642011800001</c:v>
                      </c:pt>
                      <c:pt idx="82">
                        <c:v>0.88745029131599995</c:v>
                      </c:pt>
                      <c:pt idx="83">
                        <c:v>0.887315688815</c:v>
                      </c:pt>
                      <c:pt idx="84">
                        <c:v>0.88743314271600005</c:v>
                      </c:pt>
                      <c:pt idx="85">
                        <c:v>0.88760877936100002</c:v>
                      </c:pt>
                      <c:pt idx="86">
                        <c:v>0.88785161906499999</c:v>
                      </c:pt>
                      <c:pt idx="87">
                        <c:v>0.887990033989</c:v>
                      </c:pt>
                      <c:pt idx="88">
                        <c:v>0.88795030289999999</c:v>
                      </c:pt>
                      <c:pt idx="89">
                        <c:v>0.88799186515899997</c:v>
                      </c:pt>
                      <c:pt idx="90">
                        <c:v>0.88808096991399998</c:v>
                      </c:pt>
                      <c:pt idx="91">
                        <c:v>0.88796399062800002</c:v>
                      </c:pt>
                      <c:pt idx="92">
                        <c:v>0.88854022458100002</c:v>
                      </c:pt>
                      <c:pt idx="93">
                        <c:v>0.88837546016000002</c:v>
                      </c:pt>
                      <c:pt idx="94">
                        <c:v>0.88844050827900001</c:v>
                      </c:pt>
                      <c:pt idx="95">
                        <c:v>0.88855667719800002</c:v>
                      </c:pt>
                      <c:pt idx="96">
                        <c:v>0.88882743362799999</c:v>
                      </c:pt>
                      <c:pt idx="97">
                        <c:v>0.88860143521500001</c:v>
                      </c:pt>
                      <c:pt idx="98">
                        <c:v>0.88881016557600001</c:v>
                      </c:pt>
                      <c:pt idx="99">
                        <c:v>0.88855663111200001</c:v>
                      </c:pt>
                      <c:pt idx="100">
                        <c:v>0.888782860309</c:v>
                      </c:pt>
                      <c:pt idx="101">
                        <c:v>0.88888204306700003</c:v>
                      </c:pt>
                      <c:pt idx="102">
                        <c:v>0.88883754601599996</c:v>
                      </c:pt>
                      <c:pt idx="103">
                        <c:v>0.88907705334499998</c:v>
                      </c:pt>
                      <c:pt idx="104">
                        <c:v>0.88919301267100004</c:v>
                      </c:pt>
                      <c:pt idx="105">
                        <c:v>0.88896762069099999</c:v>
                      </c:pt>
                      <c:pt idx="106">
                        <c:v>0.88895393621899998</c:v>
                      </c:pt>
                      <c:pt idx="107">
                        <c:v>0.88899161735700005</c:v>
                      </c:pt>
                      <c:pt idx="108">
                        <c:v>0.88901905172899998</c:v>
                      </c:pt>
                      <c:pt idx="109">
                        <c:v>0.88907054940300001</c:v>
                      </c:pt>
                      <c:pt idx="110">
                        <c:v>0.889309861541</c:v>
                      </c:pt>
                      <c:pt idx="111">
                        <c:v>0.88935783490700004</c:v>
                      </c:pt>
                      <c:pt idx="112">
                        <c:v>0.88957386144700001</c:v>
                      </c:pt>
                      <c:pt idx="113">
                        <c:v>0.88948065141800003</c:v>
                      </c:pt>
                      <c:pt idx="114">
                        <c:v>0.88949144186499995</c:v>
                      </c:pt>
                      <c:pt idx="115">
                        <c:v>0.889471007905</c:v>
                      </c:pt>
                      <c:pt idx="116">
                        <c:v>0.88971369607700002</c:v>
                      </c:pt>
                      <c:pt idx="117">
                        <c:v>0.88954358254499999</c:v>
                      </c:pt>
                      <c:pt idx="118">
                        <c:v>0.88980661067900002</c:v>
                      </c:pt>
                      <c:pt idx="119">
                        <c:v>0.88985100842800002</c:v>
                      </c:pt>
                      <c:pt idx="120">
                        <c:v>0.88989934799699999</c:v>
                      </c:pt>
                      <c:pt idx="121">
                        <c:v>0.88992692627900005</c:v>
                      </c:pt>
                      <c:pt idx="122">
                        <c:v>0.88987572085</c:v>
                      </c:pt>
                      <c:pt idx="123">
                        <c:v>0.88982032237200004</c:v>
                      </c:pt>
                      <c:pt idx="124">
                        <c:v>0.89016557566400001</c:v>
                      </c:pt>
                      <c:pt idx="125">
                        <c:v>0.89053769068499999</c:v>
                      </c:pt>
                      <c:pt idx="126">
                        <c:v>0.89018659188600002</c:v>
                      </c:pt>
                      <c:pt idx="127">
                        <c:v>0.89027865493900005</c:v>
                      </c:pt>
                      <c:pt idx="128">
                        <c:v>0.89071265003800004</c:v>
                      </c:pt>
                      <c:pt idx="129">
                        <c:v>0.89030250754700002</c:v>
                      </c:pt>
                      <c:pt idx="130">
                        <c:v>0.89045653379300005</c:v>
                      </c:pt>
                      <c:pt idx="131">
                        <c:v>0.89062740628899995</c:v>
                      </c:pt>
                      <c:pt idx="132">
                        <c:v>0.89062403745499996</c:v>
                      </c:pt>
                      <c:pt idx="133">
                        <c:v>0.89066880256299996</c:v>
                      </c:pt>
                      <c:pt idx="134">
                        <c:v>0.890372311724</c:v>
                      </c:pt>
                      <c:pt idx="135">
                        <c:v>0.890764326306</c:v>
                      </c:pt>
                      <c:pt idx="136">
                        <c:v>0.890767690768</c:v>
                      </c:pt>
                      <c:pt idx="137">
                        <c:v>0.89083964763099999</c:v>
                      </c:pt>
                      <c:pt idx="138">
                        <c:v>0.89072107753200003</c:v>
                      </c:pt>
                      <c:pt idx="139">
                        <c:v>0.89075707884900002</c:v>
                      </c:pt>
                      <c:pt idx="140">
                        <c:v>0.89078787318899999</c:v>
                      </c:pt>
                      <c:pt idx="141">
                        <c:v>0.89085845296900001</c:v>
                      </c:pt>
                      <c:pt idx="142">
                        <c:v>0.89096841716399999</c:v>
                      </c:pt>
                      <c:pt idx="143">
                        <c:v>0.89102021337199999</c:v>
                      </c:pt>
                      <c:pt idx="144">
                        <c:v>0.89093484419299995</c:v>
                      </c:pt>
                      <c:pt idx="145">
                        <c:v>0.89086989992300003</c:v>
                      </c:pt>
                      <c:pt idx="146">
                        <c:v>0.89082485493100005</c:v>
                      </c:pt>
                      <c:pt idx="147">
                        <c:v>0.89092727972300001</c:v>
                      </c:pt>
                      <c:pt idx="148">
                        <c:v>0.891205732651</c:v>
                      </c:pt>
                      <c:pt idx="149">
                        <c:v>0.891092157527</c:v>
                      </c:pt>
                      <c:pt idx="150">
                        <c:v>0.89105801207000002</c:v>
                      </c:pt>
                      <c:pt idx="151">
                        <c:v>0.89106502224899997</c:v>
                      </c:pt>
                      <c:pt idx="152">
                        <c:v>0.89122169716900002</c:v>
                      </c:pt>
                      <c:pt idx="153">
                        <c:v>0.89137620885299995</c:v>
                      </c:pt>
                      <c:pt idx="154">
                        <c:v>0.89129095836399996</c:v>
                      </c:pt>
                      <c:pt idx="155">
                        <c:v>0.89117479480700001</c:v>
                      </c:pt>
                      <c:pt idx="156">
                        <c:v>0.89119522034999998</c:v>
                      </c:pt>
                      <c:pt idx="157">
                        <c:v>0.89113331588400002</c:v>
                      </c:pt>
                      <c:pt idx="158">
                        <c:v>0.89130769467600002</c:v>
                      </c:pt>
                      <c:pt idx="159">
                        <c:v>0.89136558858399995</c:v>
                      </c:pt>
                      <c:pt idx="160">
                        <c:v>0.89146129335199997</c:v>
                      </c:pt>
                      <c:pt idx="161">
                        <c:v>0.89147358380300001</c:v>
                      </c:pt>
                      <c:pt idx="162">
                        <c:v>0.89143455432899998</c:v>
                      </c:pt>
                      <c:pt idx="163">
                        <c:v>0.89138000061599998</c:v>
                      </c:pt>
                      <c:pt idx="164">
                        <c:v>0.89140375998900001</c:v>
                      </c:pt>
                      <c:pt idx="165">
                        <c:v>0.891536223854</c:v>
                      </c:pt>
                      <c:pt idx="166">
                        <c:v>0.89169191958000005</c:v>
                      </c:pt>
                      <c:pt idx="167">
                        <c:v>0.89153027760199999</c:v>
                      </c:pt>
                      <c:pt idx="168">
                        <c:v>0.89147573293899995</c:v>
                      </c:pt>
                      <c:pt idx="169">
                        <c:v>0.89148873939700002</c:v>
                      </c:pt>
                      <c:pt idx="170">
                        <c:v>0.89150914352599997</c:v>
                      </c:pt>
                      <c:pt idx="171">
                        <c:v>0.89179632248899998</c:v>
                      </c:pt>
                      <c:pt idx="172">
                        <c:v>0.89133513979599999</c:v>
                      </c:pt>
                      <c:pt idx="173">
                        <c:v>0.891338485698</c:v>
                      </c:pt>
                      <c:pt idx="174">
                        <c:v>0.89145425440199999</c:v>
                      </c:pt>
                      <c:pt idx="175">
                        <c:v>0.89172601559700004</c:v>
                      </c:pt>
                      <c:pt idx="176">
                        <c:v>0.89135186724500004</c:v>
                      </c:pt>
                      <c:pt idx="177">
                        <c:v>0.89153992980700003</c:v>
                      </c:pt>
                      <c:pt idx="178">
                        <c:v>0.89143789742699997</c:v>
                      </c:pt>
                      <c:pt idx="179">
                        <c:v>0.89140006774000002</c:v>
                      </c:pt>
                      <c:pt idx="180">
                        <c:v>0.891406057621</c:v>
                      </c:pt>
                      <c:pt idx="181">
                        <c:v>0.89164077162099997</c:v>
                      </c:pt>
                      <c:pt idx="182">
                        <c:v>0.89143384899599998</c:v>
                      </c:pt>
                      <c:pt idx="183">
                        <c:v>0.89136927671900001</c:v>
                      </c:pt>
                      <c:pt idx="184">
                        <c:v>0.891601502371</c:v>
                      </c:pt>
                      <c:pt idx="185">
                        <c:v>0.89175956149500002</c:v>
                      </c:pt>
                      <c:pt idx="186">
                        <c:v>0.89178995335400002</c:v>
                      </c:pt>
                      <c:pt idx="187">
                        <c:v>0.89179368745200005</c:v>
                      </c:pt>
                      <c:pt idx="188">
                        <c:v>0.89172209903900002</c:v>
                      </c:pt>
                      <c:pt idx="189">
                        <c:v>0.89172582656999999</c:v>
                      </c:pt>
                      <c:pt idx="190">
                        <c:v>0.891851532552</c:v>
                      </c:pt>
                      <c:pt idx="191">
                        <c:v>0.89187400944799999</c:v>
                      </c:pt>
                      <c:pt idx="192">
                        <c:v>0.89199882992299995</c:v>
                      </c:pt>
                      <c:pt idx="193">
                        <c:v>0.89199260856200002</c:v>
                      </c:pt>
                      <c:pt idx="194">
                        <c:v>0.89191727876100002</c:v>
                      </c:pt>
                      <c:pt idx="195">
                        <c:v>0.89197469094899995</c:v>
                      </c:pt>
                      <c:pt idx="196">
                        <c:v>0.89200504879499998</c:v>
                      </c:pt>
                      <c:pt idx="197">
                        <c:v>0.892030769231</c:v>
                      </c:pt>
                      <c:pt idx="198">
                        <c:v>0.89188648157600003</c:v>
                      </c:pt>
                      <c:pt idx="199">
                        <c:v>0.89180449043700005</c:v>
                      </c:pt>
                      <c:pt idx="200">
                        <c:v>0.89190396254600002</c:v>
                      </c:pt>
                      <c:pt idx="201">
                        <c:v>0.89185568438999996</c:v>
                      </c:pt>
                      <c:pt idx="202">
                        <c:v>0.89190063298</c:v>
                      </c:pt>
                      <c:pt idx="203">
                        <c:v>0.89202918629399996</c:v>
                      </c:pt>
                      <c:pt idx="204">
                        <c:v>0.89206241728500002</c:v>
                      </c:pt>
                      <c:pt idx="205">
                        <c:v>0.89195097918499999</c:v>
                      </c:pt>
                      <c:pt idx="206">
                        <c:v>0.891961810902</c:v>
                      </c:pt>
                      <c:pt idx="207">
                        <c:v>0.89197930142299997</c:v>
                      </c:pt>
                      <c:pt idx="208">
                        <c:v>0.89200012321699995</c:v>
                      </c:pt>
                      <c:pt idx="209">
                        <c:v>0.89200344997500003</c:v>
                      </c:pt>
                      <c:pt idx="210">
                        <c:v>0.89204379224899999</c:v>
                      </c:pt>
                      <c:pt idx="211">
                        <c:v>0.89202831640500002</c:v>
                      </c:pt>
                      <c:pt idx="212">
                        <c:v>0.89206461647400004</c:v>
                      </c:pt>
                      <c:pt idx="213">
                        <c:v>0.89210583053600001</c:v>
                      </c:pt>
                      <c:pt idx="214">
                        <c:v>0.89215037038199996</c:v>
                      </c:pt>
                      <c:pt idx="215">
                        <c:v>0.892122892123</c:v>
                      </c:pt>
                      <c:pt idx="216">
                        <c:v>0.89219113321700005</c:v>
                      </c:pt>
                      <c:pt idx="217">
                        <c:v>0.89224562700200005</c:v>
                      </c:pt>
                      <c:pt idx="218">
                        <c:v>0.89237543881299997</c:v>
                      </c:pt>
                      <c:pt idx="219">
                        <c:v>0.89240145906799995</c:v>
                      </c:pt>
                      <c:pt idx="220">
                        <c:v>0.89251285841899997</c:v>
                      </c:pt>
                      <c:pt idx="221">
                        <c:v>0.89233517625900005</c:v>
                      </c:pt>
                      <c:pt idx="222">
                        <c:v>0.89232854348599999</c:v>
                      </c:pt>
                      <c:pt idx="223">
                        <c:v>0.89249249249200002</c:v>
                      </c:pt>
                      <c:pt idx="224">
                        <c:v>0.89247543659700002</c:v>
                      </c:pt>
                      <c:pt idx="225">
                        <c:v>0.89241997320900002</c:v>
                      </c:pt>
                      <c:pt idx="226">
                        <c:v>0.89254034741900001</c:v>
                      </c:pt>
                      <c:pt idx="227">
                        <c:v>0.89241383558700005</c:v>
                      </c:pt>
                      <c:pt idx="228">
                        <c:v>0.89241432422</c:v>
                      </c:pt>
                      <c:pt idx="229">
                        <c:v>0.89241812748399996</c:v>
                      </c:pt>
                      <c:pt idx="230">
                        <c:v>0.89251105393700003</c:v>
                      </c:pt>
                      <c:pt idx="231">
                        <c:v>0.89258158409400001</c:v>
                      </c:pt>
                      <c:pt idx="232">
                        <c:v>0.89260370969000002</c:v>
                      </c:pt>
                      <c:pt idx="233">
                        <c:v>0.89273558899200001</c:v>
                      </c:pt>
                      <c:pt idx="234">
                        <c:v>0.89269487270299996</c:v>
                      </c:pt>
                      <c:pt idx="235">
                        <c:v>0.89273281784299996</c:v>
                      </c:pt>
                      <c:pt idx="236">
                        <c:v>0.892736655627</c:v>
                      </c:pt>
                      <c:pt idx="237">
                        <c:v>0.89268548188300001</c:v>
                      </c:pt>
                      <c:pt idx="238">
                        <c:v>0.89266354564499995</c:v>
                      </c:pt>
                      <c:pt idx="239">
                        <c:v>0.892672413793</c:v>
                      </c:pt>
                      <c:pt idx="240">
                        <c:v>0.89253423286</c:v>
                      </c:pt>
                      <c:pt idx="241">
                        <c:v>0.89248968024200004</c:v>
                      </c:pt>
                      <c:pt idx="242">
                        <c:v>0.89250724012600002</c:v>
                      </c:pt>
                      <c:pt idx="243">
                        <c:v>0.89260576937900005</c:v>
                      </c:pt>
                      <c:pt idx="244">
                        <c:v>0.89263274608800003</c:v>
                      </c:pt>
                      <c:pt idx="245">
                        <c:v>0.89269487270299996</c:v>
                      </c:pt>
                      <c:pt idx="246">
                        <c:v>0.89266128535300004</c:v>
                      </c:pt>
                      <c:pt idx="247">
                        <c:v>0.89269592814599996</c:v>
                      </c:pt>
                      <c:pt idx="248">
                        <c:v>0.89272012942000001</c:v>
                      </c:pt>
                      <c:pt idx="249">
                        <c:v>0.89275040823200003</c:v>
                      </c:pt>
                      <c:pt idx="250">
                        <c:v>0.89281863273700002</c:v>
                      </c:pt>
                      <c:pt idx="251">
                        <c:v>0.89290497375300004</c:v>
                      </c:pt>
                      <c:pt idx="252">
                        <c:v>0.89296937580900004</c:v>
                      </c:pt>
                      <c:pt idx="253">
                        <c:v>0.89299688819099998</c:v>
                      </c:pt>
                      <c:pt idx="254">
                        <c:v>0.89303758472000005</c:v>
                      </c:pt>
                      <c:pt idx="255">
                        <c:v>0.89308214852400003</c:v>
                      </c:pt>
                      <c:pt idx="256">
                        <c:v>0.89315693009099995</c:v>
                      </c:pt>
                      <c:pt idx="257">
                        <c:v>0.89318773391700002</c:v>
                      </c:pt>
                      <c:pt idx="258">
                        <c:v>0.89330254041599999</c:v>
                      </c:pt>
                      <c:pt idx="259">
                        <c:v>0.893208668998</c:v>
                      </c:pt>
                      <c:pt idx="260">
                        <c:v>0.89316529027500002</c:v>
                      </c:pt>
                      <c:pt idx="261">
                        <c:v>0.89323020984199997</c:v>
                      </c:pt>
                      <c:pt idx="262">
                        <c:v>0.893273570229</c:v>
                      </c:pt>
                      <c:pt idx="263">
                        <c:v>0.89335160858100005</c:v>
                      </c:pt>
                      <c:pt idx="264">
                        <c:v>0.89333518167699999</c:v>
                      </c:pt>
                      <c:pt idx="265">
                        <c:v>0.893318749711</c:v>
                      </c:pt>
                      <c:pt idx="266">
                        <c:v>0.89336003697400002</c:v>
                      </c:pt>
                      <c:pt idx="267">
                        <c:v>0.89332922508099999</c:v>
                      </c:pt>
                      <c:pt idx="268">
                        <c:v>0.89337380024299995</c:v>
                      </c:pt>
                      <c:pt idx="269">
                        <c:v>0.89339741812200002</c:v>
                      </c:pt>
                      <c:pt idx="270">
                        <c:v>0.89336927223700002</c:v>
                      </c:pt>
                      <c:pt idx="271">
                        <c:v>0.89331813560899997</c:v>
                      </c:pt>
                      <c:pt idx="272">
                        <c:v>0.89330498813799997</c:v>
                      </c:pt>
                      <c:pt idx="273">
                        <c:v>0.89330827531000001</c:v>
                      </c:pt>
                      <c:pt idx="274">
                        <c:v>0.89328526085500004</c:v>
                      </c:pt>
                      <c:pt idx="275">
                        <c:v>0.89327868347299999</c:v>
                      </c:pt>
                      <c:pt idx="276">
                        <c:v>0.89335408416399997</c:v>
                      </c:pt>
                      <c:pt idx="277">
                        <c:v>0.89328854924199996</c:v>
                      </c:pt>
                      <c:pt idx="278">
                        <c:v>0.89326760129399996</c:v>
                      </c:pt>
                      <c:pt idx="279">
                        <c:v>0.89331423555</c:v>
                      </c:pt>
                      <c:pt idx="280">
                        <c:v>0.89333970141899999</c:v>
                      </c:pt>
                      <c:pt idx="281">
                        <c:v>0.89333312789899999</c:v>
                      </c:pt>
                      <c:pt idx="282">
                        <c:v>0.89340195383499998</c:v>
                      </c:pt>
                      <c:pt idx="283">
                        <c:v>0.89348720398100001</c:v>
                      </c:pt>
                      <c:pt idx="284">
                        <c:v>0.89345310549900003</c:v>
                      </c:pt>
                      <c:pt idx="285">
                        <c:v>0.89348656642799995</c:v>
                      </c:pt>
                      <c:pt idx="286">
                        <c:v>0.89352721895300002</c:v>
                      </c:pt>
                      <c:pt idx="287">
                        <c:v>0.89347608411000001</c:v>
                      </c:pt>
                      <c:pt idx="288">
                        <c:v>0.89342494453999999</c:v>
                      </c:pt>
                      <c:pt idx="289">
                        <c:v>0.89341446507</c:v>
                      </c:pt>
                      <c:pt idx="290">
                        <c:v>0.89341446507</c:v>
                      </c:pt>
                      <c:pt idx="291">
                        <c:v>0.89350689363000002</c:v>
                      </c:pt>
                      <c:pt idx="292">
                        <c:v>0.89352721895300002</c:v>
                      </c:pt>
                      <c:pt idx="293">
                        <c:v>0.89352393862799995</c:v>
                      </c:pt>
                      <c:pt idx="294">
                        <c:v>0.89356851267000004</c:v>
                      </c:pt>
                      <c:pt idx="295">
                        <c:v>0.89359539139300004</c:v>
                      </c:pt>
                      <c:pt idx="296">
                        <c:v>0.89363602760000005</c:v>
                      </c:pt>
                      <c:pt idx="297">
                        <c:v>0.893640621149</c:v>
                      </c:pt>
                      <c:pt idx="298">
                        <c:v>0.89369569236500002</c:v>
                      </c:pt>
                      <c:pt idx="299">
                        <c:v>0.89356588191800002</c:v>
                      </c:pt>
                      <c:pt idx="300">
                        <c:v>0.89362751140100005</c:v>
                      </c:pt>
                      <c:pt idx="301">
                        <c:v>0.89362751140100005</c:v>
                      </c:pt>
                      <c:pt idx="302">
                        <c:v>0.89369963482799997</c:v>
                      </c:pt>
                      <c:pt idx="303">
                        <c:v>0.89373045099500004</c:v>
                      </c:pt>
                      <c:pt idx="304">
                        <c:v>0.89381498883199995</c:v>
                      </c:pt>
                      <c:pt idx="305">
                        <c:v>0.89385492068399997</c:v>
                      </c:pt>
                      <c:pt idx="306">
                        <c:v>0.89378485810200003</c:v>
                      </c:pt>
                      <c:pt idx="307">
                        <c:v>0.89373045099500004</c:v>
                      </c:pt>
                      <c:pt idx="308">
                        <c:v>0.89378485810200003</c:v>
                      </c:pt>
                      <c:pt idx="309">
                        <c:v>0.89383925682900001</c:v>
                      </c:pt>
                      <c:pt idx="310">
                        <c:v>0.89388383916199998</c:v>
                      </c:pt>
                      <c:pt idx="311">
                        <c:v>0.89382875804899997</c:v>
                      </c:pt>
                      <c:pt idx="312">
                        <c:v>0.89372910858099996</c:v>
                      </c:pt>
                      <c:pt idx="313">
                        <c:v>0.89376510986900004</c:v>
                      </c:pt>
                      <c:pt idx="314">
                        <c:v>0.89379072382500002</c:v>
                      </c:pt>
                      <c:pt idx="315">
                        <c:v>0.89369502595600003</c:v>
                      </c:pt>
                      <c:pt idx="316">
                        <c:v>0.893733053981</c:v>
                      </c:pt>
                      <c:pt idx="317">
                        <c:v>0.89376713805999997</c:v>
                      </c:pt>
                      <c:pt idx="318">
                        <c:v>0.89367537169699995</c:v>
                      </c:pt>
                      <c:pt idx="319">
                        <c:v>0.893733053981</c:v>
                      </c:pt>
                      <c:pt idx="320">
                        <c:v>0.89383925682900001</c:v>
                      </c:pt>
                      <c:pt idx="321">
                        <c:v>0.89384579835199995</c:v>
                      </c:pt>
                      <c:pt idx="322">
                        <c:v>0.89388710870099997</c:v>
                      </c:pt>
                      <c:pt idx="323">
                        <c:v>0.89391068595300005</c:v>
                      </c:pt>
                      <c:pt idx="324">
                        <c:v>0.89393099199000003</c:v>
                      </c:pt>
                      <c:pt idx="325">
                        <c:v>0.89395456295700004</c:v>
                      </c:pt>
                      <c:pt idx="326">
                        <c:v>0.89395059446799996</c:v>
                      </c:pt>
                      <c:pt idx="327">
                        <c:v>0.89396506577099999</c:v>
                      </c:pt>
                      <c:pt idx="328">
                        <c:v>0.89399331392199999</c:v>
                      </c:pt>
                      <c:pt idx="329">
                        <c:v>0.89401759440399997</c:v>
                      </c:pt>
                      <c:pt idx="330">
                        <c:v>0.89398934039900002</c:v>
                      </c:pt>
                      <c:pt idx="331">
                        <c:v>0.893934959099</c:v>
                      </c:pt>
                      <c:pt idx="332">
                        <c:v>0.89386679813299996</c:v>
                      </c:pt>
                      <c:pt idx="333">
                        <c:v>0.89394873058900004</c:v>
                      </c:pt>
                      <c:pt idx="334">
                        <c:v>0.89390087966599996</c:v>
                      </c:pt>
                      <c:pt idx="335">
                        <c:v>0.89386679813299996</c:v>
                      </c:pt>
                      <c:pt idx="336">
                        <c:v>0.89385302726899996</c:v>
                      </c:pt>
                      <c:pt idx="337">
                        <c:v>0.89393425957299999</c:v>
                      </c:pt>
                      <c:pt idx="338">
                        <c:v>0.89391325776200004</c:v>
                      </c:pt>
                      <c:pt idx="339">
                        <c:v>0.89381757693399999</c:v>
                      </c:pt>
                      <c:pt idx="340">
                        <c:v>0.89390672170499996</c:v>
                      </c:pt>
                      <c:pt idx="341">
                        <c:v>0.89392632746099998</c:v>
                      </c:pt>
                      <c:pt idx="342">
                        <c:v>0.89393356024100001</c:v>
                      </c:pt>
                      <c:pt idx="343">
                        <c:v>0.89401617250700005</c:v>
                      </c:pt>
                      <c:pt idx="344">
                        <c:v>0.89400311166599999</c:v>
                      </c:pt>
                      <c:pt idx="345">
                        <c:v>0.894106048002</c:v>
                      </c:pt>
                      <c:pt idx="346">
                        <c:v>0.89405167234100003</c:v>
                      </c:pt>
                      <c:pt idx="347">
                        <c:v>0.89406544647800001</c:v>
                      </c:pt>
                      <c:pt idx="348">
                        <c:v>0.89401759440399997</c:v>
                      </c:pt>
                      <c:pt idx="349">
                        <c:v>0.89407197436499997</c:v>
                      </c:pt>
                      <c:pt idx="350">
                        <c:v>0.89411909676199997</c:v>
                      </c:pt>
                      <c:pt idx="351">
                        <c:v>0.89414990295999996</c:v>
                      </c:pt>
                      <c:pt idx="352">
                        <c:v>0.89410858683100003</c:v>
                      </c:pt>
                      <c:pt idx="353">
                        <c:v>0.89409807787100004</c:v>
                      </c:pt>
                      <c:pt idx="354">
                        <c:v>0.89407197436499997</c:v>
                      </c:pt>
                      <c:pt idx="355">
                        <c:v>0.89403136844099995</c:v>
                      </c:pt>
                      <c:pt idx="356">
                        <c:v>0.89409625932100001</c:v>
                      </c:pt>
                      <c:pt idx="357">
                        <c:v>0.89401432863399999</c:v>
                      </c:pt>
                      <c:pt idx="358">
                        <c:v>0.89400779648999995</c:v>
                      </c:pt>
                      <c:pt idx="359">
                        <c:v>0.89396647356100001</c:v>
                      </c:pt>
                      <c:pt idx="360">
                        <c:v>0.89411655959699998</c:v>
                      </c:pt>
                      <c:pt idx="361">
                        <c:v>0.89417092858500002</c:v>
                      </c:pt>
                      <c:pt idx="362">
                        <c:v>0.89420173762999999</c:v>
                      </c:pt>
                      <c:pt idx="363">
                        <c:v>0.89420899385300001</c:v>
                      </c:pt>
                      <c:pt idx="364">
                        <c:v>0.89419195809600005</c:v>
                      </c:pt>
                      <c:pt idx="365">
                        <c:v>0.89414084767400004</c:v>
                      </c:pt>
                      <c:pt idx="366">
                        <c:v>0.89419195809600005</c:v>
                      </c:pt>
                      <c:pt idx="367">
                        <c:v>0.894167667991</c:v>
                      </c:pt>
                      <c:pt idx="368">
                        <c:v>0.89413685799700005</c:v>
                      </c:pt>
                      <c:pt idx="369">
                        <c:v>0.894109310494</c:v>
                      </c:pt>
                      <c:pt idx="370">
                        <c:v>0.89416041528699997</c:v>
                      </c:pt>
                      <c:pt idx="371">
                        <c:v>0.894123084033</c:v>
                      </c:pt>
                      <c:pt idx="372">
                        <c:v>0.89413685799700005</c:v>
                      </c:pt>
                      <c:pt idx="373">
                        <c:v>0.89416440719699997</c:v>
                      </c:pt>
                      <c:pt idx="374">
                        <c:v>0.89417492181400005</c:v>
                      </c:pt>
                      <c:pt idx="375">
                        <c:v>0.89413359625300004</c:v>
                      </c:pt>
                      <c:pt idx="376">
                        <c:v>0.89418144285400003</c:v>
                      </c:pt>
                      <c:pt idx="377">
                        <c:v>0.89417818243400005</c:v>
                      </c:pt>
                      <c:pt idx="378">
                        <c:v>0.89423180592999996</c:v>
                      </c:pt>
                      <c:pt idx="379">
                        <c:v>0.89423832185899998</c:v>
                      </c:pt>
                      <c:pt idx="380">
                        <c:v>0.89415715452</c:v>
                      </c:pt>
                      <c:pt idx="381">
                        <c:v>0.89419195809600005</c:v>
                      </c:pt>
                      <c:pt idx="382">
                        <c:v>0.89414084767400004</c:v>
                      </c:pt>
                      <c:pt idx="383">
                        <c:v>0.89414084767400004</c:v>
                      </c:pt>
                      <c:pt idx="384">
                        <c:v>0.89419195809600005</c:v>
                      </c:pt>
                      <c:pt idx="385">
                        <c:v>0.89421951069200001</c:v>
                      </c:pt>
                      <c:pt idx="386">
                        <c:v>0.89417744916800002</c:v>
                      </c:pt>
                      <c:pt idx="387">
                        <c:v>0.894102785309</c:v>
                      </c:pt>
                      <c:pt idx="388">
                        <c:v>0.89419195809600005</c:v>
                      </c:pt>
                      <c:pt idx="389">
                        <c:v>0.89413033430900002</c:v>
                      </c:pt>
                      <c:pt idx="390">
                        <c:v>0.89407595716800004</c:v>
                      </c:pt>
                      <c:pt idx="391">
                        <c:v>0.89412054727000001</c:v>
                      </c:pt>
                      <c:pt idx="392">
                        <c:v>0.89420173762999999</c:v>
                      </c:pt>
                      <c:pt idx="393">
                        <c:v>0.89421551259300003</c:v>
                      </c:pt>
                      <c:pt idx="394">
                        <c:v>0.89421551259300003</c:v>
                      </c:pt>
                      <c:pt idx="395">
                        <c:v>0.89421225332400001</c:v>
                      </c:pt>
                      <c:pt idx="396">
                        <c:v>0.89423654654999996</c:v>
                      </c:pt>
                      <c:pt idx="397">
                        <c:v>0.89432572757899997</c:v>
                      </c:pt>
                      <c:pt idx="398">
                        <c:v>0.89431194922000001</c:v>
                      </c:pt>
                      <c:pt idx="399">
                        <c:v>0.89439386236499996</c:v>
                      </c:pt>
                      <c:pt idx="400">
                        <c:v>0.89436630567099995</c:v>
                      </c:pt>
                      <c:pt idx="401">
                        <c:v>0.89440764134999995</c:v>
                      </c:pt>
                      <c:pt idx="402">
                        <c:v>0.89434276206300001</c:v>
                      </c:pt>
                      <c:pt idx="403">
                        <c:v>0.89433625046200005</c:v>
                      </c:pt>
                      <c:pt idx="404">
                        <c:v>0.89436630567099995</c:v>
                      </c:pt>
                      <c:pt idx="405">
                        <c:v>0.89432822945900003</c:v>
                      </c:pt>
                      <c:pt idx="406">
                        <c:v>0.89430718994500003</c:v>
                      </c:pt>
                      <c:pt idx="407">
                        <c:v>0.89431846191800002</c:v>
                      </c:pt>
                      <c:pt idx="408">
                        <c:v>0.89428765097399998</c:v>
                      </c:pt>
                      <c:pt idx="409">
                        <c:v>0.89434601756300003</c:v>
                      </c:pt>
                      <c:pt idx="410">
                        <c:v>0.89437682945600006</c:v>
                      </c:pt>
                      <c:pt idx="411">
                        <c:v>0.89434927286200006</c:v>
                      </c:pt>
                      <c:pt idx="412">
                        <c:v>0.89431846191800002</c:v>
                      </c:pt>
                      <c:pt idx="413">
                        <c:v>0.894273874262</c:v>
                      </c:pt>
                      <c:pt idx="414">
                        <c:v>0.89440687626100002</c:v>
                      </c:pt>
                      <c:pt idx="415">
                        <c:v>0.89435502502899999</c:v>
                      </c:pt>
                      <c:pt idx="416">
                        <c:v>0.89437856152799999</c:v>
                      </c:pt>
                      <c:pt idx="417">
                        <c:v>0.89433799519400003</c:v>
                      </c:pt>
                      <c:pt idx="418">
                        <c:v>0.89440362308800003</c:v>
                      </c:pt>
                      <c:pt idx="419">
                        <c:v>0.89435252795999998</c:v>
                      </c:pt>
                      <c:pt idx="420">
                        <c:v>0.89443194774000001</c:v>
                      </c:pt>
                      <c:pt idx="421">
                        <c:v>0.894496826277</c:v>
                      </c:pt>
                      <c:pt idx="422">
                        <c:v>0.894455485203</c:v>
                      </c:pt>
                      <c:pt idx="423">
                        <c:v>0.89450007703000001</c:v>
                      </c:pt>
                      <c:pt idx="424">
                        <c:v>0.89450982808599999</c:v>
                      </c:pt>
                      <c:pt idx="425">
                        <c:v>0.89458443718799996</c:v>
                      </c:pt>
                      <c:pt idx="426">
                        <c:v>0.894567410625</c:v>
                      </c:pt>
                      <c:pt idx="427">
                        <c:v>0.89458847451400003</c:v>
                      </c:pt>
                      <c:pt idx="428">
                        <c:v>0.89454063713099996</c:v>
                      </c:pt>
                      <c:pt idx="429">
                        <c:v>0.89459251270999995</c:v>
                      </c:pt>
                      <c:pt idx="430">
                        <c:v>0.89454791945900003</c:v>
                      </c:pt>
                      <c:pt idx="431">
                        <c:v>0.89456819792300002</c:v>
                      </c:pt>
                      <c:pt idx="432">
                        <c:v>0.89458522683499997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B1-4110-9D11-49DDD3AC660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NN_Backprop_LOG!$I$1</c15:sqref>
                        </c15:formulaRef>
                      </c:ext>
                    </c:extLst>
                    <c:strCache>
                      <c:ptCount val="1"/>
                      <c:pt idx="0">
                        <c:v>f1_val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NN_Backprop_LOG!$I$2:$I$434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0.77830331085799997</c:v>
                      </c:pt>
                      <c:pt idx="1">
                        <c:v>0.74738459287400005</c:v>
                      </c:pt>
                      <c:pt idx="2">
                        <c:v>0.81275987526000004</c:v>
                      </c:pt>
                      <c:pt idx="3">
                        <c:v>0.80728828945700004</c:v>
                      </c:pt>
                      <c:pt idx="4">
                        <c:v>0.82223360655699995</c:v>
                      </c:pt>
                      <c:pt idx="5">
                        <c:v>0.82980738869600001</c:v>
                      </c:pt>
                      <c:pt idx="6">
                        <c:v>0.83159293715600002</c:v>
                      </c:pt>
                      <c:pt idx="7">
                        <c:v>0.83102634432599998</c:v>
                      </c:pt>
                      <c:pt idx="8">
                        <c:v>0.83741676089999995</c:v>
                      </c:pt>
                      <c:pt idx="9">
                        <c:v>0.83838892385099995</c:v>
                      </c:pt>
                      <c:pt idx="10">
                        <c:v>0.83793472108699996</c:v>
                      </c:pt>
                      <c:pt idx="11">
                        <c:v>0.84095339915699996</c:v>
                      </c:pt>
                      <c:pt idx="12">
                        <c:v>0.84221748400899998</c:v>
                      </c:pt>
                      <c:pt idx="13">
                        <c:v>0.84428892776800002</c:v>
                      </c:pt>
                      <c:pt idx="14">
                        <c:v>0.84602937515599996</c:v>
                      </c:pt>
                      <c:pt idx="15">
                        <c:v>0.84525665814299999</c:v>
                      </c:pt>
                      <c:pt idx="16">
                        <c:v>0.84697064334799999</c:v>
                      </c:pt>
                      <c:pt idx="17">
                        <c:v>0.84605271395500004</c:v>
                      </c:pt>
                      <c:pt idx="18">
                        <c:v>0.84442768244400002</c:v>
                      </c:pt>
                      <c:pt idx="19">
                        <c:v>0.84857926221299995</c:v>
                      </c:pt>
                      <c:pt idx="20">
                        <c:v>0.84808470881300002</c:v>
                      </c:pt>
                      <c:pt idx="21">
                        <c:v>0.84860955231299995</c:v>
                      </c:pt>
                      <c:pt idx="22">
                        <c:v>0.849885100304</c:v>
                      </c:pt>
                      <c:pt idx="23">
                        <c:v>0.85043186478599997</c:v>
                      </c:pt>
                      <c:pt idx="24">
                        <c:v>0.84985377387799999</c:v>
                      </c:pt>
                      <c:pt idx="25">
                        <c:v>0.85024875621899998</c:v>
                      </c:pt>
                      <c:pt idx="26">
                        <c:v>0.85158483530100004</c:v>
                      </c:pt>
                      <c:pt idx="27">
                        <c:v>0.85220419075999998</c:v>
                      </c:pt>
                      <c:pt idx="28">
                        <c:v>0.85111956589500004</c:v>
                      </c:pt>
                      <c:pt idx="29">
                        <c:v>0.85301984201000003</c:v>
                      </c:pt>
                      <c:pt idx="30">
                        <c:v>0.85319903003200004</c:v>
                      </c:pt>
                      <c:pt idx="31">
                        <c:v>0.85377065474000002</c:v>
                      </c:pt>
                      <c:pt idx="32">
                        <c:v>0.85226281012299998</c:v>
                      </c:pt>
                      <c:pt idx="33">
                        <c:v>0.85269774099200002</c:v>
                      </c:pt>
                      <c:pt idx="34">
                        <c:v>0.85389771598800002</c:v>
                      </c:pt>
                      <c:pt idx="35">
                        <c:v>0.85359339089399999</c:v>
                      </c:pt>
                      <c:pt idx="36">
                        <c:v>0.85373579280800005</c:v>
                      </c:pt>
                      <c:pt idx="37">
                        <c:v>0.85348099297000002</c:v>
                      </c:pt>
                      <c:pt idx="38">
                        <c:v>0.85475172029000002</c:v>
                      </c:pt>
                      <c:pt idx="39">
                        <c:v>0.85373727340500005</c:v>
                      </c:pt>
                      <c:pt idx="40">
                        <c:v>0.85376918774499999</c:v>
                      </c:pt>
                      <c:pt idx="41">
                        <c:v>0.85364793542399997</c:v>
                      </c:pt>
                      <c:pt idx="42">
                        <c:v>0.85426761088299996</c:v>
                      </c:pt>
                      <c:pt idx="43">
                        <c:v>0.85509219156000005</c:v>
                      </c:pt>
                      <c:pt idx="44">
                        <c:v>0.854286955982</c:v>
                      </c:pt>
                      <c:pt idx="45">
                        <c:v>0.85379027751900005</c:v>
                      </c:pt>
                      <c:pt idx="46">
                        <c:v>0.85441112559800003</c:v>
                      </c:pt>
                      <c:pt idx="47">
                        <c:v>0.85355544505199998</c:v>
                      </c:pt>
                      <c:pt idx="48">
                        <c:v>0.85340965654599998</c:v>
                      </c:pt>
                      <c:pt idx="49">
                        <c:v>0.85384041759899998</c:v>
                      </c:pt>
                      <c:pt idx="50">
                        <c:v>0.85382369385599999</c:v>
                      </c:pt>
                      <c:pt idx="51">
                        <c:v>0.85380552966800005</c:v>
                      </c:pt>
                      <c:pt idx="52">
                        <c:v>0.85371613223999998</c:v>
                      </c:pt>
                      <c:pt idx="53">
                        <c:v>0.85348099297000002</c:v>
                      </c:pt>
                      <c:pt idx="54">
                        <c:v>0.85363128491600004</c:v>
                      </c:pt>
                      <c:pt idx="55">
                        <c:v>0.85366308332800001</c:v>
                      </c:pt>
                      <c:pt idx="56">
                        <c:v>0.85382224984499999</c:v>
                      </c:pt>
                      <c:pt idx="57">
                        <c:v>0.853644894662</c:v>
                      </c:pt>
                      <c:pt idx="58">
                        <c:v>0.85383754198299999</c:v>
                      </c:pt>
                      <c:pt idx="59">
                        <c:v>0.85496183206099996</c:v>
                      </c:pt>
                      <c:pt idx="60">
                        <c:v>0.85501489573</c:v>
                      </c:pt>
                      <c:pt idx="61">
                        <c:v>0.85528193040099998</c:v>
                      </c:pt>
                      <c:pt idx="62">
                        <c:v>0.85521007881800004</c:v>
                      </c:pt>
                      <c:pt idx="63">
                        <c:v>0.85487373580699999</c:v>
                      </c:pt>
                      <c:pt idx="64">
                        <c:v>0.85410447761200003</c:v>
                      </c:pt>
                      <c:pt idx="65">
                        <c:v>0.85464141570899999</c:v>
                      </c:pt>
                      <c:pt idx="66">
                        <c:v>0.85487373580699999</c:v>
                      </c:pt>
                      <c:pt idx="67">
                        <c:v>0.85446650124099999</c:v>
                      </c:pt>
                      <c:pt idx="68">
                        <c:v>0.85492870427800005</c:v>
                      </c:pt>
                      <c:pt idx="69">
                        <c:v>0.85629409580399996</c:v>
                      </c:pt>
                      <c:pt idx="70">
                        <c:v>0.85531782945699997</c:v>
                      </c:pt>
                      <c:pt idx="71">
                        <c:v>0.85529988215599995</c:v>
                      </c:pt>
                      <c:pt idx="72">
                        <c:v>0.85503380683600005</c:v>
                      </c:pt>
                      <c:pt idx="73">
                        <c:v>0.855992567358</c:v>
                      </c:pt>
                      <c:pt idx="74">
                        <c:v>0.85533655634100003</c:v>
                      </c:pt>
                      <c:pt idx="75">
                        <c:v>0.85522971045899998</c:v>
                      </c:pt>
                      <c:pt idx="76">
                        <c:v>0.85494573643399996</c:v>
                      </c:pt>
                      <c:pt idx="77">
                        <c:v>0.85476869651499998</c:v>
                      </c:pt>
                      <c:pt idx="78">
                        <c:v>0.85418089266899999</c:v>
                      </c:pt>
                      <c:pt idx="79">
                        <c:v>0.85446650124099999</c:v>
                      </c:pt>
                      <c:pt idx="80">
                        <c:v>0.85428943613899999</c:v>
                      </c:pt>
                      <c:pt idx="81">
                        <c:v>0.85476766548799998</c:v>
                      </c:pt>
                      <c:pt idx="82">
                        <c:v>0.85466054362699995</c:v>
                      </c:pt>
                      <c:pt idx="83">
                        <c:v>0.85444610034799995</c:v>
                      </c:pt>
                      <c:pt idx="84">
                        <c:v>0.85446417484199999</c:v>
                      </c:pt>
                      <c:pt idx="85">
                        <c:v>0.85501489573</c:v>
                      </c:pt>
                      <c:pt idx="86">
                        <c:v>0.85465946482900002</c:v>
                      </c:pt>
                      <c:pt idx="87">
                        <c:v>0.85519633345699997</c:v>
                      </c:pt>
                      <c:pt idx="88">
                        <c:v>0.85480166366599997</c:v>
                      </c:pt>
                      <c:pt idx="89">
                        <c:v>0.85501581983999997</c:v>
                      </c:pt>
                      <c:pt idx="90">
                        <c:v>0.85498077161599995</c:v>
                      </c:pt>
                      <c:pt idx="91">
                        <c:v>0.85473161650600005</c:v>
                      </c:pt>
                      <c:pt idx="92">
                        <c:v>0.85528435138100001</c:v>
                      </c:pt>
                      <c:pt idx="93">
                        <c:v>0.85474964323400004</c:v>
                      </c:pt>
                      <c:pt idx="94">
                        <c:v>0.85522887979200002</c:v>
                      </c:pt>
                      <c:pt idx="95">
                        <c:v>0.85535215637600004</c:v>
                      </c:pt>
                      <c:pt idx="96">
                        <c:v>0.85631152107999997</c:v>
                      </c:pt>
                      <c:pt idx="97">
                        <c:v>0.85597320431699997</c:v>
                      </c:pt>
                      <c:pt idx="98">
                        <c:v>0.85588436007199997</c:v>
                      </c:pt>
                      <c:pt idx="99">
                        <c:v>0.85572386391900002</c:v>
                      </c:pt>
                      <c:pt idx="100">
                        <c:v>0.85641661500300004</c:v>
                      </c:pt>
                      <c:pt idx="101">
                        <c:v>0.85607940446700004</c:v>
                      </c:pt>
                      <c:pt idx="102">
                        <c:v>0.85600843724800002</c:v>
                      </c:pt>
                      <c:pt idx="103">
                        <c:v>0.85625697631200004</c:v>
                      </c:pt>
                      <c:pt idx="104">
                        <c:v>0.85731979192499996</c:v>
                      </c:pt>
                      <c:pt idx="105">
                        <c:v>0.85602630109800004</c:v>
                      </c:pt>
                      <c:pt idx="106">
                        <c:v>0.85618604651200003</c:v>
                      </c:pt>
                      <c:pt idx="107">
                        <c:v>0.856061546098</c:v>
                      </c:pt>
                      <c:pt idx="108">
                        <c:v>0.85586592178800003</c:v>
                      </c:pt>
                      <c:pt idx="109">
                        <c:v>0.85547481522900004</c:v>
                      </c:pt>
                      <c:pt idx="110">
                        <c:v>0.85576028289600004</c:v>
                      </c:pt>
                      <c:pt idx="111">
                        <c:v>0.855618291245</c:v>
                      </c:pt>
                      <c:pt idx="112">
                        <c:v>0.85597218773299999</c:v>
                      </c:pt>
                      <c:pt idx="113">
                        <c:v>0.85643441606699999</c:v>
                      </c:pt>
                      <c:pt idx="114">
                        <c:v>0.85584858827200005</c:v>
                      </c:pt>
                      <c:pt idx="115">
                        <c:v>0.855901160986</c:v>
                      </c:pt>
                      <c:pt idx="116">
                        <c:v>0.85568929147499995</c:v>
                      </c:pt>
                      <c:pt idx="117">
                        <c:v>0.85534981980900004</c:v>
                      </c:pt>
                      <c:pt idx="118">
                        <c:v>0.85575968222400001</c:v>
                      </c:pt>
                      <c:pt idx="119">
                        <c:v>0.85563555114199996</c:v>
                      </c:pt>
                      <c:pt idx="120">
                        <c:v>0.855688027819</c:v>
                      </c:pt>
                      <c:pt idx="121">
                        <c:v>0.855510710959</c:v>
                      </c:pt>
                      <c:pt idx="122">
                        <c:v>0.85515614329199996</c:v>
                      </c:pt>
                      <c:pt idx="123">
                        <c:v>0.85556520660099999</c:v>
                      </c:pt>
                      <c:pt idx="124">
                        <c:v>0.85586703051400004</c:v>
                      </c:pt>
                      <c:pt idx="125">
                        <c:v>0.85583126550900002</c:v>
                      </c:pt>
                      <c:pt idx="126">
                        <c:v>0.85531624356000002</c:v>
                      </c:pt>
                      <c:pt idx="127">
                        <c:v>0.85515700633000002</c:v>
                      </c:pt>
                      <c:pt idx="128">
                        <c:v>0.85625774473399996</c:v>
                      </c:pt>
                      <c:pt idx="129">
                        <c:v>0.85551142006000003</c:v>
                      </c:pt>
                      <c:pt idx="130">
                        <c:v>0.85547554010399995</c:v>
                      </c:pt>
                      <c:pt idx="131">
                        <c:v>0.85535137819700002</c:v>
                      </c:pt>
                      <c:pt idx="132">
                        <c:v>0.85547554010399995</c:v>
                      </c:pt>
                      <c:pt idx="133">
                        <c:v>0.85575908103099996</c:v>
                      </c:pt>
                      <c:pt idx="134">
                        <c:v>0.85534981980900004</c:v>
                      </c:pt>
                      <c:pt idx="135">
                        <c:v>0.85565282175500001</c:v>
                      </c:pt>
                      <c:pt idx="136">
                        <c:v>0.85558177076899999</c:v>
                      </c:pt>
                      <c:pt idx="137">
                        <c:v>0.85545759344299999</c:v>
                      </c:pt>
                      <c:pt idx="138">
                        <c:v>0.85524353876699999</c:v>
                      </c:pt>
                      <c:pt idx="139">
                        <c:v>0.85549348230900002</c:v>
                      </c:pt>
                      <c:pt idx="140">
                        <c:v>0.85558177076899999</c:v>
                      </c:pt>
                      <c:pt idx="141">
                        <c:v>0.85611466153799998</c:v>
                      </c:pt>
                      <c:pt idx="142">
                        <c:v>0.855901160986</c:v>
                      </c:pt>
                      <c:pt idx="143">
                        <c:v>0.85574177529499995</c:v>
                      </c:pt>
                      <c:pt idx="144">
                        <c:v>0.85552865213899998</c:v>
                      </c:pt>
                      <c:pt idx="145">
                        <c:v>0.85542243466400003</c:v>
                      </c:pt>
                      <c:pt idx="146">
                        <c:v>0.85563620571999999</c:v>
                      </c:pt>
                      <c:pt idx="147">
                        <c:v>0.85540523768200005</c:v>
                      </c:pt>
                      <c:pt idx="148">
                        <c:v>0.855937984496</c:v>
                      </c:pt>
                      <c:pt idx="149">
                        <c:v>0.855174126265</c:v>
                      </c:pt>
                      <c:pt idx="150">
                        <c:v>0.85536933581600005</c:v>
                      </c:pt>
                      <c:pt idx="151">
                        <c:v>0.85563555114199996</c:v>
                      </c:pt>
                      <c:pt idx="152">
                        <c:v>0.85579548274999995</c:v>
                      </c:pt>
                      <c:pt idx="153">
                        <c:v>0.85584915022899999</c:v>
                      </c:pt>
                      <c:pt idx="154">
                        <c:v>0.85568865992200005</c:v>
                      </c:pt>
                      <c:pt idx="155">
                        <c:v>0.85556452113500003</c:v>
                      </c:pt>
                      <c:pt idx="156">
                        <c:v>0.855174126265</c:v>
                      </c:pt>
                      <c:pt idx="157">
                        <c:v>0.85524518932299998</c:v>
                      </c:pt>
                      <c:pt idx="158">
                        <c:v>0.85552935335699998</c:v>
                      </c:pt>
                      <c:pt idx="159">
                        <c:v>0.85552935335699998</c:v>
                      </c:pt>
                      <c:pt idx="160">
                        <c:v>0.85552935335699998</c:v>
                      </c:pt>
                      <c:pt idx="161">
                        <c:v>0.85567202133599995</c:v>
                      </c:pt>
                      <c:pt idx="162">
                        <c:v>0.85558244895400004</c:v>
                      </c:pt>
                      <c:pt idx="163">
                        <c:v>0.85549348230900002</c:v>
                      </c:pt>
                      <c:pt idx="164">
                        <c:v>0.85544038234700004</c:v>
                      </c:pt>
                      <c:pt idx="165">
                        <c:v>0.85549419867200005</c:v>
                      </c:pt>
                      <c:pt idx="166">
                        <c:v>0.85590277777799995</c:v>
                      </c:pt>
                      <c:pt idx="167">
                        <c:v>0.85556520660099999</c:v>
                      </c:pt>
                      <c:pt idx="168">
                        <c:v>0.85535215637600004</c:v>
                      </c:pt>
                      <c:pt idx="169">
                        <c:v>0.85572509614199999</c:v>
                      </c:pt>
                      <c:pt idx="170">
                        <c:v>0.855565891473</c:v>
                      </c:pt>
                      <c:pt idx="171">
                        <c:v>0.85563816604700005</c:v>
                      </c:pt>
                      <c:pt idx="172">
                        <c:v>0.85512192095299999</c:v>
                      </c:pt>
                      <c:pt idx="173">
                        <c:v>0.85526397419199995</c:v>
                      </c:pt>
                      <c:pt idx="174">
                        <c:v>0.85526478977999998</c:v>
                      </c:pt>
                      <c:pt idx="175">
                        <c:v>0.85540749922500003</c:v>
                      </c:pt>
                      <c:pt idx="176">
                        <c:v>0.85515786861900001</c:v>
                      </c:pt>
                      <c:pt idx="177">
                        <c:v>0.85514076646399995</c:v>
                      </c:pt>
                      <c:pt idx="178">
                        <c:v>0.85499875961299998</c:v>
                      </c:pt>
                      <c:pt idx="179">
                        <c:v>0.85494573643399996</c:v>
                      </c:pt>
                      <c:pt idx="180">
                        <c:v>0.855052696838</c:v>
                      </c:pt>
                      <c:pt idx="181">
                        <c:v>0.855354486862</c:v>
                      </c:pt>
                      <c:pt idx="182">
                        <c:v>0.85487472091299999</c:v>
                      </c:pt>
                      <c:pt idx="183">
                        <c:v>0.85478568327000004</c:v>
                      </c:pt>
                      <c:pt idx="184">
                        <c:v>0.85499875961299998</c:v>
                      </c:pt>
                      <c:pt idx="185">
                        <c:v>0.85496277915600005</c:v>
                      </c:pt>
                      <c:pt idx="186">
                        <c:v>0.85494573643399996</c:v>
                      </c:pt>
                      <c:pt idx="187">
                        <c:v>0.85489174266400003</c:v>
                      </c:pt>
                      <c:pt idx="188">
                        <c:v>0.85499875961299998</c:v>
                      </c:pt>
                      <c:pt idx="189">
                        <c:v>0.85508684863499995</c:v>
                      </c:pt>
                      <c:pt idx="190">
                        <c:v>0.85515786861900001</c:v>
                      </c:pt>
                      <c:pt idx="191">
                        <c:v>0.85510571021100001</c:v>
                      </c:pt>
                      <c:pt idx="192">
                        <c:v>0.85521007881800004</c:v>
                      </c:pt>
                      <c:pt idx="193">
                        <c:v>0.85526315789499996</c:v>
                      </c:pt>
                      <c:pt idx="194">
                        <c:v>0.85526315789499996</c:v>
                      </c:pt>
                      <c:pt idx="195">
                        <c:v>0.85528193040099998</c:v>
                      </c:pt>
                      <c:pt idx="196">
                        <c:v>0.85519379844999999</c:v>
                      </c:pt>
                      <c:pt idx="197">
                        <c:v>0.85515959095100003</c:v>
                      </c:pt>
                      <c:pt idx="198">
                        <c:v>0.85524683701299997</c:v>
                      </c:pt>
                      <c:pt idx="199">
                        <c:v>0.85524683701299997</c:v>
                      </c:pt>
                      <c:pt idx="200">
                        <c:v>0.85505178936899995</c:v>
                      </c:pt>
                      <c:pt idx="201">
                        <c:v>0.85499875961299998</c:v>
                      </c:pt>
                      <c:pt idx="202">
                        <c:v>0.85510482570400004</c:v>
                      </c:pt>
                      <c:pt idx="203">
                        <c:v>0.85514076646399995</c:v>
                      </c:pt>
                      <c:pt idx="204">
                        <c:v>0.85515873015900001</c:v>
                      </c:pt>
                      <c:pt idx="205">
                        <c:v>0.85503380683600005</c:v>
                      </c:pt>
                      <c:pt idx="206">
                        <c:v>0.85512192095299999</c:v>
                      </c:pt>
                      <c:pt idx="207">
                        <c:v>0.85519295197900003</c:v>
                      </c:pt>
                      <c:pt idx="208">
                        <c:v>0.85528193040099998</c:v>
                      </c:pt>
                      <c:pt idx="209">
                        <c:v>0.85521091811399996</c:v>
                      </c:pt>
                      <c:pt idx="210">
                        <c:v>0.85524683701299997</c:v>
                      </c:pt>
                      <c:pt idx="211">
                        <c:v>0.85526560466099999</c:v>
                      </c:pt>
                      <c:pt idx="212">
                        <c:v>0.85524683701299997</c:v>
                      </c:pt>
                      <c:pt idx="213">
                        <c:v>0.85537087571299997</c:v>
                      </c:pt>
                      <c:pt idx="214">
                        <c:v>0.85574299181299995</c:v>
                      </c:pt>
                      <c:pt idx="215">
                        <c:v>0.85572509614199999</c:v>
                      </c:pt>
                      <c:pt idx="216">
                        <c:v>0.85584915022899999</c:v>
                      </c:pt>
                      <c:pt idx="217">
                        <c:v>0.85568992248099995</c:v>
                      </c:pt>
                      <c:pt idx="218">
                        <c:v>0.85542467452000004</c:v>
                      </c:pt>
                      <c:pt idx="219">
                        <c:v>0.85577936163599999</c:v>
                      </c:pt>
                      <c:pt idx="220">
                        <c:v>0.85538881309699999</c:v>
                      </c:pt>
                      <c:pt idx="221">
                        <c:v>0.85553075396800005</c:v>
                      </c:pt>
                      <c:pt idx="222">
                        <c:v>0.85538881309699999</c:v>
                      </c:pt>
                      <c:pt idx="223">
                        <c:v>0.85535371070699995</c:v>
                      </c:pt>
                      <c:pt idx="224">
                        <c:v>0.85522971045899998</c:v>
                      </c:pt>
                      <c:pt idx="225">
                        <c:v>0.85517668939900005</c:v>
                      </c:pt>
                      <c:pt idx="226">
                        <c:v>0.85521175668100002</c:v>
                      </c:pt>
                      <c:pt idx="227">
                        <c:v>0.85531782945699997</c:v>
                      </c:pt>
                      <c:pt idx="228">
                        <c:v>0.85535293387900002</c:v>
                      </c:pt>
                      <c:pt idx="229">
                        <c:v>0.85540599218400004</c:v>
                      </c:pt>
                      <c:pt idx="230">
                        <c:v>0.85545905707199998</c:v>
                      </c:pt>
                      <c:pt idx="231">
                        <c:v>0.85545905707199998</c:v>
                      </c:pt>
                      <c:pt idx="232">
                        <c:v>0.85553075396800005</c:v>
                      </c:pt>
                      <c:pt idx="233">
                        <c:v>0.85544112172700004</c:v>
                      </c:pt>
                      <c:pt idx="234">
                        <c:v>0.85547626435000002</c:v>
                      </c:pt>
                      <c:pt idx="235">
                        <c:v>0.85542318193099998</c:v>
                      </c:pt>
                      <c:pt idx="236">
                        <c:v>0.85545832557599999</c:v>
                      </c:pt>
                      <c:pt idx="237">
                        <c:v>0.85552935335699998</c:v>
                      </c:pt>
                      <c:pt idx="238">
                        <c:v>0.855476987967</c:v>
                      </c:pt>
                      <c:pt idx="239">
                        <c:v>0.85524683701299997</c:v>
                      </c:pt>
                      <c:pt idx="240">
                        <c:v>0.85547626435000002</c:v>
                      </c:pt>
                      <c:pt idx="241">
                        <c:v>0.85547626435000002</c:v>
                      </c:pt>
                      <c:pt idx="242">
                        <c:v>0.85547626435000002</c:v>
                      </c:pt>
                      <c:pt idx="243">
                        <c:v>0.85535215637600004</c:v>
                      </c:pt>
                      <c:pt idx="244">
                        <c:v>0.85537010609899999</c:v>
                      </c:pt>
                      <c:pt idx="245">
                        <c:v>0.85522804840199995</c:v>
                      </c:pt>
                      <c:pt idx="246">
                        <c:v>0.85508595543999999</c:v>
                      </c:pt>
                      <c:pt idx="247">
                        <c:v>0.85513902681200005</c:v>
                      </c:pt>
                      <c:pt idx="248">
                        <c:v>0.85519210477300001</c:v>
                      </c:pt>
                      <c:pt idx="249">
                        <c:v>0.85513902681200005</c:v>
                      </c:pt>
                      <c:pt idx="250">
                        <c:v>0.85503289065400001</c:v>
                      </c:pt>
                      <c:pt idx="251">
                        <c:v>0.85522804840199995</c:v>
                      </c:pt>
                      <c:pt idx="252">
                        <c:v>0.85529828046400003</c:v>
                      </c:pt>
                      <c:pt idx="253">
                        <c:v>0.85522721628999998</c:v>
                      </c:pt>
                      <c:pt idx="254">
                        <c:v>0.85524518932299998</c:v>
                      </c:pt>
                      <c:pt idx="255">
                        <c:v>0.85536933581600005</c:v>
                      </c:pt>
                      <c:pt idx="256">
                        <c:v>0.85524518932299998</c:v>
                      </c:pt>
                      <c:pt idx="257">
                        <c:v>0.85536933581600005</c:v>
                      </c:pt>
                      <c:pt idx="258">
                        <c:v>0.85540523768200005</c:v>
                      </c:pt>
                      <c:pt idx="259">
                        <c:v>0.85544038234700004</c:v>
                      </c:pt>
                      <c:pt idx="260">
                        <c:v>0.85544038234700004</c:v>
                      </c:pt>
                      <c:pt idx="261">
                        <c:v>0.85556452113500003</c:v>
                      </c:pt>
                      <c:pt idx="262">
                        <c:v>0.85565346903299999</c:v>
                      </c:pt>
                      <c:pt idx="263">
                        <c:v>0.85560037232399999</c:v>
                      </c:pt>
                      <c:pt idx="264">
                        <c:v>0.85570657233299996</c:v>
                      </c:pt>
                      <c:pt idx="265">
                        <c:v>0.85579489726199998</c:v>
                      </c:pt>
                      <c:pt idx="266">
                        <c:v>0.85572386391900002</c:v>
                      </c:pt>
                      <c:pt idx="267">
                        <c:v>0.85583012541900005</c:v>
                      </c:pt>
                      <c:pt idx="268">
                        <c:v>0.85575908103099996</c:v>
                      </c:pt>
                      <c:pt idx="269">
                        <c:v>0.85583012541900005</c:v>
                      </c:pt>
                      <c:pt idx="270">
                        <c:v>0.85586592178800003</c:v>
                      </c:pt>
                      <c:pt idx="271">
                        <c:v>0.85586592178800003</c:v>
                      </c:pt>
                      <c:pt idx="272">
                        <c:v>0.85577699136999996</c:v>
                      </c:pt>
                      <c:pt idx="273">
                        <c:v>0.85583012541900005</c:v>
                      </c:pt>
                      <c:pt idx="274">
                        <c:v>0.85570594809400002</c:v>
                      </c:pt>
                      <c:pt idx="275">
                        <c:v>0.85575908103099996</c:v>
                      </c:pt>
                      <c:pt idx="276">
                        <c:v>0.85556383507199996</c:v>
                      </c:pt>
                      <c:pt idx="277">
                        <c:v>0.85570594809400002</c:v>
                      </c:pt>
                      <c:pt idx="278">
                        <c:v>0.85577699136999996</c:v>
                      </c:pt>
                      <c:pt idx="279">
                        <c:v>0.85574177529499995</c:v>
                      </c:pt>
                      <c:pt idx="280">
                        <c:v>0.85563489599499998</c:v>
                      </c:pt>
                      <c:pt idx="281">
                        <c:v>0.85556383507199996</c:v>
                      </c:pt>
                      <c:pt idx="282">
                        <c:v>0.85556383507199996</c:v>
                      </c:pt>
                      <c:pt idx="283">
                        <c:v>0.85545759344299999</c:v>
                      </c:pt>
                      <c:pt idx="284">
                        <c:v>0.855599702011</c:v>
                      </c:pt>
                      <c:pt idx="285">
                        <c:v>0.85565282175500001</c:v>
                      </c:pt>
                      <c:pt idx="286">
                        <c:v>0.85558177076899999</c:v>
                      </c:pt>
                      <c:pt idx="287">
                        <c:v>0.85558177076899999</c:v>
                      </c:pt>
                      <c:pt idx="288">
                        <c:v>0.855510710959</c:v>
                      </c:pt>
                      <c:pt idx="289">
                        <c:v>0.855510710959</c:v>
                      </c:pt>
                      <c:pt idx="290">
                        <c:v>0.855510710959</c:v>
                      </c:pt>
                      <c:pt idx="291">
                        <c:v>0.85565282175500001</c:v>
                      </c:pt>
                      <c:pt idx="292">
                        <c:v>0.85558177076899999</c:v>
                      </c:pt>
                      <c:pt idx="293">
                        <c:v>0.855510710959</c:v>
                      </c:pt>
                      <c:pt idx="294">
                        <c:v>0.85558177076899999</c:v>
                      </c:pt>
                      <c:pt idx="295">
                        <c:v>0.85545759344299999</c:v>
                      </c:pt>
                      <c:pt idx="296">
                        <c:v>0.85565282175500001</c:v>
                      </c:pt>
                      <c:pt idx="297">
                        <c:v>0.855492765323</c:v>
                      </c:pt>
                      <c:pt idx="298">
                        <c:v>0.85558177076899999</c:v>
                      </c:pt>
                      <c:pt idx="299">
                        <c:v>0.85563489599499998</c:v>
                      </c:pt>
                      <c:pt idx="300">
                        <c:v>0.85556383507199996</c:v>
                      </c:pt>
                      <c:pt idx="301">
                        <c:v>0.855492765323</c:v>
                      </c:pt>
                      <c:pt idx="302">
                        <c:v>0.85535059934199997</c:v>
                      </c:pt>
                      <c:pt idx="303">
                        <c:v>0.85542168674700003</c:v>
                      </c:pt>
                      <c:pt idx="304">
                        <c:v>0.85533341611799996</c:v>
                      </c:pt>
                      <c:pt idx="305">
                        <c:v>0.85567074306299995</c:v>
                      </c:pt>
                      <c:pt idx="306">
                        <c:v>0.85543964232500003</c:v>
                      </c:pt>
                      <c:pt idx="307">
                        <c:v>0.85543964232500003</c:v>
                      </c:pt>
                      <c:pt idx="308">
                        <c:v>0.85543964232500003</c:v>
                      </c:pt>
                      <c:pt idx="309">
                        <c:v>0.85536856486400004</c:v>
                      </c:pt>
                      <c:pt idx="310">
                        <c:v>0.85536856486400004</c:v>
                      </c:pt>
                      <c:pt idx="311">
                        <c:v>0.85556383507199996</c:v>
                      </c:pt>
                      <c:pt idx="312">
                        <c:v>0.85563489599499998</c:v>
                      </c:pt>
                      <c:pt idx="313">
                        <c:v>0.85568865992200005</c:v>
                      </c:pt>
                      <c:pt idx="314">
                        <c:v>0.85554658886299995</c:v>
                      </c:pt>
                      <c:pt idx="315">
                        <c:v>0.855599702011</c:v>
                      </c:pt>
                      <c:pt idx="316">
                        <c:v>0.85565282175500001</c:v>
                      </c:pt>
                      <c:pt idx="317">
                        <c:v>0.85570594809400002</c:v>
                      </c:pt>
                      <c:pt idx="318">
                        <c:v>0.85565282175500001</c:v>
                      </c:pt>
                      <c:pt idx="319">
                        <c:v>0.85572386391900002</c:v>
                      </c:pt>
                      <c:pt idx="320">
                        <c:v>0.855510710959</c:v>
                      </c:pt>
                      <c:pt idx="321">
                        <c:v>0.855386525924</c:v>
                      </c:pt>
                      <c:pt idx="322">
                        <c:v>0.85540448252300005</c:v>
                      </c:pt>
                      <c:pt idx="323">
                        <c:v>0.85544038234700004</c:v>
                      </c:pt>
                      <c:pt idx="324">
                        <c:v>0.85544038234700004</c:v>
                      </c:pt>
                      <c:pt idx="325">
                        <c:v>0.85561762880199999</c:v>
                      </c:pt>
                      <c:pt idx="326">
                        <c:v>0.85554658886299995</c:v>
                      </c:pt>
                      <c:pt idx="327">
                        <c:v>0.85552865213899998</c:v>
                      </c:pt>
                      <c:pt idx="328">
                        <c:v>0.855599702011</c:v>
                      </c:pt>
                      <c:pt idx="329">
                        <c:v>0.855599702011</c:v>
                      </c:pt>
                      <c:pt idx="330">
                        <c:v>0.85561762880199999</c:v>
                      </c:pt>
                      <c:pt idx="331">
                        <c:v>0.85567074306299995</c:v>
                      </c:pt>
                      <c:pt idx="332">
                        <c:v>0.855599702011</c:v>
                      </c:pt>
                      <c:pt idx="333">
                        <c:v>0.85542243466400003</c:v>
                      </c:pt>
                      <c:pt idx="334">
                        <c:v>0.85542243466400003</c:v>
                      </c:pt>
                      <c:pt idx="335">
                        <c:v>0.85535137819700002</c:v>
                      </c:pt>
                      <c:pt idx="336">
                        <c:v>0.85529828046400003</c:v>
                      </c:pt>
                      <c:pt idx="337">
                        <c:v>0.85529828046400003</c:v>
                      </c:pt>
                      <c:pt idx="338">
                        <c:v>0.85536933581600005</c:v>
                      </c:pt>
                      <c:pt idx="339">
                        <c:v>0.85554658886299995</c:v>
                      </c:pt>
                      <c:pt idx="340">
                        <c:v>0.855599702011</c:v>
                      </c:pt>
                      <c:pt idx="341">
                        <c:v>0.85556452113500003</c:v>
                      </c:pt>
                      <c:pt idx="342">
                        <c:v>0.85556452113500003</c:v>
                      </c:pt>
                      <c:pt idx="343">
                        <c:v>0.85549348230900002</c:v>
                      </c:pt>
                      <c:pt idx="344">
                        <c:v>0.85536933581600005</c:v>
                      </c:pt>
                      <c:pt idx="345">
                        <c:v>0.85551142006000003</c:v>
                      </c:pt>
                      <c:pt idx="346">
                        <c:v>0.85556452113500003</c:v>
                      </c:pt>
                      <c:pt idx="347">
                        <c:v>0.85549348230900002</c:v>
                      </c:pt>
                      <c:pt idx="348">
                        <c:v>0.85556452113500003</c:v>
                      </c:pt>
                      <c:pt idx="349">
                        <c:v>0.85561762880199999</c:v>
                      </c:pt>
                      <c:pt idx="350">
                        <c:v>0.85568865992200005</c:v>
                      </c:pt>
                      <c:pt idx="351">
                        <c:v>0.85561762880199999</c:v>
                      </c:pt>
                      <c:pt idx="352">
                        <c:v>0.85554658886299995</c:v>
                      </c:pt>
                      <c:pt idx="353">
                        <c:v>0.85542243466400003</c:v>
                      </c:pt>
                      <c:pt idx="354">
                        <c:v>0.85526234088800002</c:v>
                      </c:pt>
                      <c:pt idx="355">
                        <c:v>0.85528031290700002</c:v>
                      </c:pt>
                      <c:pt idx="356">
                        <c:v>0.85528031290700002</c:v>
                      </c:pt>
                      <c:pt idx="357">
                        <c:v>0.85535137819700002</c:v>
                      </c:pt>
                      <c:pt idx="358">
                        <c:v>0.85533341611799996</c:v>
                      </c:pt>
                      <c:pt idx="359">
                        <c:v>0.85542243466400003</c:v>
                      </c:pt>
                      <c:pt idx="360">
                        <c:v>0.85547554010399995</c:v>
                      </c:pt>
                      <c:pt idx="361">
                        <c:v>0.85558177076899999</c:v>
                      </c:pt>
                      <c:pt idx="362">
                        <c:v>0.85565282175500001</c:v>
                      </c:pt>
                      <c:pt idx="363">
                        <c:v>0.855510710959</c:v>
                      </c:pt>
                      <c:pt idx="364">
                        <c:v>0.85558177076899999</c:v>
                      </c:pt>
                      <c:pt idx="365">
                        <c:v>0.85558177076899999</c:v>
                      </c:pt>
                      <c:pt idx="366">
                        <c:v>0.85558177076899999</c:v>
                      </c:pt>
                      <c:pt idx="367">
                        <c:v>0.85565282175500001</c:v>
                      </c:pt>
                      <c:pt idx="368">
                        <c:v>0.855510710959</c:v>
                      </c:pt>
                      <c:pt idx="369">
                        <c:v>0.85552865213899998</c:v>
                      </c:pt>
                      <c:pt idx="370">
                        <c:v>0.85552865213899998</c:v>
                      </c:pt>
                      <c:pt idx="371">
                        <c:v>0.85558177076899999</c:v>
                      </c:pt>
                      <c:pt idx="372">
                        <c:v>0.85558177076899999</c:v>
                      </c:pt>
                      <c:pt idx="373">
                        <c:v>0.85563489599499998</c:v>
                      </c:pt>
                      <c:pt idx="374">
                        <c:v>0.855688027819</c:v>
                      </c:pt>
                      <c:pt idx="375">
                        <c:v>0.85561696578299995</c:v>
                      </c:pt>
                      <c:pt idx="376">
                        <c:v>0.85574116624200003</c:v>
                      </c:pt>
                      <c:pt idx="377">
                        <c:v>0.85574116624200003</c:v>
                      </c:pt>
                      <c:pt idx="378">
                        <c:v>0.85563489599499998</c:v>
                      </c:pt>
                      <c:pt idx="379">
                        <c:v>0.855688027819</c:v>
                      </c:pt>
                      <c:pt idx="380">
                        <c:v>0.85574116624200003</c:v>
                      </c:pt>
                      <c:pt idx="381">
                        <c:v>0.85579431126600003</c:v>
                      </c:pt>
                      <c:pt idx="382">
                        <c:v>0.85579431126600003</c:v>
                      </c:pt>
                      <c:pt idx="383">
                        <c:v>0.85579431126600003</c:v>
                      </c:pt>
                      <c:pt idx="384">
                        <c:v>0.85579431126600003</c:v>
                      </c:pt>
                      <c:pt idx="385">
                        <c:v>0.85579431126600003</c:v>
                      </c:pt>
                      <c:pt idx="386">
                        <c:v>0.85574116624200003</c:v>
                      </c:pt>
                      <c:pt idx="387">
                        <c:v>0.85572324700299995</c:v>
                      </c:pt>
                      <c:pt idx="388">
                        <c:v>0.85574116624200003</c:v>
                      </c:pt>
                      <c:pt idx="389">
                        <c:v>0.85572324700299995</c:v>
                      </c:pt>
                      <c:pt idx="390">
                        <c:v>0.85567010309299996</c:v>
                      </c:pt>
                      <c:pt idx="391">
                        <c:v>0.85567010309299996</c:v>
                      </c:pt>
                      <c:pt idx="392">
                        <c:v>0.85574116624200003</c:v>
                      </c:pt>
                      <c:pt idx="393">
                        <c:v>0.85579431126600003</c:v>
                      </c:pt>
                      <c:pt idx="394">
                        <c:v>0.85579431126600003</c:v>
                      </c:pt>
                      <c:pt idx="395">
                        <c:v>0.85574116624200003</c:v>
                      </c:pt>
                      <c:pt idx="396">
                        <c:v>0.85572324700299995</c:v>
                      </c:pt>
                      <c:pt idx="397">
                        <c:v>0.855599031116</c:v>
                      </c:pt>
                      <c:pt idx="398">
                        <c:v>0.85558109199300003</c:v>
                      </c:pt>
                      <c:pt idx="399">
                        <c:v>0.85558109199300003</c:v>
                      </c:pt>
                      <c:pt idx="400">
                        <c:v>0.85558109199300003</c:v>
                      </c:pt>
                      <c:pt idx="401">
                        <c:v>0.85556314841299996</c:v>
                      </c:pt>
                      <c:pt idx="402">
                        <c:v>0.85556314841299996</c:v>
                      </c:pt>
                      <c:pt idx="403">
                        <c:v>0.85552795031100004</c:v>
                      </c:pt>
                      <c:pt idx="404">
                        <c:v>0.85567010309299996</c:v>
                      </c:pt>
                      <c:pt idx="405">
                        <c:v>0.855688027819</c:v>
                      </c:pt>
                      <c:pt idx="406">
                        <c:v>0.855688027819</c:v>
                      </c:pt>
                      <c:pt idx="407">
                        <c:v>0.85574116624200003</c:v>
                      </c:pt>
                      <c:pt idx="408">
                        <c:v>0.85567010309299996</c:v>
                      </c:pt>
                      <c:pt idx="409">
                        <c:v>0.85567010309299996</c:v>
                      </c:pt>
                      <c:pt idx="410">
                        <c:v>0.85561696578299995</c:v>
                      </c:pt>
                      <c:pt idx="411">
                        <c:v>0.85567010309299996</c:v>
                      </c:pt>
                      <c:pt idx="412">
                        <c:v>0.855688027819</c:v>
                      </c:pt>
                      <c:pt idx="413">
                        <c:v>0.85563489599499998</c:v>
                      </c:pt>
                      <c:pt idx="414">
                        <c:v>0.85577699136999996</c:v>
                      </c:pt>
                      <c:pt idx="415">
                        <c:v>0.85570594809400002</c:v>
                      </c:pt>
                      <c:pt idx="416">
                        <c:v>0.85565282175500001</c:v>
                      </c:pt>
                      <c:pt idx="417">
                        <c:v>0.855688027819</c:v>
                      </c:pt>
                      <c:pt idx="418">
                        <c:v>0.85575908103099996</c:v>
                      </c:pt>
                      <c:pt idx="419">
                        <c:v>0.85583012541900005</c:v>
                      </c:pt>
                      <c:pt idx="420">
                        <c:v>0.85583012541900005</c:v>
                      </c:pt>
                      <c:pt idx="421">
                        <c:v>0.855901160986</c:v>
                      </c:pt>
                      <c:pt idx="422">
                        <c:v>0.85595430274399997</c:v>
                      </c:pt>
                      <c:pt idx="423">
                        <c:v>0.855901160986</c:v>
                      </c:pt>
                      <c:pt idx="424">
                        <c:v>0.85591905146199998</c:v>
                      </c:pt>
                      <c:pt idx="425">
                        <c:v>0.85599006828099999</c:v>
                      </c:pt>
                      <c:pt idx="426">
                        <c:v>0.85584802582599995</c:v>
                      </c:pt>
                      <c:pt idx="427">
                        <c:v>0.85572386391900002</c:v>
                      </c:pt>
                      <c:pt idx="428">
                        <c:v>0.85579489726199998</c:v>
                      </c:pt>
                      <c:pt idx="429">
                        <c:v>0.85572386391900002</c:v>
                      </c:pt>
                      <c:pt idx="430">
                        <c:v>0.85588326606599996</c:v>
                      </c:pt>
                      <c:pt idx="431">
                        <c:v>0.85583012541900005</c:v>
                      </c:pt>
                      <c:pt idx="432">
                        <c:v>0.85583012541900005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B1-4110-9D11-49DDD3AC660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NN_Backprop_LOG!$J$1</c15:sqref>
                        </c15:formulaRef>
                      </c:ext>
                    </c:extLst>
                    <c:strCache>
                      <c:ptCount val="1"/>
                      <c:pt idx="0">
                        <c:v>f1_tst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NN_Backprop_LOG!$J$2:$J$434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0.77937147461699996</c:v>
                      </c:pt>
                      <c:pt idx="1">
                        <c:v>0.74116345425999997</c:v>
                      </c:pt>
                      <c:pt idx="2">
                        <c:v>0.80221428940999995</c:v>
                      </c:pt>
                      <c:pt idx="3">
                        <c:v>0.80444856348500005</c:v>
                      </c:pt>
                      <c:pt idx="4">
                        <c:v>0.81730279898199998</c:v>
                      </c:pt>
                      <c:pt idx="5">
                        <c:v>0.82862164197800003</c:v>
                      </c:pt>
                      <c:pt idx="6">
                        <c:v>0.82906497941099999</c:v>
                      </c:pt>
                      <c:pt idx="7">
                        <c:v>0.82521315468900003</c:v>
                      </c:pt>
                      <c:pt idx="8">
                        <c:v>0.83326673326699996</c:v>
                      </c:pt>
                      <c:pt idx="9">
                        <c:v>0.83426629348299997</c:v>
                      </c:pt>
                      <c:pt idx="10">
                        <c:v>0.83602472089299995</c:v>
                      </c:pt>
                      <c:pt idx="11">
                        <c:v>0.83649962602799999</c:v>
                      </c:pt>
                      <c:pt idx="12">
                        <c:v>0.83775576243299998</c:v>
                      </c:pt>
                      <c:pt idx="13">
                        <c:v>0.84136974082000004</c:v>
                      </c:pt>
                      <c:pt idx="14">
                        <c:v>0.84251656939399999</c:v>
                      </c:pt>
                      <c:pt idx="15">
                        <c:v>0.84209482245599998</c:v>
                      </c:pt>
                      <c:pt idx="16">
                        <c:v>0.84276417109599999</c:v>
                      </c:pt>
                      <c:pt idx="17">
                        <c:v>0.84313530697399997</c:v>
                      </c:pt>
                      <c:pt idx="18">
                        <c:v>0.84351980887900002</c:v>
                      </c:pt>
                      <c:pt idx="19">
                        <c:v>0.84611960231500005</c:v>
                      </c:pt>
                      <c:pt idx="20">
                        <c:v>0.84617670364499997</c:v>
                      </c:pt>
                      <c:pt idx="21">
                        <c:v>0.846561370501</c:v>
                      </c:pt>
                      <c:pt idx="22">
                        <c:v>0.84798263786100003</c:v>
                      </c:pt>
                      <c:pt idx="23">
                        <c:v>0.84800631662100001</c:v>
                      </c:pt>
                      <c:pt idx="24">
                        <c:v>0.84733201580999995</c:v>
                      </c:pt>
                      <c:pt idx="25">
                        <c:v>0.84793992688499997</c:v>
                      </c:pt>
                      <c:pt idx="26">
                        <c:v>0.847841122419</c:v>
                      </c:pt>
                      <c:pt idx="27">
                        <c:v>0.848547717842</c:v>
                      </c:pt>
                      <c:pt idx="28">
                        <c:v>0.84674861221300002</c:v>
                      </c:pt>
                      <c:pt idx="29">
                        <c:v>0.84923259142300001</c:v>
                      </c:pt>
                      <c:pt idx="30">
                        <c:v>0.84928938018199995</c:v>
                      </c:pt>
                      <c:pt idx="31">
                        <c:v>0.84947985998099995</c:v>
                      </c:pt>
                      <c:pt idx="32">
                        <c:v>0.84791439611599995</c:v>
                      </c:pt>
                      <c:pt idx="33">
                        <c:v>0.84939639817900003</c:v>
                      </c:pt>
                      <c:pt idx="34">
                        <c:v>0.85079114704000003</c:v>
                      </c:pt>
                      <c:pt idx="35">
                        <c:v>0.85076983813700002</c:v>
                      </c:pt>
                      <c:pt idx="36">
                        <c:v>0.85116669133199996</c:v>
                      </c:pt>
                      <c:pt idx="37">
                        <c:v>0.85053837795099996</c:v>
                      </c:pt>
                      <c:pt idx="38">
                        <c:v>0.85182815806300005</c:v>
                      </c:pt>
                      <c:pt idx="39">
                        <c:v>0.85063366043699995</c:v>
                      </c:pt>
                      <c:pt idx="40">
                        <c:v>0.85050554870499995</c:v>
                      </c:pt>
                      <c:pt idx="41">
                        <c:v>0.85009375308400004</c:v>
                      </c:pt>
                      <c:pt idx="42">
                        <c:v>0.85037037036999996</c:v>
                      </c:pt>
                      <c:pt idx="43">
                        <c:v>0.85221069197900001</c:v>
                      </c:pt>
                      <c:pt idx="44">
                        <c:v>0.85147733438600004</c:v>
                      </c:pt>
                      <c:pt idx="45">
                        <c:v>0.85199980273200004</c:v>
                      </c:pt>
                      <c:pt idx="46">
                        <c:v>0.85251231527100002</c:v>
                      </c:pt>
                      <c:pt idx="47">
                        <c:v>0.85164726770599997</c:v>
                      </c:pt>
                      <c:pt idx="48">
                        <c:v>0.85086419753099995</c:v>
                      </c:pt>
                      <c:pt idx="49">
                        <c:v>0.85184637381100003</c:v>
                      </c:pt>
                      <c:pt idx="50">
                        <c:v>0.85190478537299996</c:v>
                      </c:pt>
                      <c:pt idx="51">
                        <c:v>0.85211475894699995</c:v>
                      </c:pt>
                      <c:pt idx="52">
                        <c:v>0.85180253489199997</c:v>
                      </c:pt>
                      <c:pt idx="53">
                        <c:v>0.85148808054900005</c:v>
                      </c:pt>
                      <c:pt idx="54">
                        <c:v>0.85178070045800003</c:v>
                      </c:pt>
                      <c:pt idx="55">
                        <c:v>0.85181898846500004</c:v>
                      </c:pt>
                      <c:pt idx="56">
                        <c:v>0.85176238599999998</c:v>
                      </c:pt>
                      <c:pt idx="57">
                        <c:v>0.85202899265300003</c:v>
                      </c:pt>
                      <c:pt idx="58">
                        <c:v>0.85213873402700002</c:v>
                      </c:pt>
                      <c:pt idx="59">
                        <c:v>0.85296290823099996</c:v>
                      </c:pt>
                      <c:pt idx="60">
                        <c:v>0.85263832093400005</c:v>
                      </c:pt>
                      <c:pt idx="61">
                        <c:v>0.85287888489399999</c:v>
                      </c:pt>
                      <c:pt idx="62">
                        <c:v>0.85292089449300001</c:v>
                      </c:pt>
                      <c:pt idx="63">
                        <c:v>0.85313376987800005</c:v>
                      </c:pt>
                      <c:pt idx="64">
                        <c:v>0.85233275734400005</c:v>
                      </c:pt>
                      <c:pt idx="65">
                        <c:v>0.85272234540500003</c:v>
                      </c:pt>
                      <c:pt idx="66">
                        <c:v>0.85284989408300005</c:v>
                      </c:pt>
                      <c:pt idx="67">
                        <c:v>0.85310623215500003</c:v>
                      </c:pt>
                      <c:pt idx="68">
                        <c:v>0.85333464489499999</c:v>
                      </c:pt>
                      <c:pt idx="69">
                        <c:v>0.85404290834100005</c:v>
                      </c:pt>
                      <c:pt idx="70">
                        <c:v>0.85308010234200005</c:v>
                      </c:pt>
                      <c:pt idx="71">
                        <c:v>0.85374015747999998</c:v>
                      </c:pt>
                      <c:pt idx="72">
                        <c:v>0.85368016553399995</c:v>
                      </c:pt>
                      <c:pt idx="73">
                        <c:v>0.85342115611500002</c:v>
                      </c:pt>
                      <c:pt idx="74">
                        <c:v>0.85305118110199996</c:v>
                      </c:pt>
                      <c:pt idx="75">
                        <c:v>0.85348688419700003</c:v>
                      </c:pt>
                      <c:pt idx="76">
                        <c:v>0.85340417158600002</c:v>
                      </c:pt>
                      <c:pt idx="77">
                        <c:v>0.85362853628500002</c:v>
                      </c:pt>
                      <c:pt idx="78">
                        <c:v>0.85298900990600002</c:v>
                      </c:pt>
                      <c:pt idx="79">
                        <c:v>0.85283836344800001</c:v>
                      </c:pt>
                      <c:pt idx="80">
                        <c:v>0.85345676580700003</c:v>
                      </c:pt>
                      <c:pt idx="81">
                        <c:v>0.85365373251900001</c:v>
                      </c:pt>
                      <c:pt idx="82">
                        <c:v>0.85369576993200003</c:v>
                      </c:pt>
                      <c:pt idx="83">
                        <c:v>0.85294697417700005</c:v>
                      </c:pt>
                      <c:pt idx="84">
                        <c:v>0.85297739250399995</c:v>
                      </c:pt>
                      <c:pt idx="85">
                        <c:v>0.85325979909399996</c:v>
                      </c:pt>
                      <c:pt idx="86">
                        <c:v>0.85346993055200004</c:v>
                      </c:pt>
                      <c:pt idx="87">
                        <c:v>0.85444624686600001</c:v>
                      </c:pt>
                      <c:pt idx="88">
                        <c:v>0.853213722397</c:v>
                      </c:pt>
                      <c:pt idx="89">
                        <c:v>0.85355401211799997</c:v>
                      </c:pt>
                      <c:pt idx="90">
                        <c:v>0.85346993055200004</c:v>
                      </c:pt>
                      <c:pt idx="91">
                        <c:v>0.85274985215800003</c:v>
                      </c:pt>
                      <c:pt idx="92">
                        <c:v>0.85379886894500001</c:v>
                      </c:pt>
                      <c:pt idx="93">
                        <c:v>0.85331626372500002</c:v>
                      </c:pt>
                      <c:pt idx="94">
                        <c:v>0.853330707498</c:v>
                      </c:pt>
                      <c:pt idx="95">
                        <c:v>0.85320197044299995</c:v>
                      </c:pt>
                      <c:pt idx="96">
                        <c:v>0.85458832776600002</c:v>
                      </c:pt>
                      <c:pt idx="97">
                        <c:v>0.85410513880700001</c:v>
                      </c:pt>
                      <c:pt idx="98">
                        <c:v>0.85403329065300004</c:v>
                      </c:pt>
                      <c:pt idx="99">
                        <c:v>0.85390601911099995</c:v>
                      </c:pt>
                      <c:pt idx="100">
                        <c:v>0.85440236104300005</c:v>
                      </c:pt>
                      <c:pt idx="101">
                        <c:v>0.85435841905800003</c:v>
                      </c:pt>
                      <c:pt idx="102">
                        <c:v>0.85387948011000003</c:v>
                      </c:pt>
                      <c:pt idx="103">
                        <c:v>0.85434600816600004</c:v>
                      </c:pt>
                      <c:pt idx="104">
                        <c:v>0.85467059980299998</c:v>
                      </c:pt>
                      <c:pt idx="105">
                        <c:v>0.85434311601299995</c:v>
                      </c:pt>
                      <c:pt idx="106">
                        <c:v>0.854301048796</c:v>
                      </c:pt>
                      <c:pt idx="107">
                        <c:v>0.85431539559799996</c:v>
                      </c:pt>
                      <c:pt idx="108">
                        <c:v>0.85442726287799997</c:v>
                      </c:pt>
                      <c:pt idx="109">
                        <c:v>0.85456695240900005</c:v>
                      </c:pt>
                      <c:pt idx="110">
                        <c:v>0.85449982778099998</c:v>
                      </c:pt>
                      <c:pt idx="111">
                        <c:v>0.85451323949199998</c:v>
                      </c:pt>
                      <c:pt idx="112">
                        <c:v>0.85441386440800005</c:v>
                      </c:pt>
                      <c:pt idx="113">
                        <c:v>0.85440424695200001</c:v>
                      </c:pt>
                      <c:pt idx="114">
                        <c:v>0.85445778390100002</c:v>
                      </c:pt>
                      <c:pt idx="115">
                        <c:v>0.85483712232999998</c:v>
                      </c:pt>
                      <c:pt idx="116">
                        <c:v>0.85481015148499995</c:v>
                      </c:pt>
                      <c:pt idx="117">
                        <c:v>0.85441292356200005</c:v>
                      </c:pt>
                      <c:pt idx="118">
                        <c:v>0.85459823844899996</c:v>
                      </c:pt>
                      <c:pt idx="119">
                        <c:v>0.85475300137800003</c:v>
                      </c:pt>
                      <c:pt idx="120">
                        <c:v>0.85425898572100001</c:v>
                      </c:pt>
                      <c:pt idx="121">
                        <c:v>0.854301048796</c:v>
                      </c:pt>
                      <c:pt idx="122">
                        <c:v>0.85458304617500003</c:v>
                      </c:pt>
                      <c:pt idx="123">
                        <c:v>0.85447118460600002</c:v>
                      </c:pt>
                      <c:pt idx="124">
                        <c:v>0.85449982778099998</c:v>
                      </c:pt>
                      <c:pt idx="125">
                        <c:v>0.85461428782100002</c:v>
                      </c:pt>
                      <c:pt idx="126">
                        <c:v>0.85414718188500005</c:v>
                      </c:pt>
                      <c:pt idx="127">
                        <c:v>0.85441480460700003</c:v>
                      </c:pt>
                      <c:pt idx="128">
                        <c:v>0.85534714720600002</c:v>
                      </c:pt>
                      <c:pt idx="129">
                        <c:v>0.85433070866100003</c:v>
                      </c:pt>
                      <c:pt idx="130">
                        <c:v>0.85435937807499995</c:v>
                      </c:pt>
                      <c:pt idx="131">
                        <c:v>0.85468319559200001</c:v>
                      </c:pt>
                      <c:pt idx="132">
                        <c:v>0.85478076866300001</c:v>
                      </c:pt>
                      <c:pt idx="133">
                        <c:v>0.85448459190699999</c:v>
                      </c:pt>
                      <c:pt idx="134">
                        <c:v>0.85418719211799998</c:v>
                      </c:pt>
                      <c:pt idx="135">
                        <c:v>0.85421793483599995</c:v>
                      </c:pt>
                      <c:pt idx="136">
                        <c:v>0.85417589448300002</c:v>
                      </c:pt>
                      <c:pt idx="137">
                        <c:v>0.85417589448300002</c:v>
                      </c:pt>
                      <c:pt idx="138">
                        <c:v>0.85386509108800002</c:v>
                      </c:pt>
                      <c:pt idx="139">
                        <c:v>0.85407852012200003</c:v>
                      </c:pt>
                      <c:pt idx="140">
                        <c:v>0.85410618511000003</c:v>
                      </c:pt>
                      <c:pt idx="141">
                        <c:v>0.854572271386</c:v>
                      </c:pt>
                      <c:pt idx="142">
                        <c:v>0.85440236104300005</c:v>
                      </c:pt>
                      <c:pt idx="143">
                        <c:v>0.85434600816600004</c:v>
                      </c:pt>
                      <c:pt idx="144">
                        <c:v>0.85433167708000002</c:v>
                      </c:pt>
                      <c:pt idx="145">
                        <c:v>0.85423328577799995</c:v>
                      </c:pt>
                      <c:pt idx="146">
                        <c:v>0.85441668306100005</c:v>
                      </c:pt>
                      <c:pt idx="147">
                        <c:v>0.854500737826</c:v>
                      </c:pt>
                      <c:pt idx="148">
                        <c:v>0.85475546817400005</c:v>
                      </c:pt>
                      <c:pt idx="149">
                        <c:v>0.85406309986700002</c:v>
                      </c:pt>
                      <c:pt idx="150">
                        <c:v>0.85433070866100003</c:v>
                      </c:pt>
                      <c:pt idx="151">
                        <c:v>0.85431734317300001</c:v>
                      </c:pt>
                      <c:pt idx="152">
                        <c:v>0.85428964974400001</c:v>
                      </c:pt>
                      <c:pt idx="153">
                        <c:v>0.85475628930799996</c:v>
                      </c:pt>
                      <c:pt idx="154">
                        <c:v>0.85434600816600004</c:v>
                      </c:pt>
                      <c:pt idx="155">
                        <c:v>0.85426097224999997</c:v>
                      </c:pt>
                      <c:pt idx="156">
                        <c:v>0.85424762654300002</c:v>
                      </c:pt>
                      <c:pt idx="157">
                        <c:v>0.85445870837600002</c:v>
                      </c:pt>
                      <c:pt idx="158">
                        <c:v>0.85452935969300003</c:v>
                      </c:pt>
                      <c:pt idx="159">
                        <c:v>0.85467059980299998</c:v>
                      </c:pt>
                      <c:pt idx="160">
                        <c:v>0.854656308388</c:v>
                      </c:pt>
                      <c:pt idx="161">
                        <c:v>0.85474201474199996</c:v>
                      </c:pt>
                      <c:pt idx="162">
                        <c:v>0.85447302414799997</c:v>
                      </c:pt>
                      <c:pt idx="163">
                        <c:v>0.85447302414799997</c:v>
                      </c:pt>
                      <c:pt idx="164">
                        <c:v>0.85443100226199997</c:v>
                      </c:pt>
                      <c:pt idx="165">
                        <c:v>0.85436129412899997</c:v>
                      </c:pt>
                      <c:pt idx="166">
                        <c:v>0.85454456078300001</c:v>
                      </c:pt>
                      <c:pt idx="167">
                        <c:v>0.85454366640400004</c:v>
                      </c:pt>
                      <c:pt idx="168">
                        <c:v>0.85444531864700002</c:v>
                      </c:pt>
                      <c:pt idx="169">
                        <c:v>0.85444531864700002</c:v>
                      </c:pt>
                      <c:pt idx="170">
                        <c:v>0.85454366640400004</c:v>
                      </c:pt>
                      <c:pt idx="171">
                        <c:v>0.85509311581699998</c:v>
                      </c:pt>
                      <c:pt idx="172">
                        <c:v>0.85441668306100005</c:v>
                      </c:pt>
                      <c:pt idx="173">
                        <c:v>0.85445870837600002</c:v>
                      </c:pt>
                      <c:pt idx="174">
                        <c:v>0.85448733710400004</c:v>
                      </c:pt>
                      <c:pt idx="175">
                        <c:v>0.85488230379899999</c:v>
                      </c:pt>
                      <c:pt idx="176">
                        <c:v>0.85458568969799997</c:v>
                      </c:pt>
                      <c:pt idx="177">
                        <c:v>0.85458568969799997</c:v>
                      </c:pt>
                      <c:pt idx="178">
                        <c:v>0.85471262107299995</c:v>
                      </c:pt>
                      <c:pt idx="179">
                        <c:v>0.85441762131900001</c:v>
                      </c:pt>
                      <c:pt idx="180">
                        <c:v>0.85446055541900001</c:v>
                      </c:pt>
                      <c:pt idx="181">
                        <c:v>0.85492507983300003</c:v>
                      </c:pt>
                      <c:pt idx="182">
                        <c:v>0.85447394297000001</c:v>
                      </c:pt>
                      <c:pt idx="183">
                        <c:v>0.85445963221599996</c:v>
                      </c:pt>
                      <c:pt idx="184">
                        <c:v>0.85467059980299998</c:v>
                      </c:pt>
                      <c:pt idx="185">
                        <c:v>0.85459911460899995</c:v>
                      </c:pt>
                      <c:pt idx="186">
                        <c:v>0.85476811095299998</c:v>
                      </c:pt>
                      <c:pt idx="187">
                        <c:v>0.85473953465499997</c:v>
                      </c:pt>
                      <c:pt idx="188">
                        <c:v>0.85471178437899997</c:v>
                      </c:pt>
                      <c:pt idx="189">
                        <c:v>0.85469749139200002</c:v>
                      </c:pt>
                      <c:pt idx="190">
                        <c:v>0.85476811095299998</c:v>
                      </c:pt>
                      <c:pt idx="191">
                        <c:v>0.85488152590699995</c:v>
                      </c:pt>
                      <c:pt idx="192">
                        <c:v>0.85475382420900003</c:v>
                      </c:pt>
                      <c:pt idx="193">
                        <c:v>0.85475382420900003</c:v>
                      </c:pt>
                      <c:pt idx="194">
                        <c:v>0.85475382420900003</c:v>
                      </c:pt>
                      <c:pt idx="195">
                        <c:v>0.85486647322099996</c:v>
                      </c:pt>
                      <c:pt idx="196">
                        <c:v>0.85496483548900004</c:v>
                      </c:pt>
                      <c:pt idx="197">
                        <c:v>0.85483950253200003</c:v>
                      </c:pt>
                      <c:pt idx="198">
                        <c:v>0.85490774907699996</c:v>
                      </c:pt>
                      <c:pt idx="199">
                        <c:v>0.85502041619500002</c:v>
                      </c:pt>
                      <c:pt idx="200">
                        <c:v>0.85503467952199996</c:v>
                      </c:pt>
                      <c:pt idx="201">
                        <c:v>0.85496408540799995</c:v>
                      </c:pt>
                      <c:pt idx="202">
                        <c:v>0.85510455104600003</c:v>
                      </c:pt>
                      <c:pt idx="203">
                        <c:v>0.85517512790200001</c:v>
                      </c:pt>
                      <c:pt idx="204">
                        <c:v>0.85542879622300005</c:v>
                      </c:pt>
                      <c:pt idx="205">
                        <c:v>0.85517512790200001</c:v>
                      </c:pt>
                      <c:pt idx="206">
                        <c:v>0.85517512790200001</c:v>
                      </c:pt>
                      <c:pt idx="207">
                        <c:v>0.85504821885500004</c:v>
                      </c:pt>
                      <c:pt idx="208">
                        <c:v>0.85502041619500002</c:v>
                      </c:pt>
                      <c:pt idx="209">
                        <c:v>0.854823633591</c:v>
                      </c:pt>
                      <c:pt idx="210">
                        <c:v>0.85479586817499997</c:v>
                      </c:pt>
                      <c:pt idx="211">
                        <c:v>0.85510595407800005</c:v>
                      </c:pt>
                      <c:pt idx="212">
                        <c:v>0.85481015148499995</c:v>
                      </c:pt>
                      <c:pt idx="213">
                        <c:v>0.85489424495800004</c:v>
                      </c:pt>
                      <c:pt idx="214">
                        <c:v>0.85497835497800001</c:v>
                      </c:pt>
                      <c:pt idx="215">
                        <c:v>0.85513306114400001</c:v>
                      </c:pt>
                      <c:pt idx="216">
                        <c:v>0.85517512790200001</c:v>
                      </c:pt>
                      <c:pt idx="217">
                        <c:v>0.85534405587499995</c:v>
                      </c:pt>
                      <c:pt idx="218">
                        <c:v>0.855147311987</c:v>
                      </c:pt>
                      <c:pt idx="219">
                        <c:v>0.85520428732999998</c:v>
                      </c:pt>
                      <c:pt idx="220">
                        <c:v>0.85513375295000005</c:v>
                      </c:pt>
                      <c:pt idx="221">
                        <c:v>0.85497910007400002</c:v>
                      </c:pt>
                      <c:pt idx="222">
                        <c:v>0.85496483548900004</c:v>
                      </c:pt>
                      <c:pt idx="223">
                        <c:v>0.85510525280299998</c:v>
                      </c:pt>
                      <c:pt idx="224">
                        <c:v>0.85510525280299998</c:v>
                      </c:pt>
                      <c:pt idx="225">
                        <c:v>0.85504966073400002</c:v>
                      </c:pt>
                      <c:pt idx="226">
                        <c:v>0.85488074747999998</c:v>
                      </c:pt>
                      <c:pt idx="227">
                        <c:v>0.85475382420900003</c:v>
                      </c:pt>
                      <c:pt idx="228">
                        <c:v>0.85469749139200002</c:v>
                      </c:pt>
                      <c:pt idx="229">
                        <c:v>0.85487996851600001</c:v>
                      </c:pt>
                      <c:pt idx="230">
                        <c:v>0.85497835497800001</c:v>
                      </c:pt>
                      <c:pt idx="231">
                        <c:v>0.85502114684800001</c:v>
                      </c:pt>
                      <c:pt idx="232">
                        <c:v>0.85509170477499996</c:v>
                      </c:pt>
                      <c:pt idx="233">
                        <c:v>0.85504894004200005</c:v>
                      </c:pt>
                      <c:pt idx="234">
                        <c:v>0.85504894004200005</c:v>
                      </c:pt>
                      <c:pt idx="235">
                        <c:v>0.85511880749699998</c:v>
                      </c:pt>
                      <c:pt idx="236">
                        <c:v>0.85517512790200001</c:v>
                      </c:pt>
                      <c:pt idx="237">
                        <c:v>0.85517512790200001</c:v>
                      </c:pt>
                      <c:pt idx="238">
                        <c:v>0.85531621914</c:v>
                      </c:pt>
                      <c:pt idx="239">
                        <c:v>0.85514799882000003</c:v>
                      </c:pt>
                      <c:pt idx="240">
                        <c:v>0.85485140720300001</c:v>
                      </c:pt>
                      <c:pt idx="241">
                        <c:v>0.85492202489299995</c:v>
                      </c:pt>
                      <c:pt idx="242">
                        <c:v>0.85480934809300002</c:v>
                      </c:pt>
                      <c:pt idx="243">
                        <c:v>0.85495056809799996</c:v>
                      </c:pt>
                      <c:pt idx="244">
                        <c:v>0.85524633690600005</c:v>
                      </c:pt>
                      <c:pt idx="245">
                        <c:v>0.85503467952199996</c:v>
                      </c:pt>
                      <c:pt idx="246">
                        <c:v>0.85506248155099995</c:v>
                      </c:pt>
                      <c:pt idx="247">
                        <c:v>0.85537190082600001</c:v>
                      </c:pt>
                      <c:pt idx="248">
                        <c:v>0.85527351436400001</c:v>
                      </c:pt>
                      <c:pt idx="249">
                        <c:v>0.85532982438899996</c:v>
                      </c:pt>
                      <c:pt idx="250">
                        <c:v>0.85523144276600005</c:v>
                      </c:pt>
                      <c:pt idx="251">
                        <c:v>0.85520428732999998</c:v>
                      </c:pt>
                      <c:pt idx="252">
                        <c:v>0.85504894004200005</c:v>
                      </c:pt>
                      <c:pt idx="253">
                        <c:v>0.85504894004200005</c:v>
                      </c:pt>
                      <c:pt idx="254">
                        <c:v>0.85500688569700001</c:v>
                      </c:pt>
                      <c:pt idx="255">
                        <c:v>0.85509099852399995</c:v>
                      </c:pt>
                      <c:pt idx="256">
                        <c:v>0.85524568393099998</c:v>
                      </c:pt>
                      <c:pt idx="257">
                        <c:v>0.85545664683</c:v>
                      </c:pt>
                      <c:pt idx="258">
                        <c:v>0.85540095383299997</c:v>
                      </c:pt>
                      <c:pt idx="259">
                        <c:v>0.85558288244000003</c:v>
                      </c:pt>
                      <c:pt idx="260">
                        <c:v>0.85537190082600001</c:v>
                      </c:pt>
                      <c:pt idx="261">
                        <c:v>0.85537190082600001</c:v>
                      </c:pt>
                      <c:pt idx="262">
                        <c:v>0.85555500909899995</c:v>
                      </c:pt>
                      <c:pt idx="263">
                        <c:v>0.85568176230500004</c:v>
                      </c:pt>
                      <c:pt idx="264">
                        <c:v>0.85566756823199996</c:v>
                      </c:pt>
                      <c:pt idx="265">
                        <c:v>0.855428206011</c:v>
                      </c:pt>
                      <c:pt idx="266">
                        <c:v>0.855428206011</c:v>
                      </c:pt>
                      <c:pt idx="267">
                        <c:v>0.855428206011</c:v>
                      </c:pt>
                      <c:pt idx="268">
                        <c:v>0.85554079976399999</c:v>
                      </c:pt>
                      <c:pt idx="269">
                        <c:v>0.85555500909899995</c:v>
                      </c:pt>
                      <c:pt idx="270">
                        <c:v>0.85563968925199996</c:v>
                      </c:pt>
                      <c:pt idx="271">
                        <c:v>0.85569595358700001</c:v>
                      </c:pt>
                      <c:pt idx="272">
                        <c:v>0.85568176230500004</c:v>
                      </c:pt>
                      <c:pt idx="273">
                        <c:v>0.85575173363500001</c:v>
                      </c:pt>
                      <c:pt idx="274">
                        <c:v>0.85575173363500001</c:v>
                      </c:pt>
                      <c:pt idx="275">
                        <c:v>0.85573754365300003</c:v>
                      </c:pt>
                      <c:pt idx="276">
                        <c:v>0.855793822546</c:v>
                      </c:pt>
                      <c:pt idx="277">
                        <c:v>0.855793822546</c:v>
                      </c:pt>
                      <c:pt idx="278">
                        <c:v>0.85549872122799997</c:v>
                      </c:pt>
                      <c:pt idx="279">
                        <c:v>0.85556921563800004</c:v>
                      </c:pt>
                      <c:pt idx="280">
                        <c:v>0.85559708833400006</c:v>
                      </c:pt>
                      <c:pt idx="281">
                        <c:v>0.85559708833400006</c:v>
                      </c:pt>
                      <c:pt idx="282">
                        <c:v>0.855723350878</c:v>
                      </c:pt>
                      <c:pt idx="283">
                        <c:v>0.85562496925599996</c:v>
                      </c:pt>
                      <c:pt idx="284">
                        <c:v>0.85556867375000001</c:v>
                      </c:pt>
                      <c:pt idx="285">
                        <c:v>0.85565285840799998</c:v>
                      </c:pt>
                      <c:pt idx="286">
                        <c:v>0.85547028728800001</c:v>
                      </c:pt>
                      <c:pt idx="287">
                        <c:v>0.855428206011</c:v>
                      </c:pt>
                      <c:pt idx="288">
                        <c:v>0.85541398140400005</c:v>
                      </c:pt>
                      <c:pt idx="289">
                        <c:v>0.85539975399799995</c:v>
                      </c:pt>
                      <c:pt idx="290">
                        <c:v>0.85534343633099996</c:v>
                      </c:pt>
                      <c:pt idx="291">
                        <c:v>0.85539975399799995</c:v>
                      </c:pt>
                      <c:pt idx="292">
                        <c:v>0.85545606612199998</c:v>
                      </c:pt>
                      <c:pt idx="293">
                        <c:v>0.855512372706</c:v>
                      </c:pt>
                      <c:pt idx="294">
                        <c:v>0.855512372706</c:v>
                      </c:pt>
                      <c:pt idx="295">
                        <c:v>0.855512372706</c:v>
                      </c:pt>
                      <c:pt idx="296">
                        <c:v>0.85562496925599996</c:v>
                      </c:pt>
                      <c:pt idx="297">
                        <c:v>0.855512372706</c:v>
                      </c:pt>
                      <c:pt idx="298">
                        <c:v>0.85539975399799995</c:v>
                      </c:pt>
                      <c:pt idx="299">
                        <c:v>0.85545606612199998</c:v>
                      </c:pt>
                      <c:pt idx="300">
                        <c:v>0.85534343633099996</c:v>
                      </c:pt>
                      <c:pt idx="301">
                        <c:v>0.855512372706</c:v>
                      </c:pt>
                      <c:pt idx="302">
                        <c:v>0.85545606612199998</c:v>
                      </c:pt>
                      <c:pt idx="303">
                        <c:v>0.85545606612199998</c:v>
                      </c:pt>
                      <c:pt idx="304">
                        <c:v>0.85552658763300005</c:v>
                      </c:pt>
                      <c:pt idx="305">
                        <c:v>0.85559708833400006</c:v>
                      </c:pt>
                      <c:pt idx="306">
                        <c:v>0.85545606612199998</c:v>
                      </c:pt>
                      <c:pt idx="307">
                        <c:v>0.85545606612199998</c:v>
                      </c:pt>
                      <c:pt idx="308">
                        <c:v>0.855512372706</c:v>
                      </c:pt>
                      <c:pt idx="309">
                        <c:v>0.85547028728800001</c:v>
                      </c:pt>
                      <c:pt idx="310">
                        <c:v>0.85547028728800001</c:v>
                      </c:pt>
                      <c:pt idx="311">
                        <c:v>0.85554079976399999</c:v>
                      </c:pt>
                      <c:pt idx="312">
                        <c:v>0.85554079976399999</c:v>
                      </c:pt>
                      <c:pt idx="313">
                        <c:v>0.85583636542399999</c:v>
                      </c:pt>
                      <c:pt idx="314">
                        <c:v>0.85565337136700004</c:v>
                      </c:pt>
                      <c:pt idx="315">
                        <c:v>0.85563917170799997</c:v>
                      </c:pt>
                      <c:pt idx="316">
                        <c:v>0.85556867375000001</c:v>
                      </c:pt>
                      <c:pt idx="317">
                        <c:v>0.85570964886400003</c:v>
                      </c:pt>
                      <c:pt idx="318">
                        <c:v>0.85565337136700004</c:v>
                      </c:pt>
                      <c:pt idx="319">
                        <c:v>0.855765920826</c:v>
                      </c:pt>
                      <c:pt idx="320">
                        <c:v>0.85570964886400003</c:v>
                      </c:pt>
                      <c:pt idx="321">
                        <c:v>0.85570964886400003</c:v>
                      </c:pt>
                      <c:pt idx="322">
                        <c:v>0.85583636542399999</c:v>
                      </c:pt>
                      <c:pt idx="323">
                        <c:v>0.85579428683799996</c:v>
                      </c:pt>
                      <c:pt idx="324">
                        <c:v>0.85579428683799996</c:v>
                      </c:pt>
                      <c:pt idx="325">
                        <c:v>0.85583636542399999</c:v>
                      </c:pt>
                      <c:pt idx="326">
                        <c:v>0.85590678924300001</c:v>
                      </c:pt>
                      <c:pt idx="327">
                        <c:v>0.85583636542399999</c:v>
                      </c:pt>
                      <c:pt idx="328">
                        <c:v>0.85580800629499998</c:v>
                      </c:pt>
                      <c:pt idx="329">
                        <c:v>0.85585009590299999</c:v>
                      </c:pt>
                      <c:pt idx="330">
                        <c:v>0.85596262601399997</c:v>
                      </c:pt>
                      <c:pt idx="331">
                        <c:v>0.85586427342000004</c:v>
                      </c:pt>
                      <c:pt idx="332">
                        <c:v>0.85585009590299999</c:v>
                      </c:pt>
                      <c:pt idx="333">
                        <c:v>0.85585009590299999</c:v>
                      </c:pt>
                      <c:pt idx="334">
                        <c:v>0.85596262601399997</c:v>
                      </c:pt>
                      <c:pt idx="335">
                        <c:v>0.85596262601399997</c:v>
                      </c:pt>
                      <c:pt idx="336">
                        <c:v>0.85580800629499998</c:v>
                      </c:pt>
                      <c:pt idx="337">
                        <c:v>0.85582218725400006</c:v>
                      </c:pt>
                      <c:pt idx="338">
                        <c:v>0.855765920826</c:v>
                      </c:pt>
                      <c:pt idx="339">
                        <c:v>0.85565337136700004</c:v>
                      </c:pt>
                      <c:pt idx="340">
                        <c:v>0.85569545544000003</c:v>
                      </c:pt>
                      <c:pt idx="341">
                        <c:v>0.85570964886400003</c:v>
                      </c:pt>
                      <c:pt idx="342">
                        <c:v>0.85565337136700004</c:v>
                      </c:pt>
                      <c:pt idx="343">
                        <c:v>0.85559708833400006</c:v>
                      </c:pt>
                      <c:pt idx="344">
                        <c:v>0.85559708833400006</c:v>
                      </c:pt>
                      <c:pt idx="345">
                        <c:v>0.85554079976399999</c:v>
                      </c:pt>
                      <c:pt idx="346">
                        <c:v>0.85565337136700004</c:v>
                      </c:pt>
                      <c:pt idx="347">
                        <c:v>0.85554079976399999</c:v>
                      </c:pt>
                      <c:pt idx="348">
                        <c:v>0.85554079976399999</c:v>
                      </c:pt>
                      <c:pt idx="349">
                        <c:v>0.85562496925599996</c:v>
                      </c:pt>
                      <c:pt idx="350">
                        <c:v>0.85555500909899995</c:v>
                      </c:pt>
                      <c:pt idx="351">
                        <c:v>0.85549872122799997</c:v>
                      </c:pt>
                      <c:pt idx="352">
                        <c:v>0.85555500909899995</c:v>
                      </c:pt>
                      <c:pt idx="353">
                        <c:v>0.85572383949599995</c:v>
                      </c:pt>
                      <c:pt idx="354">
                        <c:v>0.85544242782000002</c:v>
                      </c:pt>
                      <c:pt idx="355">
                        <c:v>0.85544242782000002</c:v>
                      </c:pt>
                      <c:pt idx="356">
                        <c:v>0.85549872122799997</c:v>
                      </c:pt>
                      <c:pt idx="357">
                        <c:v>0.85566756823199996</c:v>
                      </c:pt>
                      <c:pt idx="358">
                        <c:v>0.85570964886400003</c:v>
                      </c:pt>
                      <c:pt idx="359">
                        <c:v>0.85562549173900004</c:v>
                      </c:pt>
                      <c:pt idx="360">
                        <c:v>0.85562549173900004</c:v>
                      </c:pt>
                      <c:pt idx="361">
                        <c:v>0.85578010522699999</c:v>
                      </c:pt>
                      <c:pt idx="362">
                        <c:v>0.85578010522699999</c:v>
                      </c:pt>
                      <c:pt idx="363">
                        <c:v>0.85566756823199996</c:v>
                      </c:pt>
                      <c:pt idx="364">
                        <c:v>0.85566756823199996</c:v>
                      </c:pt>
                      <c:pt idx="365">
                        <c:v>0.85556921563800004</c:v>
                      </c:pt>
                      <c:pt idx="366">
                        <c:v>0.85556921563800004</c:v>
                      </c:pt>
                      <c:pt idx="367">
                        <c:v>0.85568176230500004</c:v>
                      </c:pt>
                      <c:pt idx="368">
                        <c:v>0.85562549173900004</c:v>
                      </c:pt>
                      <c:pt idx="369">
                        <c:v>0.85555555555600005</c:v>
                      </c:pt>
                      <c:pt idx="370">
                        <c:v>0.85561181849500001</c:v>
                      </c:pt>
                      <c:pt idx="371">
                        <c:v>0.85555555555600005</c:v>
                      </c:pt>
                      <c:pt idx="372">
                        <c:v>0.85544301307899995</c:v>
                      </c:pt>
                      <c:pt idx="373">
                        <c:v>0.85554135116499996</c:v>
                      </c:pt>
                      <c:pt idx="374">
                        <c:v>0.85555555555600005</c:v>
                      </c:pt>
                      <c:pt idx="375">
                        <c:v>0.85549928708400003</c:v>
                      </c:pt>
                      <c:pt idx="376">
                        <c:v>0.85549928708400003</c:v>
                      </c:pt>
                      <c:pt idx="377">
                        <c:v>0.85549928708400003</c:v>
                      </c:pt>
                      <c:pt idx="378">
                        <c:v>0.85561181849500001</c:v>
                      </c:pt>
                      <c:pt idx="379">
                        <c:v>0.85561181849500001</c:v>
                      </c:pt>
                      <c:pt idx="380">
                        <c:v>0.85563968925199996</c:v>
                      </c:pt>
                      <c:pt idx="381">
                        <c:v>0.85563968925199996</c:v>
                      </c:pt>
                      <c:pt idx="382">
                        <c:v>0.85552714398100005</c:v>
                      </c:pt>
                      <c:pt idx="383">
                        <c:v>0.85552714398100005</c:v>
                      </c:pt>
                      <c:pt idx="384">
                        <c:v>0.855485076462</c:v>
                      </c:pt>
                      <c:pt idx="385">
                        <c:v>0.855485076462</c:v>
                      </c:pt>
                      <c:pt idx="386">
                        <c:v>0.85561181849500001</c:v>
                      </c:pt>
                      <c:pt idx="387">
                        <c:v>0.85559762033499998</c:v>
                      </c:pt>
                      <c:pt idx="388">
                        <c:v>0.85563968925199996</c:v>
                      </c:pt>
                      <c:pt idx="389">
                        <c:v>0.85563968925199996</c:v>
                      </c:pt>
                      <c:pt idx="390">
                        <c:v>0.85558341938299998</c:v>
                      </c:pt>
                      <c:pt idx="391">
                        <c:v>0.85563968925199996</c:v>
                      </c:pt>
                      <c:pt idx="392">
                        <c:v>0.85569595358700001</c:v>
                      </c:pt>
                      <c:pt idx="393">
                        <c:v>0.85569595358700001</c:v>
                      </c:pt>
                      <c:pt idx="394">
                        <c:v>0.85565388397200004</c:v>
                      </c:pt>
                      <c:pt idx="395">
                        <c:v>0.85573802733799997</c:v>
                      </c:pt>
                      <c:pt idx="396">
                        <c:v>0.85568176230500004</c:v>
                      </c:pt>
                      <c:pt idx="397">
                        <c:v>0.85568176230500004</c:v>
                      </c:pt>
                      <c:pt idx="398">
                        <c:v>0.85573802733799997</c:v>
                      </c:pt>
                      <c:pt idx="399">
                        <c:v>0.85573802733799997</c:v>
                      </c:pt>
                      <c:pt idx="400">
                        <c:v>0.85575221238900001</c:v>
                      </c:pt>
                      <c:pt idx="401">
                        <c:v>0.85559762033499998</c:v>
                      </c:pt>
                      <c:pt idx="402">
                        <c:v>0.85569595358700001</c:v>
                      </c:pt>
                      <c:pt idx="403">
                        <c:v>0.85569595358700001</c:v>
                      </c:pt>
                      <c:pt idx="404">
                        <c:v>0.85561181849500001</c:v>
                      </c:pt>
                      <c:pt idx="405">
                        <c:v>0.85561181849500001</c:v>
                      </c:pt>
                      <c:pt idx="406">
                        <c:v>0.85568226504099998</c:v>
                      </c:pt>
                      <c:pt idx="407">
                        <c:v>0.85568226504099998</c:v>
                      </c:pt>
                      <c:pt idx="408">
                        <c:v>0.85572432777899998</c:v>
                      </c:pt>
                      <c:pt idx="409">
                        <c:v>0.85572432777899998</c:v>
                      </c:pt>
                      <c:pt idx="410">
                        <c:v>0.85562601386199999</c:v>
                      </c:pt>
                      <c:pt idx="411">
                        <c:v>0.855668075902</c:v>
                      </c:pt>
                      <c:pt idx="412">
                        <c:v>0.85572432777899998</c:v>
                      </c:pt>
                      <c:pt idx="413">
                        <c:v>0.85573851069100004</c:v>
                      </c:pt>
                      <c:pt idx="414">
                        <c:v>0.85579475081099998</c:v>
                      </c:pt>
                      <c:pt idx="415">
                        <c:v>0.85575269081399996</c:v>
                      </c:pt>
                      <c:pt idx="416">
                        <c:v>0.85575269081399996</c:v>
                      </c:pt>
                      <c:pt idx="417">
                        <c:v>0.85558395595799996</c:v>
                      </c:pt>
                      <c:pt idx="418">
                        <c:v>0.85558395595799996</c:v>
                      </c:pt>
                      <c:pt idx="419">
                        <c:v>0.85556975715299999</c:v>
                      </c:pt>
                      <c:pt idx="420">
                        <c:v>0.85551349491200002</c:v>
                      </c:pt>
                      <c:pt idx="421">
                        <c:v>0.85551349491200002</c:v>
                      </c:pt>
                      <c:pt idx="422">
                        <c:v>0.85556975715299999</c:v>
                      </c:pt>
                      <c:pt idx="423">
                        <c:v>0.85551349491200002</c:v>
                      </c:pt>
                      <c:pt idx="424">
                        <c:v>0.855471438403</c:v>
                      </c:pt>
                      <c:pt idx="425">
                        <c:v>0.855471438403</c:v>
                      </c:pt>
                      <c:pt idx="426">
                        <c:v>0.85552769994599998</c:v>
                      </c:pt>
                      <c:pt idx="427">
                        <c:v>0.855471438403</c:v>
                      </c:pt>
                      <c:pt idx="428">
                        <c:v>0.855471438403</c:v>
                      </c:pt>
                      <c:pt idx="429">
                        <c:v>0.85552769994599998</c:v>
                      </c:pt>
                      <c:pt idx="430">
                        <c:v>0.85552769994599998</c:v>
                      </c:pt>
                      <c:pt idx="431">
                        <c:v>0.855471438403</c:v>
                      </c:pt>
                      <c:pt idx="432">
                        <c:v>0.85552769994599998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B1-4110-9D11-49DDD3AC66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03423"/>
        <c:axId val="398410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NN_Backprop_LOG!$B$1</c15:sqref>
                        </c15:formulaRef>
                      </c:ext>
                    </c:extLst>
                    <c:strCache>
                      <c:ptCount val="1"/>
                      <c:pt idx="0">
                        <c:v>MSE_trg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NN_Backprop_LOG!$B$2:$B$434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0.173026270032</c:v>
                      </c:pt>
                      <c:pt idx="1">
                        <c:v>0.12729615068799999</c:v>
                      </c:pt>
                      <c:pt idx="2">
                        <c:v>9.6326877512000003E-2</c:v>
                      </c:pt>
                      <c:pt idx="3">
                        <c:v>9.1427493015E-2</c:v>
                      </c:pt>
                      <c:pt idx="4">
                        <c:v>8.4149943726599993E-2</c:v>
                      </c:pt>
                      <c:pt idx="5">
                        <c:v>7.8804465814399996E-2</c:v>
                      </c:pt>
                      <c:pt idx="6">
                        <c:v>7.5893091101600002E-2</c:v>
                      </c:pt>
                      <c:pt idx="7">
                        <c:v>7.4236162549800006E-2</c:v>
                      </c:pt>
                      <c:pt idx="8">
                        <c:v>7.1416782447999996E-2</c:v>
                      </c:pt>
                      <c:pt idx="9">
                        <c:v>6.9865387982799995E-2</c:v>
                      </c:pt>
                      <c:pt idx="10">
                        <c:v>6.8270266536499993E-2</c:v>
                      </c:pt>
                      <c:pt idx="11">
                        <c:v>6.7071958086500003E-2</c:v>
                      </c:pt>
                      <c:pt idx="12">
                        <c:v>6.6117975393400003E-2</c:v>
                      </c:pt>
                      <c:pt idx="13">
                        <c:v>6.5120096466599997E-2</c:v>
                      </c:pt>
                      <c:pt idx="14">
                        <c:v>6.4209878958799996E-2</c:v>
                      </c:pt>
                      <c:pt idx="15">
                        <c:v>6.3634172346600001E-2</c:v>
                      </c:pt>
                      <c:pt idx="16">
                        <c:v>6.29851865919E-2</c:v>
                      </c:pt>
                      <c:pt idx="17">
                        <c:v>6.2444891745499997E-2</c:v>
                      </c:pt>
                      <c:pt idx="18">
                        <c:v>6.1978173339199999E-2</c:v>
                      </c:pt>
                      <c:pt idx="19">
                        <c:v>6.1233437648400002E-2</c:v>
                      </c:pt>
                      <c:pt idx="20">
                        <c:v>6.0844389047399999E-2</c:v>
                      </c:pt>
                      <c:pt idx="21">
                        <c:v>6.0443294582799997E-2</c:v>
                      </c:pt>
                      <c:pt idx="22">
                        <c:v>5.9966091638999998E-2</c:v>
                      </c:pt>
                      <c:pt idx="23">
                        <c:v>5.94641218493E-2</c:v>
                      </c:pt>
                      <c:pt idx="24">
                        <c:v>5.9134556153199999E-2</c:v>
                      </c:pt>
                      <c:pt idx="25">
                        <c:v>5.8825851050400002E-2</c:v>
                      </c:pt>
                      <c:pt idx="26">
                        <c:v>5.8554567299599999E-2</c:v>
                      </c:pt>
                      <c:pt idx="27">
                        <c:v>5.8258169131499997E-2</c:v>
                      </c:pt>
                      <c:pt idx="28">
                        <c:v>5.80386387021E-2</c:v>
                      </c:pt>
                      <c:pt idx="29">
                        <c:v>5.7620953519799997E-2</c:v>
                      </c:pt>
                      <c:pt idx="30">
                        <c:v>5.7371863332500002E-2</c:v>
                      </c:pt>
                      <c:pt idx="31">
                        <c:v>5.7102932366800002E-2</c:v>
                      </c:pt>
                      <c:pt idx="32">
                        <c:v>5.6973608294399999E-2</c:v>
                      </c:pt>
                      <c:pt idx="33">
                        <c:v>5.6747826380599997E-2</c:v>
                      </c:pt>
                      <c:pt idx="34">
                        <c:v>5.6510596821999999E-2</c:v>
                      </c:pt>
                      <c:pt idx="35">
                        <c:v>5.6356758824599999E-2</c:v>
                      </c:pt>
                      <c:pt idx="36">
                        <c:v>5.6161145441600002E-2</c:v>
                      </c:pt>
                      <c:pt idx="37">
                        <c:v>5.5993533260500002E-2</c:v>
                      </c:pt>
                      <c:pt idx="38">
                        <c:v>5.5707652357600002E-2</c:v>
                      </c:pt>
                      <c:pt idx="39">
                        <c:v>5.56044129911E-2</c:v>
                      </c:pt>
                      <c:pt idx="40">
                        <c:v>5.5456641575399999E-2</c:v>
                      </c:pt>
                      <c:pt idx="41">
                        <c:v>5.53299399954E-2</c:v>
                      </c:pt>
                      <c:pt idx="42">
                        <c:v>5.5219887296199997E-2</c:v>
                      </c:pt>
                      <c:pt idx="43">
                        <c:v>5.5043781196099997E-2</c:v>
                      </c:pt>
                      <c:pt idx="44">
                        <c:v>5.4920523418099998E-2</c:v>
                      </c:pt>
                      <c:pt idx="45">
                        <c:v>5.4818197754E-2</c:v>
                      </c:pt>
                      <c:pt idx="46">
                        <c:v>5.4693265436599997E-2</c:v>
                      </c:pt>
                      <c:pt idx="47">
                        <c:v>5.4604649084999998E-2</c:v>
                      </c:pt>
                      <c:pt idx="48">
                        <c:v>5.4487638316899997E-2</c:v>
                      </c:pt>
                      <c:pt idx="49">
                        <c:v>5.4364692642099997E-2</c:v>
                      </c:pt>
                      <c:pt idx="50">
                        <c:v>5.4275195813199999E-2</c:v>
                      </c:pt>
                      <c:pt idx="51">
                        <c:v>5.4191296212099997E-2</c:v>
                      </c:pt>
                      <c:pt idx="52">
                        <c:v>5.41055656868E-2</c:v>
                      </c:pt>
                      <c:pt idx="53">
                        <c:v>5.4025219734199999E-2</c:v>
                      </c:pt>
                      <c:pt idx="54">
                        <c:v>5.3915084951499999E-2</c:v>
                      </c:pt>
                      <c:pt idx="55">
                        <c:v>5.3837665219199998E-2</c:v>
                      </c:pt>
                      <c:pt idx="56">
                        <c:v>5.3767277564699997E-2</c:v>
                      </c:pt>
                      <c:pt idx="57">
                        <c:v>5.3694199148900001E-2</c:v>
                      </c:pt>
                      <c:pt idx="58">
                        <c:v>5.3624327057499997E-2</c:v>
                      </c:pt>
                      <c:pt idx="59">
                        <c:v>5.3528227791599998E-2</c:v>
                      </c:pt>
                      <c:pt idx="60">
                        <c:v>5.3468413804199998E-2</c:v>
                      </c:pt>
                      <c:pt idx="61">
                        <c:v>5.3409271108900001E-2</c:v>
                      </c:pt>
                      <c:pt idx="62">
                        <c:v>5.3348806109699998E-2</c:v>
                      </c:pt>
                      <c:pt idx="63">
                        <c:v>5.3280711294300002E-2</c:v>
                      </c:pt>
                      <c:pt idx="64">
                        <c:v>5.3249952016600002E-2</c:v>
                      </c:pt>
                      <c:pt idx="65">
                        <c:v>5.3152919527799998E-2</c:v>
                      </c:pt>
                      <c:pt idx="66">
                        <c:v>5.30886571335E-2</c:v>
                      </c:pt>
                      <c:pt idx="67">
                        <c:v>5.3037568920399999E-2</c:v>
                      </c:pt>
                      <c:pt idx="68">
                        <c:v>5.2977710031300002E-2</c:v>
                      </c:pt>
                      <c:pt idx="69">
                        <c:v>5.2910876792899998E-2</c:v>
                      </c:pt>
                      <c:pt idx="70">
                        <c:v>5.2860590514000001E-2</c:v>
                      </c:pt>
                      <c:pt idx="71">
                        <c:v>5.2816897300700001E-2</c:v>
                      </c:pt>
                      <c:pt idx="72">
                        <c:v>5.27697464169E-2</c:v>
                      </c:pt>
                      <c:pt idx="73">
                        <c:v>5.2704685796499999E-2</c:v>
                      </c:pt>
                      <c:pt idx="74">
                        <c:v>5.2658462415600002E-2</c:v>
                      </c:pt>
                      <c:pt idx="75">
                        <c:v>5.2615230133100002E-2</c:v>
                      </c:pt>
                      <c:pt idx="76">
                        <c:v>5.2570668030499999E-2</c:v>
                      </c:pt>
                      <c:pt idx="77">
                        <c:v>5.2523125639299999E-2</c:v>
                      </c:pt>
                      <c:pt idx="78">
                        <c:v>5.2482495095500001E-2</c:v>
                      </c:pt>
                      <c:pt idx="79">
                        <c:v>5.2437943098500001E-2</c:v>
                      </c:pt>
                      <c:pt idx="80">
                        <c:v>5.2399422756999998E-2</c:v>
                      </c:pt>
                      <c:pt idx="81">
                        <c:v>5.23634164114E-2</c:v>
                      </c:pt>
                      <c:pt idx="82">
                        <c:v>5.23278567062E-2</c:v>
                      </c:pt>
                      <c:pt idx="83">
                        <c:v>5.2289391475499998E-2</c:v>
                      </c:pt>
                      <c:pt idx="84">
                        <c:v>5.2247232803100001E-2</c:v>
                      </c:pt>
                      <c:pt idx="85">
                        <c:v>5.22081061464E-2</c:v>
                      </c:pt>
                      <c:pt idx="86">
                        <c:v>5.2170917993399998E-2</c:v>
                      </c:pt>
                      <c:pt idx="87">
                        <c:v>5.2116415614299999E-2</c:v>
                      </c:pt>
                      <c:pt idx="88">
                        <c:v>5.2088185850899998E-2</c:v>
                      </c:pt>
                      <c:pt idx="89">
                        <c:v>5.2052653543600003E-2</c:v>
                      </c:pt>
                      <c:pt idx="90">
                        <c:v>5.2019175042699997E-2</c:v>
                      </c:pt>
                      <c:pt idx="91">
                        <c:v>5.19856616238E-2</c:v>
                      </c:pt>
                      <c:pt idx="92">
                        <c:v>5.1937815382700002E-2</c:v>
                      </c:pt>
                      <c:pt idx="93">
                        <c:v>5.19045700533E-2</c:v>
                      </c:pt>
                      <c:pt idx="94">
                        <c:v>5.1878317102599998E-2</c:v>
                      </c:pt>
                      <c:pt idx="95">
                        <c:v>5.1847689974499997E-2</c:v>
                      </c:pt>
                      <c:pt idx="96">
                        <c:v>5.18042088991E-2</c:v>
                      </c:pt>
                      <c:pt idx="97">
                        <c:v>5.1774387229399997E-2</c:v>
                      </c:pt>
                      <c:pt idx="98">
                        <c:v>5.1749794731999997E-2</c:v>
                      </c:pt>
                      <c:pt idx="99">
                        <c:v>5.1720616734699999E-2</c:v>
                      </c:pt>
                      <c:pt idx="100">
                        <c:v>5.1678190064500001E-2</c:v>
                      </c:pt>
                      <c:pt idx="101">
                        <c:v>5.1650750424199997E-2</c:v>
                      </c:pt>
                      <c:pt idx="102">
                        <c:v>5.1623586675799998E-2</c:v>
                      </c:pt>
                      <c:pt idx="103">
                        <c:v>5.1593544940300003E-2</c:v>
                      </c:pt>
                      <c:pt idx="104">
                        <c:v>5.1565824726300002E-2</c:v>
                      </c:pt>
                      <c:pt idx="105">
                        <c:v>5.1537163983300001E-2</c:v>
                      </c:pt>
                      <c:pt idx="106">
                        <c:v>5.1510900174799999E-2</c:v>
                      </c:pt>
                      <c:pt idx="107">
                        <c:v>5.1485370527600001E-2</c:v>
                      </c:pt>
                      <c:pt idx="108">
                        <c:v>5.1458505914200002E-2</c:v>
                      </c:pt>
                      <c:pt idx="109">
                        <c:v>5.1427087053800002E-2</c:v>
                      </c:pt>
                      <c:pt idx="110">
                        <c:v>5.1402208210699997E-2</c:v>
                      </c:pt>
                      <c:pt idx="111">
                        <c:v>5.1377531782899999E-2</c:v>
                      </c:pt>
                      <c:pt idx="112">
                        <c:v>5.1353221536700001E-2</c:v>
                      </c:pt>
                      <c:pt idx="113">
                        <c:v>5.1319015881399997E-2</c:v>
                      </c:pt>
                      <c:pt idx="114">
                        <c:v>5.1300768150200002E-2</c:v>
                      </c:pt>
                      <c:pt idx="115">
                        <c:v>5.1275947206399997E-2</c:v>
                      </c:pt>
                      <c:pt idx="116">
                        <c:v>5.1247858022599999E-2</c:v>
                      </c:pt>
                      <c:pt idx="117">
                        <c:v>5.1223430937100002E-2</c:v>
                      </c:pt>
                      <c:pt idx="118">
                        <c:v>5.1195127382099997E-2</c:v>
                      </c:pt>
                      <c:pt idx="119">
                        <c:v>5.1171305740799998E-2</c:v>
                      </c:pt>
                      <c:pt idx="120">
                        <c:v>5.11465964218E-2</c:v>
                      </c:pt>
                      <c:pt idx="121">
                        <c:v>5.1122424529800002E-2</c:v>
                      </c:pt>
                      <c:pt idx="122">
                        <c:v>5.1100263688899999E-2</c:v>
                      </c:pt>
                      <c:pt idx="123">
                        <c:v>5.1081025608300003E-2</c:v>
                      </c:pt>
                      <c:pt idx="124">
                        <c:v>5.1057360350600003E-2</c:v>
                      </c:pt>
                      <c:pt idx="125">
                        <c:v>5.1032311778200001E-2</c:v>
                      </c:pt>
                      <c:pt idx="126">
                        <c:v>5.1016766589599999E-2</c:v>
                      </c:pt>
                      <c:pt idx="127">
                        <c:v>5.0998966451000001E-2</c:v>
                      </c:pt>
                      <c:pt idx="128">
                        <c:v>5.0978323949499998E-2</c:v>
                      </c:pt>
                      <c:pt idx="129">
                        <c:v>5.0950007041099997E-2</c:v>
                      </c:pt>
                      <c:pt idx="130">
                        <c:v>5.0933569190599999E-2</c:v>
                      </c:pt>
                      <c:pt idx="131">
                        <c:v>5.0916606614E-2</c:v>
                      </c:pt>
                      <c:pt idx="132">
                        <c:v>5.09010723602E-2</c:v>
                      </c:pt>
                      <c:pt idx="133">
                        <c:v>5.0883095589799997E-2</c:v>
                      </c:pt>
                      <c:pt idx="134">
                        <c:v>5.0865070580500001E-2</c:v>
                      </c:pt>
                      <c:pt idx="135">
                        <c:v>5.0843092671500001E-2</c:v>
                      </c:pt>
                      <c:pt idx="136">
                        <c:v>5.0827724180300002E-2</c:v>
                      </c:pt>
                      <c:pt idx="137">
                        <c:v>5.0810843297699998E-2</c:v>
                      </c:pt>
                      <c:pt idx="138">
                        <c:v>5.0793711404999997E-2</c:v>
                      </c:pt>
                      <c:pt idx="139">
                        <c:v>5.0772055022200002E-2</c:v>
                      </c:pt>
                      <c:pt idx="140">
                        <c:v>5.0755829923399998E-2</c:v>
                      </c:pt>
                      <c:pt idx="141">
                        <c:v>5.0732373352899998E-2</c:v>
                      </c:pt>
                      <c:pt idx="142">
                        <c:v>5.0716746615600002E-2</c:v>
                      </c:pt>
                      <c:pt idx="143">
                        <c:v>5.0701275397599999E-2</c:v>
                      </c:pt>
                      <c:pt idx="144">
                        <c:v>5.0687366387399999E-2</c:v>
                      </c:pt>
                      <c:pt idx="145">
                        <c:v>5.06731372498E-2</c:v>
                      </c:pt>
                      <c:pt idx="146">
                        <c:v>5.0655230479099998E-2</c:v>
                      </c:pt>
                      <c:pt idx="147">
                        <c:v>5.0640114934800001E-2</c:v>
                      </c:pt>
                      <c:pt idx="148">
                        <c:v>5.0626692294900001E-2</c:v>
                      </c:pt>
                      <c:pt idx="149">
                        <c:v>5.0611334961800002E-2</c:v>
                      </c:pt>
                      <c:pt idx="150">
                        <c:v>5.0599734934699998E-2</c:v>
                      </c:pt>
                      <c:pt idx="151">
                        <c:v>5.0585873578500001E-2</c:v>
                      </c:pt>
                      <c:pt idx="152">
                        <c:v>5.05738655525E-2</c:v>
                      </c:pt>
                      <c:pt idx="153">
                        <c:v>5.0559688353699998E-2</c:v>
                      </c:pt>
                      <c:pt idx="154">
                        <c:v>5.0545755962500001E-2</c:v>
                      </c:pt>
                      <c:pt idx="155">
                        <c:v>5.0534960058199997E-2</c:v>
                      </c:pt>
                      <c:pt idx="156">
                        <c:v>5.0524595824900001E-2</c:v>
                      </c:pt>
                      <c:pt idx="157">
                        <c:v>5.05145055143E-2</c:v>
                      </c:pt>
                      <c:pt idx="158">
                        <c:v>5.0503410033600003E-2</c:v>
                      </c:pt>
                      <c:pt idx="159">
                        <c:v>5.0493128832099998E-2</c:v>
                      </c:pt>
                      <c:pt idx="160">
                        <c:v>5.0482098102299998E-2</c:v>
                      </c:pt>
                      <c:pt idx="161">
                        <c:v>5.04716992034E-2</c:v>
                      </c:pt>
                      <c:pt idx="162">
                        <c:v>5.0459709168699997E-2</c:v>
                      </c:pt>
                      <c:pt idx="163">
                        <c:v>5.0449774934100002E-2</c:v>
                      </c:pt>
                      <c:pt idx="164">
                        <c:v>5.0440368317099998E-2</c:v>
                      </c:pt>
                      <c:pt idx="165">
                        <c:v>5.0429420619700002E-2</c:v>
                      </c:pt>
                      <c:pt idx="166">
                        <c:v>5.0418295189799997E-2</c:v>
                      </c:pt>
                      <c:pt idx="167">
                        <c:v>5.0404484662099999E-2</c:v>
                      </c:pt>
                      <c:pt idx="168">
                        <c:v>5.0395388485399997E-2</c:v>
                      </c:pt>
                      <c:pt idx="169">
                        <c:v>5.0384914938799999E-2</c:v>
                      </c:pt>
                      <c:pt idx="170">
                        <c:v>5.0374686465999997E-2</c:v>
                      </c:pt>
                      <c:pt idx="171">
                        <c:v>5.03676384751E-2</c:v>
                      </c:pt>
                      <c:pt idx="172">
                        <c:v>5.0352621364400003E-2</c:v>
                      </c:pt>
                      <c:pt idx="173">
                        <c:v>5.0343012733999999E-2</c:v>
                      </c:pt>
                      <c:pt idx="174">
                        <c:v>5.0332803417900002E-2</c:v>
                      </c:pt>
                      <c:pt idx="175">
                        <c:v>5.0324315207099998E-2</c:v>
                      </c:pt>
                      <c:pt idx="176">
                        <c:v>5.03114112737E-2</c:v>
                      </c:pt>
                      <c:pt idx="177">
                        <c:v>5.0297199540600003E-2</c:v>
                      </c:pt>
                      <c:pt idx="178">
                        <c:v>5.0288940585199997E-2</c:v>
                      </c:pt>
                      <c:pt idx="179">
                        <c:v>5.0281169227000003E-2</c:v>
                      </c:pt>
                      <c:pt idx="180">
                        <c:v>5.0272842035699997E-2</c:v>
                      </c:pt>
                      <c:pt idx="181">
                        <c:v>5.0264624494499997E-2</c:v>
                      </c:pt>
                      <c:pt idx="182">
                        <c:v>5.0252531312399998E-2</c:v>
                      </c:pt>
                      <c:pt idx="183">
                        <c:v>5.0245525310399997E-2</c:v>
                      </c:pt>
                      <c:pt idx="184">
                        <c:v>5.0235926411700001E-2</c:v>
                      </c:pt>
                      <c:pt idx="185">
                        <c:v>5.0219130535299999E-2</c:v>
                      </c:pt>
                      <c:pt idx="186">
                        <c:v>5.0209900289599999E-2</c:v>
                      </c:pt>
                      <c:pt idx="187">
                        <c:v>5.0201090592499997E-2</c:v>
                      </c:pt>
                      <c:pt idx="188">
                        <c:v>5.0192695931000002E-2</c:v>
                      </c:pt>
                      <c:pt idx="189">
                        <c:v>5.0183873913300002E-2</c:v>
                      </c:pt>
                      <c:pt idx="190">
                        <c:v>5.0173322400599997E-2</c:v>
                      </c:pt>
                      <c:pt idx="191">
                        <c:v>5.01644113897E-2</c:v>
                      </c:pt>
                      <c:pt idx="192">
                        <c:v>5.0153764741000001E-2</c:v>
                      </c:pt>
                      <c:pt idx="193">
                        <c:v>5.0146893078300003E-2</c:v>
                      </c:pt>
                      <c:pt idx="194">
                        <c:v>5.0138303660099998E-2</c:v>
                      </c:pt>
                      <c:pt idx="195">
                        <c:v>5.0130053849899998E-2</c:v>
                      </c:pt>
                      <c:pt idx="196">
                        <c:v>5.0121423012400003E-2</c:v>
                      </c:pt>
                      <c:pt idx="197">
                        <c:v>5.0113542330499999E-2</c:v>
                      </c:pt>
                      <c:pt idx="198">
                        <c:v>5.0101261048099997E-2</c:v>
                      </c:pt>
                      <c:pt idx="199">
                        <c:v>5.00933665852E-2</c:v>
                      </c:pt>
                      <c:pt idx="200">
                        <c:v>5.0085149055300003E-2</c:v>
                      </c:pt>
                      <c:pt idx="201">
                        <c:v>5.0077553837700003E-2</c:v>
                      </c:pt>
                      <c:pt idx="202">
                        <c:v>5.0069971322000001E-2</c:v>
                      </c:pt>
                      <c:pt idx="203">
                        <c:v>5.0062506475100001E-2</c:v>
                      </c:pt>
                      <c:pt idx="204">
                        <c:v>5.0055190960600002E-2</c:v>
                      </c:pt>
                      <c:pt idx="205">
                        <c:v>5.0045978814199997E-2</c:v>
                      </c:pt>
                      <c:pt idx="206">
                        <c:v>5.0037940263999998E-2</c:v>
                      </c:pt>
                      <c:pt idx="207">
                        <c:v>5.0031222824999999E-2</c:v>
                      </c:pt>
                      <c:pt idx="208">
                        <c:v>5.0023090454800002E-2</c:v>
                      </c:pt>
                      <c:pt idx="209">
                        <c:v>5.0014779947499997E-2</c:v>
                      </c:pt>
                      <c:pt idx="210">
                        <c:v>5.0005815031499999E-2</c:v>
                      </c:pt>
                      <c:pt idx="211">
                        <c:v>4.9999010843199999E-2</c:v>
                      </c:pt>
                      <c:pt idx="212">
                        <c:v>4.9989070927299997E-2</c:v>
                      </c:pt>
                      <c:pt idx="213">
                        <c:v>4.9982107406699998E-2</c:v>
                      </c:pt>
                      <c:pt idx="214">
                        <c:v>4.9974383180500001E-2</c:v>
                      </c:pt>
                      <c:pt idx="215">
                        <c:v>4.9967494689399997E-2</c:v>
                      </c:pt>
                      <c:pt idx="216">
                        <c:v>4.9960932478099997E-2</c:v>
                      </c:pt>
                      <c:pt idx="217">
                        <c:v>4.9953677944199998E-2</c:v>
                      </c:pt>
                      <c:pt idx="218">
                        <c:v>4.9946481230399999E-2</c:v>
                      </c:pt>
                      <c:pt idx="219">
                        <c:v>4.9940079419100003E-2</c:v>
                      </c:pt>
                      <c:pt idx="220">
                        <c:v>4.9931966912300001E-2</c:v>
                      </c:pt>
                      <c:pt idx="221">
                        <c:v>4.9925894494300002E-2</c:v>
                      </c:pt>
                      <c:pt idx="222">
                        <c:v>4.9920361860799997E-2</c:v>
                      </c:pt>
                      <c:pt idx="223">
                        <c:v>4.9914224491100001E-2</c:v>
                      </c:pt>
                      <c:pt idx="224">
                        <c:v>4.9908309435399999E-2</c:v>
                      </c:pt>
                      <c:pt idx="225">
                        <c:v>4.9902011884899997E-2</c:v>
                      </c:pt>
                      <c:pt idx="226">
                        <c:v>4.9894636211899997E-2</c:v>
                      </c:pt>
                      <c:pt idx="227">
                        <c:v>4.9888231913300003E-2</c:v>
                      </c:pt>
                      <c:pt idx="228">
                        <c:v>4.988337524E-2</c:v>
                      </c:pt>
                      <c:pt idx="229">
                        <c:v>4.9878932319499997E-2</c:v>
                      </c:pt>
                      <c:pt idx="230">
                        <c:v>4.98731001385E-2</c:v>
                      </c:pt>
                      <c:pt idx="231">
                        <c:v>4.9867306400799997E-2</c:v>
                      </c:pt>
                      <c:pt idx="232">
                        <c:v>4.9862213502399999E-2</c:v>
                      </c:pt>
                      <c:pt idx="233">
                        <c:v>4.9855018352300003E-2</c:v>
                      </c:pt>
                      <c:pt idx="234">
                        <c:v>4.98496017097E-2</c:v>
                      </c:pt>
                      <c:pt idx="235">
                        <c:v>4.9844877884499997E-2</c:v>
                      </c:pt>
                      <c:pt idx="236">
                        <c:v>4.9839478921799997E-2</c:v>
                      </c:pt>
                      <c:pt idx="237">
                        <c:v>4.98339557731E-2</c:v>
                      </c:pt>
                      <c:pt idx="238">
                        <c:v>4.9828196332000002E-2</c:v>
                      </c:pt>
                      <c:pt idx="239">
                        <c:v>4.9822343058700001E-2</c:v>
                      </c:pt>
                      <c:pt idx="240">
                        <c:v>4.9814703185000003E-2</c:v>
                      </c:pt>
                      <c:pt idx="241">
                        <c:v>4.9808448151899998E-2</c:v>
                      </c:pt>
                      <c:pt idx="242">
                        <c:v>4.9802334062799998E-2</c:v>
                      </c:pt>
                      <c:pt idx="243">
                        <c:v>4.9796626609700002E-2</c:v>
                      </c:pt>
                      <c:pt idx="244">
                        <c:v>4.9791129732100002E-2</c:v>
                      </c:pt>
                      <c:pt idx="245">
                        <c:v>4.9784627673099997E-2</c:v>
                      </c:pt>
                      <c:pt idx="246">
                        <c:v>4.9778505334000002E-2</c:v>
                      </c:pt>
                      <c:pt idx="247">
                        <c:v>4.9772806787299999E-2</c:v>
                      </c:pt>
                      <c:pt idx="248">
                        <c:v>4.9768213385299999E-2</c:v>
                      </c:pt>
                      <c:pt idx="249">
                        <c:v>4.9762530088600002E-2</c:v>
                      </c:pt>
                      <c:pt idx="250">
                        <c:v>4.9756864323999998E-2</c:v>
                      </c:pt>
                      <c:pt idx="251">
                        <c:v>4.9752239813599997E-2</c:v>
                      </c:pt>
                      <c:pt idx="252">
                        <c:v>4.9743830107899997E-2</c:v>
                      </c:pt>
                      <c:pt idx="253">
                        <c:v>4.9739233147000003E-2</c:v>
                      </c:pt>
                      <c:pt idx="254">
                        <c:v>4.9733405453500003E-2</c:v>
                      </c:pt>
                      <c:pt idx="255">
                        <c:v>4.9727976352399998E-2</c:v>
                      </c:pt>
                      <c:pt idx="256">
                        <c:v>4.97226282987E-2</c:v>
                      </c:pt>
                      <c:pt idx="257">
                        <c:v>4.9717366216899997E-2</c:v>
                      </c:pt>
                      <c:pt idx="258">
                        <c:v>4.9712488771100002E-2</c:v>
                      </c:pt>
                      <c:pt idx="259">
                        <c:v>4.97043974629E-2</c:v>
                      </c:pt>
                      <c:pt idx="260">
                        <c:v>4.9699391101299999E-2</c:v>
                      </c:pt>
                      <c:pt idx="261">
                        <c:v>4.9694716006399998E-2</c:v>
                      </c:pt>
                      <c:pt idx="262">
                        <c:v>4.9689479371499999E-2</c:v>
                      </c:pt>
                      <c:pt idx="263">
                        <c:v>4.9684002961900002E-2</c:v>
                      </c:pt>
                      <c:pt idx="264">
                        <c:v>4.9678156225100002E-2</c:v>
                      </c:pt>
                      <c:pt idx="265">
                        <c:v>4.9672727064900002E-2</c:v>
                      </c:pt>
                      <c:pt idx="266">
                        <c:v>4.9667798090999998E-2</c:v>
                      </c:pt>
                      <c:pt idx="267">
                        <c:v>4.9663001091399997E-2</c:v>
                      </c:pt>
                      <c:pt idx="268">
                        <c:v>4.9658592682700002E-2</c:v>
                      </c:pt>
                      <c:pt idx="269">
                        <c:v>4.9653792389400001E-2</c:v>
                      </c:pt>
                      <c:pt idx="270">
                        <c:v>4.96497267721E-2</c:v>
                      </c:pt>
                      <c:pt idx="271">
                        <c:v>4.9644851741000001E-2</c:v>
                      </c:pt>
                      <c:pt idx="272">
                        <c:v>4.9639083798300003E-2</c:v>
                      </c:pt>
                      <c:pt idx="273">
                        <c:v>4.9635307993900001E-2</c:v>
                      </c:pt>
                      <c:pt idx="274">
                        <c:v>4.96304890613E-2</c:v>
                      </c:pt>
                      <c:pt idx="275">
                        <c:v>4.9626327656099999E-2</c:v>
                      </c:pt>
                      <c:pt idx="276">
                        <c:v>4.96225982449E-2</c:v>
                      </c:pt>
                      <c:pt idx="277">
                        <c:v>4.96187449456E-2</c:v>
                      </c:pt>
                      <c:pt idx="278">
                        <c:v>4.96150391382E-2</c:v>
                      </c:pt>
                      <c:pt idx="279">
                        <c:v>4.9611165271100002E-2</c:v>
                      </c:pt>
                      <c:pt idx="280">
                        <c:v>4.9605904945000001E-2</c:v>
                      </c:pt>
                      <c:pt idx="281">
                        <c:v>4.9601223806299999E-2</c:v>
                      </c:pt>
                      <c:pt idx="282">
                        <c:v>4.9597307605699997E-2</c:v>
                      </c:pt>
                      <c:pt idx="283">
                        <c:v>4.9593085138299998E-2</c:v>
                      </c:pt>
                      <c:pt idx="284">
                        <c:v>4.9588959650099997E-2</c:v>
                      </c:pt>
                      <c:pt idx="285">
                        <c:v>4.9584655983300002E-2</c:v>
                      </c:pt>
                      <c:pt idx="286">
                        <c:v>4.9580124870799998E-2</c:v>
                      </c:pt>
                      <c:pt idx="287">
                        <c:v>4.9575429759399998E-2</c:v>
                      </c:pt>
                      <c:pt idx="288">
                        <c:v>4.9571243564099997E-2</c:v>
                      </c:pt>
                      <c:pt idx="289">
                        <c:v>4.9568088867400002E-2</c:v>
                      </c:pt>
                      <c:pt idx="290">
                        <c:v>4.9564303597899997E-2</c:v>
                      </c:pt>
                      <c:pt idx="291">
                        <c:v>4.9560811521800002E-2</c:v>
                      </c:pt>
                      <c:pt idx="292">
                        <c:v>4.95569619993E-2</c:v>
                      </c:pt>
                      <c:pt idx="293">
                        <c:v>4.9552557816099997E-2</c:v>
                      </c:pt>
                      <c:pt idx="294">
                        <c:v>4.9548737372499999E-2</c:v>
                      </c:pt>
                      <c:pt idx="295">
                        <c:v>4.9545075344800002E-2</c:v>
                      </c:pt>
                      <c:pt idx="296">
                        <c:v>4.9541907933599999E-2</c:v>
                      </c:pt>
                      <c:pt idx="297">
                        <c:v>4.9536790154599997E-2</c:v>
                      </c:pt>
                      <c:pt idx="298">
                        <c:v>4.95332459176E-2</c:v>
                      </c:pt>
                      <c:pt idx="299">
                        <c:v>4.9529857545900002E-2</c:v>
                      </c:pt>
                      <c:pt idx="300">
                        <c:v>4.9526972125199999E-2</c:v>
                      </c:pt>
                      <c:pt idx="301">
                        <c:v>4.9523995288E-2</c:v>
                      </c:pt>
                      <c:pt idx="302">
                        <c:v>4.9520825273600001E-2</c:v>
                      </c:pt>
                      <c:pt idx="303">
                        <c:v>4.9517605836599997E-2</c:v>
                      </c:pt>
                      <c:pt idx="304">
                        <c:v>4.9514595727699999E-2</c:v>
                      </c:pt>
                      <c:pt idx="305">
                        <c:v>4.9511728773699998E-2</c:v>
                      </c:pt>
                      <c:pt idx="306">
                        <c:v>4.9508014360399998E-2</c:v>
                      </c:pt>
                      <c:pt idx="307">
                        <c:v>4.95044887116E-2</c:v>
                      </c:pt>
                      <c:pt idx="308">
                        <c:v>4.9501083500200001E-2</c:v>
                      </c:pt>
                      <c:pt idx="309">
                        <c:v>4.9497916330200002E-2</c:v>
                      </c:pt>
                      <c:pt idx="310">
                        <c:v>4.9495184872599997E-2</c:v>
                      </c:pt>
                      <c:pt idx="311">
                        <c:v>4.9492250781400002E-2</c:v>
                      </c:pt>
                      <c:pt idx="312">
                        <c:v>4.9488764487299997E-2</c:v>
                      </c:pt>
                      <c:pt idx="313">
                        <c:v>4.94857704616E-2</c:v>
                      </c:pt>
                      <c:pt idx="314">
                        <c:v>4.9481757205800003E-2</c:v>
                      </c:pt>
                      <c:pt idx="315">
                        <c:v>4.9477796341200003E-2</c:v>
                      </c:pt>
                      <c:pt idx="316">
                        <c:v>4.9473920769599999E-2</c:v>
                      </c:pt>
                      <c:pt idx="317">
                        <c:v>4.9470466290099997E-2</c:v>
                      </c:pt>
                      <c:pt idx="318">
                        <c:v>4.94674038107E-2</c:v>
                      </c:pt>
                      <c:pt idx="319">
                        <c:v>4.9464091592700002E-2</c:v>
                      </c:pt>
                      <c:pt idx="320">
                        <c:v>4.9461554451399999E-2</c:v>
                      </c:pt>
                      <c:pt idx="321">
                        <c:v>4.9458506093600002E-2</c:v>
                      </c:pt>
                      <c:pt idx="322">
                        <c:v>4.9455434915700001E-2</c:v>
                      </c:pt>
                      <c:pt idx="323">
                        <c:v>4.9452108999499998E-2</c:v>
                      </c:pt>
                      <c:pt idx="324">
                        <c:v>4.9448634053399998E-2</c:v>
                      </c:pt>
                      <c:pt idx="325">
                        <c:v>4.9445276307100001E-2</c:v>
                      </c:pt>
                      <c:pt idx="326">
                        <c:v>4.9441977302900002E-2</c:v>
                      </c:pt>
                      <c:pt idx="327">
                        <c:v>4.9438098144300002E-2</c:v>
                      </c:pt>
                      <c:pt idx="328">
                        <c:v>4.94336949676E-2</c:v>
                      </c:pt>
                      <c:pt idx="329">
                        <c:v>4.9430467419300003E-2</c:v>
                      </c:pt>
                      <c:pt idx="330">
                        <c:v>4.9427201798000003E-2</c:v>
                      </c:pt>
                      <c:pt idx="331">
                        <c:v>4.9423131252900002E-2</c:v>
                      </c:pt>
                      <c:pt idx="332">
                        <c:v>4.9419629705600002E-2</c:v>
                      </c:pt>
                      <c:pt idx="333">
                        <c:v>4.9416123012300001E-2</c:v>
                      </c:pt>
                      <c:pt idx="334">
                        <c:v>4.9412945740399998E-2</c:v>
                      </c:pt>
                      <c:pt idx="335">
                        <c:v>4.94097491832E-2</c:v>
                      </c:pt>
                      <c:pt idx="336">
                        <c:v>4.9406002890000002E-2</c:v>
                      </c:pt>
                      <c:pt idx="337">
                        <c:v>4.9402679008400001E-2</c:v>
                      </c:pt>
                      <c:pt idx="338">
                        <c:v>4.9398904131000003E-2</c:v>
                      </c:pt>
                      <c:pt idx="339">
                        <c:v>4.93941371044E-2</c:v>
                      </c:pt>
                      <c:pt idx="340">
                        <c:v>4.9390031476399997E-2</c:v>
                      </c:pt>
                      <c:pt idx="341">
                        <c:v>4.9386985198500002E-2</c:v>
                      </c:pt>
                      <c:pt idx="342">
                        <c:v>4.9382763412700002E-2</c:v>
                      </c:pt>
                      <c:pt idx="343">
                        <c:v>4.9378207375499999E-2</c:v>
                      </c:pt>
                      <c:pt idx="344">
                        <c:v>4.93746200461E-2</c:v>
                      </c:pt>
                      <c:pt idx="345">
                        <c:v>4.93714296872E-2</c:v>
                      </c:pt>
                      <c:pt idx="346">
                        <c:v>4.9367764059099997E-2</c:v>
                      </c:pt>
                      <c:pt idx="347">
                        <c:v>4.9364158556499997E-2</c:v>
                      </c:pt>
                      <c:pt idx="348">
                        <c:v>4.9360688546800001E-2</c:v>
                      </c:pt>
                      <c:pt idx="349">
                        <c:v>4.9356648483399997E-2</c:v>
                      </c:pt>
                      <c:pt idx="350">
                        <c:v>4.9352386540000001E-2</c:v>
                      </c:pt>
                      <c:pt idx="351">
                        <c:v>4.9349421425100001E-2</c:v>
                      </c:pt>
                      <c:pt idx="352">
                        <c:v>4.9346475932100002E-2</c:v>
                      </c:pt>
                      <c:pt idx="353">
                        <c:v>4.9343801448599997E-2</c:v>
                      </c:pt>
                      <c:pt idx="354">
                        <c:v>4.9339865357800002E-2</c:v>
                      </c:pt>
                      <c:pt idx="355">
                        <c:v>4.93369605707E-2</c:v>
                      </c:pt>
                      <c:pt idx="356">
                        <c:v>4.9334130623200002E-2</c:v>
                      </c:pt>
                      <c:pt idx="357">
                        <c:v>4.9331957760499999E-2</c:v>
                      </c:pt>
                      <c:pt idx="358">
                        <c:v>4.9329326697999998E-2</c:v>
                      </c:pt>
                      <c:pt idx="359">
                        <c:v>4.9326755682300001E-2</c:v>
                      </c:pt>
                      <c:pt idx="360">
                        <c:v>4.9324196279199997E-2</c:v>
                      </c:pt>
                      <c:pt idx="361">
                        <c:v>4.9321449997399999E-2</c:v>
                      </c:pt>
                      <c:pt idx="362">
                        <c:v>4.9318435127299998E-2</c:v>
                      </c:pt>
                      <c:pt idx="363">
                        <c:v>4.93159866031E-2</c:v>
                      </c:pt>
                      <c:pt idx="364">
                        <c:v>4.9313421520800003E-2</c:v>
                      </c:pt>
                      <c:pt idx="365">
                        <c:v>4.9310832219799997E-2</c:v>
                      </c:pt>
                      <c:pt idx="366">
                        <c:v>4.93085207936E-2</c:v>
                      </c:pt>
                      <c:pt idx="367">
                        <c:v>4.93058225952E-2</c:v>
                      </c:pt>
                      <c:pt idx="368">
                        <c:v>4.93035256415E-2</c:v>
                      </c:pt>
                      <c:pt idx="369">
                        <c:v>4.9301083098599999E-2</c:v>
                      </c:pt>
                      <c:pt idx="370">
                        <c:v>4.9298665582000002E-2</c:v>
                      </c:pt>
                      <c:pt idx="371">
                        <c:v>4.9296408614200003E-2</c:v>
                      </c:pt>
                      <c:pt idx="372">
                        <c:v>4.9294330168700003E-2</c:v>
                      </c:pt>
                      <c:pt idx="373">
                        <c:v>4.9292128480699998E-2</c:v>
                      </c:pt>
                      <c:pt idx="374">
                        <c:v>4.9290408267199999E-2</c:v>
                      </c:pt>
                      <c:pt idx="375">
                        <c:v>4.9287816434099997E-2</c:v>
                      </c:pt>
                      <c:pt idx="376">
                        <c:v>4.9285369808499999E-2</c:v>
                      </c:pt>
                      <c:pt idx="377">
                        <c:v>4.9283346101300002E-2</c:v>
                      </c:pt>
                      <c:pt idx="378">
                        <c:v>4.9281232464599999E-2</c:v>
                      </c:pt>
                      <c:pt idx="379">
                        <c:v>4.92792151315E-2</c:v>
                      </c:pt>
                      <c:pt idx="380">
                        <c:v>4.92761991648E-2</c:v>
                      </c:pt>
                      <c:pt idx="381">
                        <c:v>4.92735352317E-2</c:v>
                      </c:pt>
                      <c:pt idx="382">
                        <c:v>4.9271299944299997E-2</c:v>
                      </c:pt>
                      <c:pt idx="383">
                        <c:v>4.9269086228399997E-2</c:v>
                      </c:pt>
                      <c:pt idx="384">
                        <c:v>4.9266809287899997E-2</c:v>
                      </c:pt>
                      <c:pt idx="385">
                        <c:v>4.9264325411699998E-2</c:v>
                      </c:pt>
                      <c:pt idx="386">
                        <c:v>4.9261467530500001E-2</c:v>
                      </c:pt>
                      <c:pt idx="387">
                        <c:v>4.9258102335599997E-2</c:v>
                      </c:pt>
                      <c:pt idx="388">
                        <c:v>4.9255268712300002E-2</c:v>
                      </c:pt>
                      <c:pt idx="389">
                        <c:v>4.92525029359E-2</c:v>
                      </c:pt>
                      <c:pt idx="390">
                        <c:v>4.92499698912E-2</c:v>
                      </c:pt>
                      <c:pt idx="391">
                        <c:v>4.9247627755299998E-2</c:v>
                      </c:pt>
                      <c:pt idx="392">
                        <c:v>4.9244958427600002E-2</c:v>
                      </c:pt>
                      <c:pt idx="393">
                        <c:v>4.9243173175499998E-2</c:v>
                      </c:pt>
                      <c:pt idx="394">
                        <c:v>4.9239984290800003E-2</c:v>
                      </c:pt>
                      <c:pt idx="395">
                        <c:v>4.9237831322100002E-2</c:v>
                      </c:pt>
                      <c:pt idx="396">
                        <c:v>4.9235315990500003E-2</c:v>
                      </c:pt>
                      <c:pt idx="397">
                        <c:v>4.9233290431399998E-2</c:v>
                      </c:pt>
                      <c:pt idx="398">
                        <c:v>4.9230923591499998E-2</c:v>
                      </c:pt>
                      <c:pt idx="399">
                        <c:v>4.9228855361200002E-2</c:v>
                      </c:pt>
                      <c:pt idx="400">
                        <c:v>4.9226929208600001E-2</c:v>
                      </c:pt>
                      <c:pt idx="401">
                        <c:v>4.92248729646E-2</c:v>
                      </c:pt>
                      <c:pt idx="402">
                        <c:v>4.9222424059599999E-2</c:v>
                      </c:pt>
                      <c:pt idx="403">
                        <c:v>4.9220123847800001E-2</c:v>
                      </c:pt>
                      <c:pt idx="404">
                        <c:v>4.9218018730599999E-2</c:v>
                      </c:pt>
                      <c:pt idx="405">
                        <c:v>4.92161147937E-2</c:v>
                      </c:pt>
                      <c:pt idx="406">
                        <c:v>4.9214383787700003E-2</c:v>
                      </c:pt>
                      <c:pt idx="407">
                        <c:v>4.9211606337699998E-2</c:v>
                      </c:pt>
                      <c:pt idx="408">
                        <c:v>4.9209839800299998E-2</c:v>
                      </c:pt>
                      <c:pt idx="409">
                        <c:v>4.9207507778899998E-2</c:v>
                      </c:pt>
                      <c:pt idx="410">
                        <c:v>4.9205530119800001E-2</c:v>
                      </c:pt>
                      <c:pt idx="411">
                        <c:v>4.9203039324100001E-2</c:v>
                      </c:pt>
                      <c:pt idx="412">
                        <c:v>4.9200690789099999E-2</c:v>
                      </c:pt>
                      <c:pt idx="413">
                        <c:v>4.9198456759400003E-2</c:v>
                      </c:pt>
                      <c:pt idx="414">
                        <c:v>4.9196303978100001E-2</c:v>
                      </c:pt>
                      <c:pt idx="415">
                        <c:v>4.9194651320799997E-2</c:v>
                      </c:pt>
                      <c:pt idx="416">
                        <c:v>4.9192505675199998E-2</c:v>
                      </c:pt>
                      <c:pt idx="417">
                        <c:v>4.9189340780099997E-2</c:v>
                      </c:pt>
                      <c:pt idx="418">
                        <c:v>4.9186789088500001E-2</c:v>
                      </c:pt>
                      <c:pt idx="419">
                        <c:v>4.9184540363699999E-2</c:v>
                      </c:pt>
                      <c:pt idx="420">
                        <c:v>4.91814309741E-2</c:v>
                      </c:pt>
                      <c:pt idx="421">
                        <c:v>4.9179149402499997E-2</c:v>
                      </c:pt>
                      <c:pt idx="422">
                        <c:v>4.9176210198899999E-2</c:v>
                      </c:pt>
                      <c:pt idx="423">
                        <c:v>4.91731846922E-2</c:v>
                      </c:pt>
                      <c:pt idx="424">
                        <c:v>4.9170745846400001E-2</c:v>
                      </c:pt>
                      <c:pt idx="425">
                        <c:v>4.9167396235999999E-2</c:v>
                      </c:pt>
                      <c:pt idx="426">
                        <c:v>4.91650159007E-2</c:v>
                      </c:pt>
                      <c:pt idx="427">
                        <c:v>4.91623759368E-2</c:v>
                      </c:pt>
                      <c:pt idx="428">
                        <c:v>4.9159698139299997E-2</c:v>
                      </c:pt>
                      <c:pt idx="429">
                        <c:v>4.91574372648E-2</c:v>
                      </c:pt>
                      <c:pt idx="430">
                        <c:v>4.9155058543700003E-2</c:v>
                      </c:pt>
                      <c:pt idx="431">
                        <c:v>4.9152925151800003E-2</c:v>
                      </c:pt>
                      <c:pt idx="432">
                        <c:v>4.91508201019E-2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B1-4110-9D11-49DDD3AC66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NN_Backprop_LOG!$C$1</c15:sqref>
                        </c15:formulaRef>
                      </c:ext>
                    </c:extLst>
                    <c:strCache>
                      <c:ptCount val="1"/>
                      <c:pt idx="0">
                        <c:v>MSE_val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NN_Backprop_LOG!$C$2:$C$434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0.17292399741100001</c:v>
                      </c:pt>
                      <c:pt idx="1">
                        <c:v>0.127537324437</c:v>
                      </c:pt>
                      <c:pt idx="2">
                        <c:v>9.9694511640299993E-2</c:v>
                      </c:pt>
                      <c:pt idx="3">
                        <c:v>9.6805796400099994E-2</c:v>
                      </c:pt>
                      <c:pt idx="4">
                        <c:v>9.0377058909499999E-2</c:v>
                      </c:pt>
                      <c:pt idx="5">
                        <c:v>8.6365115859000002E-2</c:v>
                      </c:pt>
                      <c:pt idx="6">
                        <c:v>8.3992234608700006E-2</c:v>
                      </c:pt>
                      <c:pt idx="7">
                        <c:v>8.3544472933099995E-2</c:v>
                      </c:pt>
                      <c:pt idx="8">
                        <c:v>8.1203577407599994E-2</c:v>
                      </c:pt>
                      <c:pt idx="9">
                        <c:v>8.0652439697899994E-2</c:v>
                      </c:pt>
                      <c:pt idx="10">
                        <c:v>7.9542203816899998E-2</c:v>
                      </c:pt>
                      <c:pt idx="11">
                        <c:v>7.8919636473500004E-2</c:v>
                      </c:pt>
                      <c:pt idx="12">
                        <c:v>7.8582751646099999E-2</c:v>
                      </c:pt>
                      <c:pt idx="13">
                        <c:v>7.7807340376399997E-2</c:v>
                      </c:pt>
                      <c:pt idx="14">
                        <c:v>7.7080319671E-2</c:v>
                      </c:pt>
                      <c:pt idx="15">
                        <c:v>7.6818279695999997E-2</c:v>
                      </c:pt>
                      <c:pt idx="16">
                        <c:v>7.6212395189500001E-2</c:v>
                      </c:pt>
                      <c:pt idx="17">
                        <c:v>7.60028448504E-2</c:v>
                      </c:pt>
                      <c:pt idx="18">
                        <c:v>7.5853602244300003E-2</c:v>
                      </c:pt>
                      <c:pt idx="19">
                        <c:v>7.5037181112599993E-2</c:v>
                      </c:pt>
                      <c:pt idx="20">
                        <c:v>7.5030966611899994E-2</c:v>
                      </c:pt>
                      <c:pt idx="21">
                        <c:v>7.4848883547000006E-2</c:v>
                      </c:pt>
                      <c:pt idx="22">
                        <c:v>7.4345492242400002E-2</c:v>
                      </c:pt>
                      <c:pt idx="23">
                        <c:v>7.4063902645500002E-2</c:v>
                      </c:pt>
                      <c:pt idx="24">
                        <c:v>7.3988802953000005E-2</c:v>
                      </c:pt>
                      <c:pt idx="25">
                        <c:v>7.3826210936999995E-2</c:v>
                      </c:pt>
                      <c:pt idx="26">
                        <c:v>7.3685079212299998E-2</c:v>
                      </c:pt>
                      <c:pt idx="27">
                        <c:v>7.3546678612700006E-2</c:v>
                      </c:pt>
                      <c:pt idx="28">
                        <c:v>7.3637095718300002E-2</c:v>
                      </c:pt>
                      <c:pt idx="29">
                        <c:v>7.3191909254299997E-2</c:v>
                      </c:pt>
                      <c:pt idx="30">
                        <c:v>7.2962836951800003E-2</c:v>
                      </c:pt>
                      <c:pt idx="31">
                        <c:v>7.2699156838999995E-2</c:v>
                      </c:pt>
                      <c:pt idx="32">
                        <c:v>7.28071812565E-2</c:v>
                      </c:pt>
                      <c:pt idx="33">
                        <c:v>7.2608123001199995E-2</c:v>
                      </c:pt>
                      <c:pt idx="34">
                        <c:v>7.2396890764499996E-2</c:v>
                      </c:pt>
                      <c:pt idx="35">
                        <c:v>7.2410126003399994E-2</c:v>
                      </c:pt>
                      <c:pt idx="36">
                        <c:v>7.2341333207799993E-2</c:v>
                      </c:pt>
                      <c:pt idx="37">
                        <c:v>7.23490918091E-2</c:v>
                      </c:pt>
                      <c:pt idx="38">
                        <c:v>7.1992104292899997E-2</c:v>
                      </c:pt>
                      <c:pt idx="39">
                        <c:v>7.2086395538599995E-2</c:v>
                      </c:pt>
                      <c:pt idx="40">
                        <c:v>7.2001618959099997E-2</c:v>
                      </c:pt>
                      <c:pt idx="41">
                        <c:v>7.1969417355499998E-2</c:v>
                      </c:pt>
                      <c:pt idx="42">
                        <c:v>7.1960232480399997E-2</c:v>
                      </c:pt>
                      <c:pt idx="43">
                        <c:v>7.1670128871899996E-2</c:v>
                      </c:pt>
                      <c:pt idx="44">
                        <c:v>7.1708074723000004E-2</c:v>
                      </c:pt>
                      <c:pt idx="45">
                        <c:v>7.1723467299300001E-2</c:v>
                      </c:pt>
                      <c:pt idx="46">
                        <c:v>7.1673063308300006E-2</c:v>
                      </c:pt>
                      <c:pt idx="47">
                        <c:v>7.1769250093599996E-2</c:v>
                      </c:pt>
                      <c:pt idx="48">
                        <c:v>7.1773604720600001E-2</c:v>
                      </c:pt>
                      <c:pt idx="49">
                        <c:v>7.1624345896500005E-2</c:v>
                      </c:pt>
                      <c:pt idx="50">
                        <c:v>7.1588376023799999E-2</c:v>
                      </c:pt>
                      <c:pt idx="51">
                        <c:v>7.1552317298500007E-2</c:v>
                      </c:pt>
                      <c:pt idx="52">
                        <c:v>7.1551572154199994E-2</c:v>
                      </c:pt>
                      <c:pt idx="53">
                        <c:v>7.1537604551600006E-2</c:v>
                      </c:pt>
                      <c:pt idx="54">
                        <c:v>7.1397501704299995E-2</c:v>
                      </c:pt>
                      <c:pt idx="55">
                        <c:v>7.1379939073900001E-2</c:v>
                      </c:pt>
                      <c:pt idx="56">
                        <c:v>7.1308241446799994E-2</c:v>
                      </c:pt>
                      <c:pt idx="57">
                        <c:v>7.1328220867100001E-2</c:v>
                      </c:pt>
                      <c:pt idx="58">
                        <c:v>7.1320183197499998E-2</c:v>
                      </c:pt>
                      <c:pt idx="59">
                        <c:v>7.1178509258399997E-2</c:v>
                      </c:pt>
                      <c:pt idx="60">
                        <c:v>7.1180485300900001E-2</c:v>
                      </c:pt>
                      <c:pt idx="61">
                        <c:v>7.1135143385999994E-2</c:v>
                      </c:pt>
                      <c:pt idx="62">
                        <c:v>7.1125962362199993E-2</c:v>
                      </c:pt>
                      <c:pt idx="63">
                        <c:v>7.1076704140100005E-2</c:v>
                      </c:pt>
                      <c:pt idx="64">
                        <c:v>7.1218448992600006E-2</c:v>
                      </c:pt>
                      <c:pt idx="65">
                        <c:v>7.1077333253999994E-2</c:v>
                      </c:pt>
                      <c:pt idx="66">
                        <c:v>7.1030238056599998E-2</c:v>
                      </c:pt>
                      <c:pt idx="67">
                        <c:v>7.1019926068199998E-2</c:v>
                      </c:pt>
                      <c:pt idx="68">
                        <c:v>7.0980242345E-2</c:v>
                      </c:pt>
                      <c:pt idx="69">
                        <c:v>7.0856235039900003E-2</c:v>
                      </c:pt>
                      <c:pt idx="70">
                        <c:v>7.09672885373E-2</c:v>
                      </c:pt>
                      <c:pt idx="71">
                        <c:v>7.0962094257800007E-2</c:v>
                      </c:pt>
                      <c:pt idx="72">
                        <c:v>7.0965730697599996E-2</c:v>
                      </c:pt>
                      <c:pt idx="73">
                        <c:v>7.0889266924899996E-2</c:v>
                      </c:pt>
                      <c:pt idx="74">
                        <c:v>7.0914968579399995E-2</c:v>
                      </c:pt>
                      <c:pt idx="75">
                        <c:v>7.0908372506999995E-2</c:v>
                      </c:pt>
                      <c:pt idx="76">
                        <c:v>7.0874719387999996E-2</c:v>
                      </c:pt>
                      <c:pt idx="77">
                        <c:v>7.0812055856300002E-2</c:v>
                      </c:pt>
                      <c:pt idx="78">
                        <c:v>7.0871728963399994E-2</c:v>
                      </c:pt>
                      <c:pt idx="79">
                        <c:v>7.0836864498100005E-2</c:v>
                      </c:pt>
                      <c:pt idx="80">
                        <c:v>7.0826916033200002E-2</c:v>
                      </c:pt>
                      <c:pt idx="81">
                        <c:v>7.0801066565000001E-2</c:v>
                      </c:pt>
                      <c:pt idx="82">
                        <c:v>7.0773395022599994E-2</c:v>
                      </c:pt>
                      <c:pt idx="83">
                        <c:v>7.0774383809299998E-2</c:v>
                      </c:pt>
                      <c:pt idx="84">
                        <c:v>7.0711834286999994E-2</c:v>
                      </c:pt>
                      <c:pt idx="85">
                        <c:v>7.0675126546500003E-2</c:v>
                      </c:pt>
                      <c:pt idx="86">
                        <c:v>7.0652451908699995E-2</c:v>
                      </c:pt>
                      <c:pt idx="87">
                        <c:v>7.0535569009000001E-2</c:v>
                      </c:pt>
                      <c:pt idx="88">
                        <c:v>7.0652902995599995E-2</c:v>
                      </c:pt>
                      <c:pt idx="89">
                        <c:v>7.0632585154499994E-2</c:v>
                      </c:pt>
                      <c:pt idx="90">
                        <c:v>7.0611979094800006E-2</c:v>
                      </c:pt>
                      <c:pt idx="91">
                        <c:v>7.0615750037999997E-2</c:v>
                      </c:pt>
                      <c:pt idx="92">
                        <c:v>7.0513035210000005E-2</c:v>
                      </c:pt>
                      <c:pt idx="93">
                        <c:v>7.0583319736000003E-2</c:v>
                      </c:pt>
                      <c:pt idx="94">
                        <c:v>7.0575274366599994E-2</c:v>
                      </c:pt>
                      <c:pt idx="95">
                        <c:v>7.0578979767000005E-2</c:v>
                      </c:pt>
                      <c:pt idx="96">
                        <c:v>7.0453211357699996E-2</c:v>
                      </c:pt>
                      <c:pt idx="97">
                        <c:v>7.0509963723900004E-2</c:v>
                      </c:pt>
                      <c:pt idx="98">
                        <c:v>7.0491411582700003E-2</c:v>
                      </c:pt>
                      <c:pt idx="99">
                        <c:v>7.0504389712699997E-2</c:v>
                      </c:pt>
                      <c:pt idx="100">
                        <c:v>7.0411913556699998E-2</c:v>
                      </c:pt>
                      <c:pt idx="101">
                        <c:v>7.0430686131200002E-2</c:v>
                      </c:pt>
                      <c:pt idx="102">
                        <c:v>7.0407537023899999E-2</c:v>
                      </c:pt>
                      <c:pt idx="103">
                        <c:v>7.0377261687399995E-2</c:v>
                      </c:pt>
                      <c:pt idx="104">
                        <c:v>7.0306911366200001E-2</c:v>
                      </c:pt>
                      <c:pt idx="105">
                        <c:v>7.03729725443E-2</c:v>
                      </c:pt>
                      <c:pt idx="106">
                        <c:v>7.0368824334499994E-2</c:v>
                      </c:pt>
                      <c:pt idx="107">
                        <c:v>7.0362382547599994E-2</c:v>
                      </c:pt>
                      <c:pt idx="108">
                        <c:v>7.0354449594000001E-2</c:v>
                      </c:pt>
                      <c:pt idx="109">
                        <c:v>7.0366845238599998E-2</c:v>
                      </c:pt>
                      <c:pt idx="110">
                        <c:v>7.0318902327100002E-2</c:v>
                      </c:pt>
                      <c:pt idx="111">
                        <c:v>7.0318600699800005E-2</c:v>
                      </c:pt>
                      <c:pt idx="112">
                        <c:v>7.0337260173199995E-2</c:v>
                      </c:pt>
                      <c:pt idx="113">
                        <c:v>7.02724607275E-2</c:v>
                      </c:pt>
                      <c:pt idx="114">
                        <c:v>7.0323987340000005E-2</c:v>
                      </c:pt>
                      <c:pt idx="115">
                        <c:v>7.0314867199799999E-2</c:v>
                      </c:pt>
                      <c:pt idx="116">
                        <c:v>7.0289135668099995E-2</c:v>
                      </c:pt>
                      <c:pt idx="117">
                        <c:v>7.03503123392E-2</c:v>
                      </c:pt>
                      <c:pt idx="118">
                        <c:v>7.0277812943800005E-2</c:v>
                      </c:pt>
                      <c:pt idx="119">
                        <c:v>7.0271000827399996E-2</c:v>
                      </c:pt>
                      <c:pt idx="120">
                        <c:v>7.0284387203899998E-2</c:v>
                      </c:pt>
                      <c:pt idx="121">
                        <c:v>7.0267901303499997E-2</c:v>
                      </c:pt>
                      <c:pt idx="122">
                        <c:v>7.0261978390899996E-2</c:v>
                      </c:pt>
                      <c:pt idx="123">
                        <c:v>7.0231302322099995E-2</c:v>
                      </c:pt>
                      <c:pt idx="124">
                        <c:v>7.0200810000400002E-2</c:v>
                      </c:pt>
                      <c:pt idx="125">
                        <c:v>7.0175486754300007E-2</c:v>
                      </c:pt>
                      <c:pt idx="126">
                        <c:v>7.0228988161899999E-2</c:v>
                      </c:pt>
                      <c:pt idx="127">
                        <c:v>7.0229501551700005E-2</c:v>
                      </c:pt>
                      <c:pt idx="128">
                        <c:v>7.0128989354299995E-2</c:v>
                      </c:pt>
                      <c:pt idx="129">
                        <c:v>7.0212701818599996E-2</c:v>
                      </c:pt>
                      <c:pt idx="130">
                        <c:v>7.0203655378099999E-2</c:v>
                      </c:pt>
                      <c:pt idx="131">
                        <c:v>7.0209269263900004E-2</c:v>
                      </c:pt>
                      <c:pt idx="132">
                        <c:v>7.0200929451200003E-2</c:v>
                      </c:pt>
                      <c:pt idx="133">
                        <c:v>7.0207788920100003E-2</c:v>
                      </c:pt>
                      <c:pt idx="134">
                        <c:v>7.0244539151900001E-2</c:v>
                      </c:pt>
                      <c:pt idx="135">
                        <c:v>7.0192030681099998E-2</c:v>
                      </c:pt>
                      <c:pt idx="136">
                        <c:v>7.01839046898E-2</c:v>
                      </c:pt>
                      <c:pt idx="137">
                        <c:v>7.0192905786500004E-2</c:v>
                      </c:pt>
                      <c:pt idx="138">
                        <c:v>7.0219416827199996E-2</c:v>
                      </c:pt>
                      <c:pt idx="139">
                        <c:v>7.0173378374000006E-2</c:v>
                      </c:pt>
                      <c:pt idx="140">
                        <c:v>7.0164195815799996E-2</c:v>
                      </c:pt>
                      <c:pt idx="141">
                        <c:v>7.0126956263699997E-2</c:v>
                      </c:pt>
                      <c:pt idx="142">
                        <c:v>7.0148139841099993E-2</c:v>
                      </c:pt>
                      <c:pt idx="143">
                        <c:v>7.0148166674000006E-2</c:v>
                      </c:pt>
                      <c:pt idx="144">
                        <c:v>7.0151386340200003E-2</c:v>
                      </c:pt>
                      <c:pt idx="145">
                        <c:v>7.0153212611300003E-2</c:v>
                      </c:pt>
                      <c:pt idx="146">
                        <c:v>7.0128133693100003E-2</c:v>
                      </c:pt>
                      <c:pt idx="147">
                        <c:v>7.0110626620700001E-2</c:v>
                      </c:pt>
                      <c:pt idx="148">
                        <c:v>7.0080025368499999E-2</c:v>
                      </c:pt>
                      <c:pt idx="149">
                        <c:v>7.01365187296E-2</c:v>
                      </c:pt>
                      <c:pt idx="150">
                        <c:v>7.0140675309999997E-2</c:v>
                      </c:pt>
                      <c:pt idx="151">
                        <c:v>7.0146941505000004E-2</c:v>
                      </c:pt>
                      <c:pt idx="152">
                        <c:v>7.01357646109E-2</c:v>
                      </c:pt>
                      <c:pt idx="153">
                        <c:v>7.0106852483100002E-2</c:v>
                      </c:pt>
                      <c:pt idx="154">
                        <c:v>7.0158042086800002E-2</c:v>
                      </c:pt>
                      <c:pt idx="155">
                        <c:v>7.0172636214499998E-2</c:v>
                      </c:pt>
                      <c:pt idx="156">
                        <c:v>7.0178414306299994E-2</c:v>
                      </c:pt>
                      <c:pt idx="157">
                        <c:v>7.01785481594E-2</c:v>
                      </c:pt>
                      <c:pt idx="158">
                        <c:v>7.0160905465899995E-2</c:v>
                      </c:pt>
                      <c:pt idx="159">
                        <c:v>7.0155266337199998E-2</c:v>
                      </c:pt>
                      <c:pt idx="160">
                        <c:v>7.01578467948E-2</c:v>
                      </c:pt>
                      <c:pt idx="161">
                        <c:v>7.0135414033900001E-2</c:v>
                      </c:pt>
                      <c:pt idx="162">
                        <c:v>7.0172036775299998E-2</c:v>
                      </c:pt>
                      <c:pt idx="163">
                        <c:v>7.0178544996200007E-2</c:v>
                      </c:pt>
                      <c:pt idx="164">
                        <c:v>7.0186770407699994E-2</c:v>
                      </c:pt>
                      <c:pt idx="165">
                        <c:v>7.0189993170199999E-2</c:v>
                      </c:pt>
                      <c:pt idx="166">
                        <c:v>7.0157198158300002E-2</c:v>
                      </c:pt>
                      <c:pt idx="167">
                        <c:v>7.0193254413400005E-2</c:v>
                      </c:pt>
                      <c:pt idx="168">
                        <c:v>7.0192777363999995E-2</c:v>
                      </c:pt>
                      <c:pt idx="169">
                        <c:v>7.0181058895099999E-2</c:v>
                      </c:pt>
                      <c:pt idx="170">
                        <c:v>7.01870159583E-2</c:v>
                      </c:pt>
                      <c:pt idx="171">
                        <c:v>7.0144383828700002E-2</c:v>
                      </c:pt>
                      <c:pt idx="172">
                        <c:v>7.0207608552499995E-2</c:v>
                      </c:pt>
                      <c:pt idx="173">
                        <c:v>7.0210908362299998E-2</c:v>
                      </c:pt>
                      <c:pt idx="174">
                        <c:v>7.0194849604199999E-2</c:v>
                      </c:pt>
                      <c:pt idx="175">
                        <c:v>7.0161065489500005E-2</c:v>
                      </c:pt>
                      <c:pt idx="176">
                        <c:v>7.0189405899499999E-2</c:v>
                      </c:pt>
                      <c:pt idx="177">
                        <c:v>7.0161871976400003E-2</c:v>
                      </c:pt>
                      <c:pt idx="178">
                        <c:v>7.0162009660200003E-2</c:v>
                      </c:pt>
                      <c:pt idx="179">
                        <c:v>7.0163823162799996E-2</c:v>
                      </c:pt>
                      <c:pt idx="180">
                        <c:v>7.0161031300799995E-2</c:v>
                      </c:pt>
                      <c:pt idx="181">
                        <c:v>7.0132352754600003E-2</c:v>
                      </c:pt>
                      <c:pt idx="182">
                        <c:v>7.0165627442299996E-2</c:v>
                      </c:pt>
                      <c:pt idx="183">
                        <c:v>7.0171471628900001E-2</c:v>
                      </c:pt>
                      <c:pt idx="184">
                        <c:v>7.0164370128900005E-2</c:v>
                      </c:pt>
                      <c:pt idx="185">
                        <c:v>7.0164478402400005E-2</c:v>
                      </c:pt>
                      <c:pt idx="186">
                        <c:v>7.0157245257100001E-2</c:v>
                      </c:pt>
                      <c:pt idx="187">
                        <c:v>7.0159780820500006E-2</c:v>
                      </c:pt>
                      <c:pt idx="188">
                        <c:v>7.0163830849300002E-2</c:v>
                      </c:pt>
                      <c:pt idx="189">
                        <c:v>7.0165016240400002E-2</c:v>
                      </c:pt>
                      <c:pt idx="190">
                        <c:v>7.0161520311700004E-2</c:v>
                      </c:pt>
                      <c:pt idx="191">
                        <c:v>7.0138195870800002E-2</c:v>
                      </c:pt>
                      <c:pt idx="192">
                        <c:v>7.0162273799000002E-2</c:v>
                      </c:pt>
                      <c:pt idx="193">
                        <c:v>7.0164387864099995E-2</c:v>
                      </c:pt>
                      <c:pt idx="194">
                        <c:v>7.0155224100899999E-2</c:v>
                      </c:pt>
                      <c:pt idx="195">
                        <c:v>7.0144569387400005E-2</c:v>
                      </c:pt>
                      <c:pt idx="196">
                        <c:v>7.0133758038300006E-2</c:v>
                      </c:pt>
                      <c:pt idx="197">
                        <c:v>7.0108133229000003E-2</c:v>
                      </c:pt>
                      <c:pt idx="198">
                        <c:v>7.0138289718699995E-2</c:v>
                      </c:pt>
                      <c:pt idx="199">
                        <c:v>7.0140287009899993E-2</c:v>
                      </c:pt>
                      <c:pt idx="200">
                        <c:v>7.0143248911400002E-2</c:v>
                      </c:pt>
                      <c:pt idx="201">
                        <c:v>7.01438961863E-2</c:v>
                      </c:pt>
                      <c:pt idx="202">
                        <c:v>7.0141013042699998E-2</c:v>
                      </c:pt>
                      <c:pt idx="203">
                        <c:v>7.0123875310799999E-2</c:v>
                      </c:pt>
                      <c:pt idx="204">
                        <c:v>7.0106043617E-2</c:v>
                      </c:pt>
                      <c:pt idx="205">
                        <c:v>7.0114239654500005E-2</c:v>
                      </c:pt>
                      <c:pt idx="206">
                        <c:v>7.0123014257299998E-2</c:v>
                      </c:pt>
                      <c:pt idx="207">
                        <c:v>7.0123266671700005E-2</c:v>
                      </c:pt>
                      <c:pt idx="208">
                        <c:v>7.0121718478500003E-2</c:v>
                      </c:pt>
                      <c:pt idx="209">
                        <c:v>7.0114324967699995E-2</c:v>
                      </c:pt>
                      <c:pt idx="210">
                        <c:v>7.0094806327700002E-2</c:v>
                      </c:pt>
                      <c:pt idx="211">
                        <c:v>7.0072712009599997E-2</c:v>
                      </c:pt>
                      <c:pt idx="212">
                        <c:v>7.0099271857100007E-2</c:v>
                      </c:pt>
                      <c:pt idx="213">
                        <c:v>7.0096399844200005E-2</c:v>
                      </c:pt>
                      <c:pt idx="214">
                        <c:v>7.0095985914699996E-2</c:v>
                      </c:pt>
                      <c:pt idx="215">
                        <c:v>7.0094648287599995E-2</c:v>
                      </c:pt>
                      <c:pt idx="216">
                        <c:v>7.0091227795999994E-2</c:v>
                      </c:pt>
                      <c:pt idx="217">
                        <c:v>7.0091704099400007E-2</c:v>
                      </c:pt>
                      <c:pt idx="218">
                        <c:v>7.0085483559100006E-2</c:v>
                      </c:pt>
                      <c:pt idx="219">
                        <c:v>7.0065268027200006E-2</c:v>
                      </c:pt>
                      <c:pt idx="220">
                        <c:v>7.0090610996000002E-2</c:v>
                      </c:pt>
                      <c:pt idx="221">
                        <c:v>7.0099899059199999E-2</c:v>
                      </c:pt>
                      <c:pt idx="222">
                        <c:v>7.0106864313099995E-2</c:v>
                      </c:pt>
                      <c:pt idx="223">
                        <c:v>7.0100214032800007E-2</c:v>
                      </c:pt>
                      <c:pt idx="224">
                        <c:v>7.00955510684E-2</c:v>
                      </c:pt>
                      <c:pt idx="225">
                        <c:v>7.0083495449600006E-2</c:v>
                      </c:pt>
                      <c:pt idx="226">
                        <c:v>7.00844393022E-2</c:v>
                      </c:pt>
                      <c:pt idx="227">
                        <c:v>7.0089819667399994E-2</c:v>
                      </c:pt>
                      <c:pt idx="228">
                        <c:v>7.0094444946700002E-2</c:v>
                      </c:pt>
                      <c:pt idx="229">
                        <c:v>7.0091070030300004E-2</c:v>
                      </c:pt>
                      <c:pt idx="230">
                        <c:v>7.0088521882199994E-2</c:v>
                      </c:pt>
                      <c:pt idx="231">
                        <c:v>7.0078163242900005E-2</c:v>
                      </c:pt>
                      <c:pt idx="232">
                        <c:v>7.0060615737600002E-2</c:v>
                      </c:pt>
                      <c:pt idx="233">
                        <c:v>7.0081298115600002E-2</c:v>
                      </c:pt>
                      <c:pt idx="234">
                        <c:v>7.0087595513499995E-2</c:v>
                      </c:pt>
                      <c:pt idx="235">
                        <c:v>7.00834971265E-2</c:v>
                      </c:pt>
                      <c:pt idx="236">
                        <c:v>7.0083961452999999E-2</c:v>
                      </c:pt>
                      <c:pt idx="237">
                        <c:v>7.0082345664699994E-2</c:v>
                      </c:pt>
                      <c:pt idx="238">
                        <c:v>7.0061402159999994E-2</c:v>
                      </c:pt>
                      <c:pt idx="239">
                        <c:v>7.0054303303299995E-2</c:v>
                      </c:pt>
                      <c:pt idx="240">
                        <c:v>7.0075165092E-2</c:v>
                      </c:pt>
                      <c:pt idx="241">
                        <c:v>7.0077884717899996E-2</c:v>
                      </c:pt>
                      <c:pt idx="242">
                        <c:v>7.0081976758699996E-2</c:v>
                      </c:pt>
                      <c:pt idx="243">
                        <c:v>7.0073301260299994E-2</c:v>
                      </c:pt>
                      <c:pt idx="244">
                        <c:v>7.0054962445999999E-2</c:v>
                      </c:pt>
                      <c:pt idx="245">
                        <c:v>7.0058105408599997E-2</c:v>
                      </c:pt>
                      <c:pt idx="246">
                        <c:v>7.0063426240500007E-2</c:v>
                      </c:pt>
                      <c:pt idx="247">
                        <c:v>7.0067942745299996E-2</c:v>
                      </c:pt>
                      <c:pt idx="248">
                        <c:v>7.0066706141300006E-2</c:v>
                      </c:pt>
                      <c:pt idx="249">
                        <c:v>7.0064268963299994E-2</c:v>
                      </c:pt>
                      <c:pt idx="250">
                        <c:v>7.0065253469E-2</c:v>
                      </c:pt>
                      <c:pt idx="251">
                        <c:v>7.00455365331E-2</c:v>
                      </c:pt>
                      <c:pt idx="252">
                        <c:v>7.0062902440899993E-2</c:v>
                      </c:pt>
                      <c:pt idx="253">
                        <c:v>7.0069027888500002E-2</c:v>
                      </c:pt>
                      <c:pt idx="254">
                        <c:v>7.0068683006500002E-2</c:v>
                      </c:pt>
                      <c:pt idx="255">
                        <c:v>7.0067834595400003E-2</c:v>
                      </c:pt>
                      <c:pt idx="256">
                        <c:v>7.0058739083199997E-2</c:v>
                      </c:pt>
                      <c:pt idx="257">
                        <c:v>7.0055253918700003E-2</c:v>
                      </c:pt>
                      <c:pt idx="258">
                        <c:v>7.0036229579700002E-2</c:v>
                      </c:pt>
                      <c:pt idx="259">
                        <c:v>7.0056482156200001E-2</c:v>
                      </c:pt>
                      <c:pt idx="260">
                        <c:v>7.0057181640099997E-2</c:v>
                      </c:pt>
                      <c:pt idx="261">
                        <c:v>7.0057679197399997E-2</c:v>
                      </c:pt>
                      <c:pt idx="262">
                        <c:v>7.0048905623099997E-2</c:v>
                      </c:pt>
                      <c:pt idx="263">
                        <c:v>7.0038740032800001E-2</c:v>
                      </c:pt>
                      <c:pt idx="264">
                        <c:v>7.0044722589300001E-2</c:v>
                      </c:pt>
                      <c:pt idx="265">
                        <c:v>7.0050126552199998E-2</c:v>
                      </c:pt>
                      <c:pt idx="266">
                        <c:v>7.0049677152699996E-2</c:v>
                      </c:pt>
                      <c:pt idx="267">
                        <c:v>7.0052469043299995E-2</c:v>
                      </c:pt>
                      <c:pt idx="268">
                        <c:v>7.0050743355900003E-2</c:v>
                      </c:pt>
                      <c:pt idx="269">
                        <c:v>7.00475729642E-2</c:v>
                      </c:pt>
                      <c:pt idx="270">
                        <c:v>7.0033953419799996E-2</c:v>
                      </c:pt>
                      <c:pt idx="271">
                        <c:v>7.0034181377699997E-2</c:v>
                      </c:pt>
                      <c:pt idx="272">
                        <c:v>7.0041778818600006E-2</c:v>
                      </c:pt>
                      <c:pt idx="273">
                        <c:v>7.00337538195E-2</c:v>
                      </c:pt>
                      <c:pt idx="274">
                        <c:v>7.0040640653299999E-2</c:v>
                      </c:pt>
                      <c:pt idx="275">
                        <c:v>7.0047819029700004E-2</c:v>
                      </c:pt>
                      <c:pt idx="276">
                        <c:v>7.0050944298400003E-2</c:v>
                      </c:pt>
                      <c:pt idx="277">
                        <c:v>7.0045397255900005E-2</c:v>
                      </c:pt>
                      <c:pt idx="278">
                        <c:v>7.0038566819199996E-2</c:v>
                      </c:pt>
                      <c:pt idx="279">
                        <c:v>7.0024731930799999E-2</c:v>
                      </c:pt>
                      <c:pt idx="280">
                        <c:v>7.0036067466399995E-2</c:v>
                      </c:pt>
                      <c:pt idx="281">
                        <c:v>7.0035810763500003E-2</c:v>
                      </c:pt>
                      <c:pt idx="282">
                        <c:v>7.0034816858199997E-2</c:v>
                      </c:pt>
                      <c:pt idx="283">
                        <c:v>7.0034120052499996E-2</c:v>
                      </c:pt>
                      <c:pt idx="284">
                        <c:v>7.0032971402199995E-2</c:v>
                      </c:pt>
                      <c:pt idx="285">
                        <c:v>7.0022117798899997E-2</c:v>
                      </c:pt>
                      <c:pt idx="286">
                        <c:v>7.0019090527400005E-2</c:v>
                      </c:pt>
                      <c:pt idx="287">
                        <c:v>7.0023645510700006E-2</c:v>
                      </c:pt>
                      <c:pt idx="288">
                        <c:v>7.0026340118499994E-2</c:v>
                      </c:pt>
                      <c:pt idx="289">
                        <c:v>7.0026544653299994E-2</c:v>
                      </c:pt>
                      <c:pt idx="290">
                        <c:v>7.0026269603100003E-2</c:v>
                      </c:pt>
                      <c:pt idx="291">
                        <c:v>7.0021858406599996E-2</c:v>
                      </c:pt>
                      <c:pt idx="292">
                        <c:v>7.0017995198000005E-2</c:v>
                      </c:pt>
                      <c:pt idx="293">
                        <c:v>7.00196524584E-2</c:v>
                      </c:pt>
                      <c:pt idx="294">
                        <c:v>7.0014410547799999E-2</c:v>
                      </c:pt>
                      <c:pt idx="295">
                        <c:v>7.0006619708699994E-2</c:v>
                      </c:pt>
                      <c:pt idx="296">
                        <c:v>6.9996333335300004E-2</c:v>
                      </c:pt>
                      <c:pt idx="297">
                        <c:v>7.0007009750699997E-2</c:v>
                      </c:pt>
                      <c:pt idx="298">
                        <c:v>7.0008467196299995E-2</c:v>
                      </c:pt>
                      <c:pt idx="299">
                        <c:v>7.0006867189200003E-2</c:v>
                      </c:pt>
                      <c:pt idx="300">
                        <c:v>7.0007199135400003E-2</c:v>
                      </c:pt>
                      <c:pt idx="301">
                        <c:v>7.0001923024900006E-2</c:v>
                      </c:pt>
                      <c:pt idx="302">
                        <c:v>6.9997792584400004E-2</c:v>
                      </c:pt>
                      <c:pt idx="303">
                        <c:v>6.9990410629300004E-2</c:v>
                      </c:pt>
                      <c:pt idx="304">
                        <c:v>6.9980839857599994E-2</c:v>
                      </c:pt>
                      <c:pt idx="305">
                        <c:v>6.9963193994799999E-2</c:v>
                      </c:pt>
                      <c:pt idx="306">
                        <c:v>6.9975161078100007E-2</c:v>
                      </c:pt>
                      <c:pt idx="307">
                        <c:v>6.9974665626899996E-2</c:v>
                      </c:pt>
                      <c:pt idx="308">
                        <c:v>6.9971681772399999E-2</c:v>
                      </c:pt>
                      <c:pt idx="309">
                        <c:v>6.9964254321399993E-2</c:v>
                      </c:pt>
                      <c:pt idx="310">
                        <c:v>6.9963089708399998E-2</c:v>
                      </c:pt>
                      <c:pt idx="311">
                        <c:v>6.9960989562199996E-2</c:v>
                      </c:pt>
                      <c:pt idx="312">
                        <c:v>6.9955544732300007E-2</c:v>
                      </c:pt>
                      <c:pt idx="313">
                        <c:v>6.9945516166300001E-2</c:v>
                      </c:pt>
                      <c:pt idx="314">
                        <c:v>6.9954657445600005E-2</c:v>
                      </c:pt>
                      <c:pt idx="315">
                        <c:v>6.9960886046300005E-2</c:v>
                      </c:pt>
                      <c:pt idx="316">
                        <c:v>6.9965194533E-2</c:v>
                      </c:pt>
                      <c:pt idx="317">
                        <c:v>6.9964426337800006E-2</c:v>
                      </c:pt>
                      <c:pt idx="318">
                        <c:v>6.9964666108400006E-2</c:v>
                      </c:pt>
                      <c:pt idx="319">
                        <c:v>6.9965276041400001E-2</c:v>
                      </c:pt>
                      <c:pt idx="320">
                        <c:v>6.9965120476200002E-2</c:v>
                      </c:pt>
                      <c:pt idx="321">
                        <c:v>6.9961937444899994E-2</c:v>
                      </c:pt>
                      <c:pt idx="322">
                        <c:v>6.9960536412400007E-2</c:v>
                      </c:pt>
                      <c:pt idx="323">
                        <c:v>6.9959101530799997E-2</c:v>
                      </c:pt>
                      <c:pt idx="324">
                        <c:v>6.9958463407299998E-2</c:v>
                      </c:pt>
                      <c:pt idx="325">
                        <c:v>6.9952475170100004E-2</c:v>
                      </c:pt>
                      <c:pt idx="326">
                        <c:v>6.9948471856599997E-2</c:v>
                      </c:pt>
                      <c:pt idx="327">
                        <c:v>6.9954792764000004E-2</c:v>
                      </c:pt>
                      <c:pt idx="328">
                        <c:v>6.9961262161599994E-2</c:v>
                      </c:pt>
                      <c:pt idx="329">
                        <c:v>6.9958807308299994E-2</c:v>
                      </c:pt>
                      <c:pt idx="330">
                        <c:v>6.9954485201199998E-2</c:v>
                      </c:pt>
                      <c:pt idx="331">
                        <c:v>6.9955294312899999E-2</c:v>
                      </c:pt>
                      <c:pt idx="332">
                        <c:v>6.9957098285499994E-2</c:v>
                      </c:pt>
                      <c:pt idx="333">
                        <c:v>6.9958845159500002E-2</c:v>
                      </c:pt>
                      <c:pt idx="334">
                        <c:v>6.9953530979300002E-2</c:v>
                      </c:pt>
                      <c:pt idx="335">
                        <c:v>6.9953037459600007E-2</c:v>
                      </c:pt>
                      <c:pt idx="336">
                        <c:v>6.9951992763299997E-2</c:v>
                      </c:pt>
                      <c:pt idx="337">
                        <c:v>6.9941270619000004E-2</c:v>
                      </c:pt>
                      <c:pt idx="338">
                        <c:v>6.9939462373299996E-2</c:v>
                      </c:pt>
                      <c:pt idx="339">
                        <c:v>6.9937137497599999E-2</c:v>
                      </c:pt>
                      <c:pt idx="340">
                        <c:v>6.99386723514E-2</c:v>
                      </c:pt>
                      <c:pt idx="341">
                        <c:v>6.9925955929100003E-2</c:v>
                      </c:pt>
                      <c:pt idx="342">
                        <c:v>6.9933519569200006E-2</c:v>
                      </c:pt>
                      <c:pt idx="343">
                        <c:v>6.9936180376700005E-2</c:v>
                      </c:pt>
                      <c:pt idx="344">
                        <c:v>6.9939794835100003E-2</c:v>
                      </c:pt>
                      <c:pt idx="345">
                        <c:v>6.9944375323800004E-2</c:v>
                      </c:pt>
                      <c:pt idx="346">
                        <c:v>6.9944395846600005E-2</c:v>
                      </c:pt>
                      <c:pt idx="347">
                        <c:v>6.9943360233999996E-2</c:v>
                      </c:pt>
                      <c:pt idx="348">
                        <c:v>6.9942322401799997E-2</c:v>
                      </c:pt>
                      <c:pt idx="349">
                        <c:v>6.9933626104699997E-2</c:v>
                      </c:pt>
                      <c:pt idx="350">
                        <c:v>6.9919159660399993E-2</c:v>
                      </c:pt>
                      <c:pt idx="351">
                        <c:v>6.9915804846599997E-2</c:v>
                      </c:pt>
                      <c:pt idx="352">
                        <c:v>6.9908533045900001E-2</c:v>
                      </c:pt>
                      <c:pt idx="353">
                        <c:v>6.9904350406000001E-2</c:v>
                      </c:pt>
                      <c:pt idx="354">
                        <c:v>6.99156952232E-2</c:v>
                      </c:pt>
                      <c:pt idx="355">
                        <c:v>6.9914791027599996E-2</c:v>
                      </c:pt>
                      <c:pt idx="356">
                        <c:v>6.9917181046599997E-2</c:v>
                      </c:pt>
                      <c:pt idx="357">
                        <c:v>6.99165353341E-2</c:v>
                      </c:pt>
                      <c:pt idx="358">
                        <c:v>6.9919583291700005E-2</c:v>
                      </c:pt>
                      <c:pt idx="359">
                        <c:v>6.99165706996E-2</c:v>
                      </c:pt>
                      <c:pt idx="360">
                        <c:v>6.9912566979599994E-2</c:v>
                      </c:pt>
                      <c:pt idx="361">
                        <c:v>6.99115879498E-2</c:v>
                      </c:pt>
                      <c:pt idx="362">
                        <c:v>6.9914551545300005E-2</c:v>
                      </c:pt>
                      <c:pt idx="363">
                        <c:v>6.9918943622499993E-2</c:v>
                      </c:pt>
                      <c:pt idx="364">
                        <c:v>6.9915621852499998E-2</c:v>
                      </c:pt>
                      <c:pt idx="365">
                        <c:v>6.9915012937099993E-2</c:v>
                      </c:pt>
                      <c:pt idx="366">
                        <c:v>6.99136967316E-2</c:v>
                      </c:pt>
                      <c:pt idx="367">
                        <c:v>6.9910030968399997E-2</c:v>
                      </c:pt>
                      <c:pt idx="368">
                        <c:v>6.9907449130899996E-2</c:v>
                      </c:pt>
                      <c:pt idx="369">
                        <c:v>6.9903884299599997E-2</c:v>
                      </c:pt>
                      <c:pt idx="370">
                        <c:v>6.9900834812500007E-2</c:v>
                      </c:pt>
                      <c:pt idx="371">
                        <c:v>6.9903009906699995E-2</c:v>
                      </c:pt>
                      <c:pt idx="372">
                        <c:v>6.9905514802600002E-2</c:v>
                      </c:pt>
                      <c:pt idx="373">
                        <c:v>6.9906380625600006E-2</c:v>
                      </c:pt>
                      <c:pt idx="374">
                        <c:v>6.9906818148899999E-2</c:v>
                      </c:pt>
                      <c:pt idx="375">
                        <c:v>6.9907246821899999E-2</c:v>
                      </c:pt>
                      <c:pt idx="376">
                        <c:v>6.9906899181400001E-2</c:v>
                      </c:pt>
                      <c:pt idx="377">
                        <c:v>6.9908229094599997E-2</c:v>
                      </c:pt>
                      <c:pt idx="378">
                        <c:v>6.9903476801899997E-2</c:v>
                      </c:pt>
                      <c:pt idx="379">
                        <c:v>6.9895284052599996E-2</c:v>
                      </c:pt>
                      <c:pt idx="380">
                        <c:v>6.9904239541800001E-2</c:v>
                      </c:pt>
                      <c:pt idx="381">
                        <c:v>6.9910895848199997E-2</c:v>
                      </c:pt>
                      <c:pt idx="382">
                        <c:v>6.9913576468099994E-2</c:v>
                      </c:pt>
                      <c:pt idx="383">
                        <c:v>6.9912712652100001E-2</c:v>
                      </c:pt>
                      <c:pt idx="384">
                        <c:v>6.9909876532899998E-2</c:v>
                      </c:pt>
                      <c:pt idx="385">
                        <c:v>6.9911272321599993E-2</c:v>
                      </c:pt>
                      <c:pt idx="386">
                        <c:v>6.9911660254900004E-2</c:v>
                      </c:pt>
                      <c:pt idx="387">
                        <c:v>6.9917351946900005E-2</c:v>
                      </c:pt>
                      <c:pt idx="388">
                        <c:v>6.9918536037800003E-2</c:v>
                      </c:pt>
                      <c:pt idx="389">
                        <c:v>6.9918369263999997E-2</c:v>
                      </c:pt>
                      <c:pt idx="390">
                        <c:v>6.9918511789300003E-2</c:v>
                      </c:pt>
                      <c:pt idx="391">
                        <c:v>6.9918293627399999E-2</c:v>
                      </c:pt>
                      <c:pt idx="392">
                        <c:v>6.9913399573200002E-2</c:v>
                      </c:pt>
                      <c:pt idx="393">
                        <c:v>6.9913596072799997E-2</c:v>
                      </c:pt>
                      <c:pt idx="394">
                        <c:v>6.9918177897299996E-2</c:v>
                      </c:pt>
                      <c:pt idx="395">
                        <c:v>6.9916962534799995E-2</c:v>
                      </c:pt>
                      <c:pt idx="396">
                        <c:v>6.9919268870899998E-2</c:v>
                      </c:pt>
                      <c:pt idx="397">
                        <c:v>6.9918737044400006E-2</c:v>
                      </c:pt>
                      <c:pt idx="398">
                        <c:v>6.9918367026999995E-2</c:v>
                      </c:pt>
                      <c:pt idx="399">
                        <c:v>6.9916422715499998E-2</c:v>
                      </c:pt>
                      <c:pt idx="400">
                        <c:v>6.9913828703599995E-2</c:v>
                      </c:pt>
                      <c:pt idx="401">
                        <c:v>6.9913566477899994E-2</c:v>
                      </c:pt>
                      <c:pt idx="402">
                        <c:v>6.9909097176399995E-2</c:v>
                      </c:pt>
                      <c:pt idx="403">
                        <c:v>6.9902528117299995E-2</c:v>
                      </c:pt>
                      <c:pt idx="404">
                        <c:v>6.9897401920599997E-2</c:v>
                      </c:pt>
                      <c:pt idx="405">
                        <c:v>6.9893899850799995E-2</c:v>
                      </c:pt>
                      <c:pt idx="406">
                        <c:v>6.9888028024500004E-2</c:v>
                      </c:pt>
                      <c:pt idx="407">
                        <c:v>6.9896781488400006E-2</c:v>
                      </c:pt>
                      <c:pt idx="408">
                        <c:v>6.9895799423199997E-2</c:v>
                      </c:pt>
                      <c:pt idx="409">
                        <c:v>6.9896278825300001E-2</c:v>
                      </c:pt>
                      <c:pt idx="410">
                        <c:v>6.9894335170599994E-2</c:v>
                      </c:pt>
                      <c:pt idx="411">
                        <c:v>6.9896060503200005E-2</c:v>
                      </c:pt>
                      <c:pt idx="412">
                        <c:v>6.9895545521499999E-2</c:v>
                      </c:pt>
                      <c:pt idx="413">
                        <c:v>6.9893945889699993E-2</c:v>
                      </c:pt>
                      <c:pt idx="414">
                        <c:v>6.9891330555999998E-2</c:v>
                      </c:pt>
                      <c:pt idx="415">
                        <c:v>6.9886110764500006E-2</c:v>
                      </c:pt>
                      <c:pt idx="416">
                        <c:v>6.9882996333400005E-2</c:v>
                      </c:pt>
                      <c:pt idx="417">
                        <c:v>6.9886771206600001E-2</c:v>
                      </c:pt>
                      <c:pt idx="418">
                        <c:v>6.9887508506800006E-2</c:v>
                      </c:pt>
                      <c:pt idx="419">
                        <c:v>6.9888795254599997E-2</c:v>
                      </c:pt>
                      <c:pt idx="420">
                        <c:v>6.9888933708999998E-2</c:v>
                      </c:pt>
                      <c:pt idx="421">
                        <c:v>6.9884505349300005E-2</c:v>
                      </c:pt>
                      <c:pt idx="422">
                        <c:v>6.9884744464999995E-2</c:v>
                      </c:pt>
                      <c:pt idx="423">
                        <c:v>6.9882698900299994E-2</c:v>
                      </c:pt>
                      <c:pt idx="424">
                        <c:v>6.9878470895900005E-2</c:v>
                      </c:pt>
                      <c:pt idx="425">
                        <c:v>6.98763952213E-2</c:v>
                      </c:pt>
                      <c:pt idx="426">
                        <c:v>6.9878429513600002E-2</c:v>
                      </c:pt>
                      <c:pt idx="427">
                        <c:v>6.9882218150700004E-2</c:v>
                      </c:pt>
                      <c:pt idx="428">
                        <c:v>6.9882087960999997E-2</c:v>
                      </c:pt>
                      <c:pt idx="429">
                        <c:v>6.9883160480299994E-2</c:v>
                      </c:pt>
                      <c:pt idx="430">
                        <c:v>6.9882941904400003E-2</c:v>
                      </c:pt>
                      <c:pt idx="431">
                        <c:v>6.9882036775800002E-2</c:v>
                      </c:pt>
                      <c:pt idx="432">
                        <c:v>6.9882181646999997E-2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B1-4110-9D11-49DDD3AC66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NN_Backprop_LOG!$D$1</c15:sqref>
                        </c15:formulaRef>
                      </c:ext>
                    </c:extLst>
                    <c:strCache>
                      <c:ptCount val="1"/>
                      <c:pt idx="0">
                        <c:v>MSE_tst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NN_Backprop_LOG!$A$2:$A$434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NN_Backprop_LOG!$D$2:$D$434</c15:sqref>
                        </c15:formulaRef>
                      </c:ext>
                    </c:extLst>
                    <c:numCache>
                      <c:formatCode>General</c:formatCode>
                      <c:ptCount val="433"/>
                      <c:pt idx="0">
                        <c:v>0.17205813489800001</c:v>
                      </c:pt>
                      <c:pt idx="1">
                        <c:v>0.131278756336</c:v>
                      </c:pt>
                      <c:pt idx="2">
                        <c:v>0.10505370882200001</c:v>
                      </c:pt>
                      <c:pt idx="3">
                        <c:v>0.10097536073799999</c:v>
                      </c:pt>
                      <c:pt idx="4">
                        <c:v>9.3887548638199994E-2</c:v>
                      </c:pt>
                      <c:pt idx="5">
                        <c:v>8.8700531575099995E-2</c:v>
                      </c:pt>
                      <c:pt idx="6">
                        <c:v>8.6967980066200004E-2</c:v>
                      </c:pt>
                      <c:pt idx="7">
                        <c:v>8.6055927472100002E-2</c:v>
                      </c:pt>
                      <c:pt idx="8">
                        <c:v>8.3812074845500004E-2</c:v>
                      </c:pt>
                      <c:pt idx="9">
                        <c:v>8.3126355914900002E-2</c:v>
                      </c:pt>
                      <c:pt idx="10">
                        <c:v>8.1619157131900003E-2</c:v>
                      </c:pt>
                      <c:pt idx="11">
                        <c:v>8.0640419601400004E-2</c:v>
                      </c:pt>
                      <c:pt idx="12">
                        <c:v>7.9979491847299994E-2</c:v>
                      </c:pt>
                      <c:pt idx="13">
                        <c:v>7.8910592800699994E-2</c:v>
                      </c:pt>
                      <c:pt idx="14">
                        <c:v>7.8054985592399997E-2</c:v>
                      </c:pt>
                      <c:pt idx="15">
                        <c:v>7.7732839846900006E-2</c:v>
                      </c:pt>
                      <c:pt idx="16">
                        <c:v>7.7276087075399999E-2</c:v>
                      </c:pt>
                      <c:pt idx="17">
                        <c:v>7.7056947196499997E-2</c:v>
                      </c:pt>
                      <c:pt idx="18">
                        <c:v>7.6928630709300005E-2</c:v>
                      </c:pt>
                      <c:pt idx="19">
                        <c:v>7.6175630684800003E-2</c:v>
                      </c:pt>
                      <c:pt idx="20">
                        <c:v>7.6048039206999998E-2</c:v>
                      </c:pt>
                      <c:pt idx="21">
                        <c:v>7.5723883104499998E-2</c:v>
                      </c:pt>
                      <c:pt idx="22">
                        <c:v>7.5246077954500001E-2</c:v>
                      </c:pt>
                      <c:pt idx="23">
                        <c:v>7.4939003203300006E-2</c:v>
                      </c:pt>
                      <c:pt idx="24">
                        <c:v>7.4830501393199994E-2</c:v>
                      </c:pt>
                      <c:pt idx="25">
                        <c:v>7.4609346480000005E-2</c:v>
                      </c:pt>
                      <c:pt idx="26">
                        <c:v>7.4468139491400007E-2</c:v>
                      </c:pt>
                      <c:pt idx="27">
                        <c:v>7.4273084219500005E-2</c:v>
                      </c:pt>
                      <c:pt idx="28">
                        <c:v>7.4353598044099994E-2</c:v>
                      </c:pt>
                      <c:pt idx="29">
                        <c:v>7.38978567985E-2</c:v>
                      </c:pt>
                      <c:pt idx="30">
                        <c:v>7.3757369614400006E-2</c:v>
                      </c:pt>
                      <c:pt idx="31">
                        <c:v>7.3585945598899999E-2</c:v>
                      </c:pt>
                      <c:pt idx="32">
                        <c:v>7.37507813416E-2</c:v>
                      </c:pt>
                      <c:pt idx="33">
                        <c:v>7.363324031E-2</c:v>
                      </c:pt>
                      <c:pt idx="34">
                        <c:v>7.3365244203599994E-2</c:v>
                      </c:pt>
                      <c:pt idx="35">
                        <c:v>7.3287679635800004E-2</c:v>
                      </c:pt>
                      <c:pt idx="36">
                        <c:v>7.3190816443599996E-2</c:v>
                      </c:pt>
                      <c:pt idx="37">
                        <c:v>7.3244475322699995E-2</c:v>
                      </c:pt>
                      <c:pt idx="38">
                        <c:v>7.2985537071500003E-2</c:v>
                      </c:pt>
                      <c:pt idx="39">
                        <c:v>7.3138502943499994E-2</c:v>
                      </c:pt>
                      <c:pt idx="40">
                        <c:v>7.3075888983199999E-2</c:v>
                      </c:pt>
                      <c:pt idx="41">
                        <c:v>7.3030620537800003E-2</c:v>
                      </c:pt>
                      <c:pt idx="42">
                        <c:v>7.3025012062500005E-2</c:v>
                      </c:pt>
                      <c:pt idx="43">
                        <c:v>7.2768371306299998E-2</c:v>
                      </c:pt>
                      <c:pt idx="44">
                        <c:v>7.28048714204E-2</c:v>
                      </c:pt>
                      <c:pt idx="45">
                        <c:v>7.2773336736800004E-2</c:v>
                      </c:pt>
                      <c:pt idx="46">
                        <c:v>7.2740875166299998E-2</c:v>
                      </c:pt>
                      <c:pt idx="47">
                        <c:v>7.2752811220800004E-2</c:v>
                      </c:pt>
                      <c:pt idx="48">
                        <c:v>7.2696943818100004E-2</c:v>
                      </c:pt>
                      <c:pt idx="49">
                        <c:v>7.2564922971400006E-2</c:v>
                      </c:pt>
                      <c:pt idx="50">
                        <c:v>7.2532877038599994E-2</c:v>
                      </c:pt>
                      <c:pt idx="51">
                        <c:v>7.2472609980800004E-2</c:v>
                      </c:pt>
                      <c:pt idx="52">
                        <c:v>7.2424377576200002E-2</c:v>
                      </c:pt>
                      <c:pt idx="53">
                        <c:v>7.2420638932799999E-2</c:v>
                      </c:pt>
                      <c:pt idx="54">
                        <c:v>7.2305096276100003E-2</c:v>
                      </c:pt>
                      <c:pt idx="55">
                        <c:v>7.2357043684099995E-2</c:v>
                      </c:pt>
                      <c:pt idx="56">
                        <c:v>7.2307245303300002E-2</c:v>
                      </c:pt>
                      <c:pt idx="57">
                        <c:v>7.2306023374600001E-2</c:v>
                      </c:pt>
                      <c:pt idx="58">
                        <c:v>7.2268948500699995E-2</c:v>
                      </c:pt>
                      <c:pt idx="59">
                        <c:v>7.2134444198799996E-2</c:v>
                      </c:pt>
                      <c:pt idx="60">
                        <c:v>7.2185154928100001E-2</c:v>
                      </c:pt>
                      <c:pt idx="61">
                        <c:v>7.2165173793500001E-2</c:v>
                      </c:pt>
                      <c:pt idx="62">
                        <c:v>7.2137907644999999E-2</c:v>
                      </c:pt>
                      <c:pt idx="63">
                        <c:v>7.2089696394099997E-2</c:v>
                      </c:pt>
                      <c:pt idx="64">
                        <c:v>7.2179737492400003E-2</c:v>
                      </c:pt>
                      <c:pt idx="65">
                        <c:v>7.2055991098700006E-2</c:v>
                      </c:pt>
                      <c:pt idx="66">
                        <c:v>7.2019357506600004E-2</c:v>
                      </c:pt>
                      <c:pt idx="67">
                        <c:v>7.1993154563699993E-2</c:v>
                      </c:pt>
                      <c:pt idx="68">
                        <c:v>7.1958914068899996E-2</c:v>
                      </c:pt>
                      <c:pt idx="69">
                        <c:v>7.1820868088700002E-2</c:v>
                      </c:pt>
                      <c:pt idx="70">
                        <c:v>7.1898840214000004E-2</c:v>
                      </c:pt>
                      <c:pt idx="71">
                        <c:v>7.1886122824999996E-2</c:v>
                      </c:pt>
                      <c:pt idx="72">
                        <c:v>7.1883109219100003E-2</c:v>
                      </c:pt>
                      <c:pt idx="73">
                        <c:v>7.18163222805E-2</c:v>
                      </c:pt>
                      <c:pt idx="74">
                        <c:v>7.1810630274900006E-2</c:v>
                      </c:pt>
                      <c:pt idx="75">
                        <c:v>7.1812848948200003E-2</c:v>
                      </c:pt>
                      <c:pt idx="76">
                        <c:v>7.1764708725299997E-2</c:v>
                      </c:pt>
                      <c:pt idx="77">
                        <c:v>7.1734425224400003E-2</c:v>
                      </c:pt>
                      <c:pt idx="78">
                        <c:v>7.1752323584099997E-2</c:v>
                      </c:pt>
                      <c:pt idx="79">
                        <c:v>7.1712114512000005E-2</c:v>
                      </c:pt>
                      <c:pt idx="80">
                        <c:v>7.1694055691699995E-2</c:v>
                      </c:pt>
                      <c:pt idx="81">
                        <c:v>7.1687278393900003E-2</c:v>
                      </c:pt>
                      <c:pt idx="82">
                        <c:v>7.1687240491800003E-2</c:v>
                      </c:pt>
                      <c:pt idx="83">
                        <c:v>7.1689691994099997E-2</c:v>
                      </c:pt>
                      <c:pt idx="84">
                        <c:v>7.1671954589699993E-2</c:v>
                      </c:pt>
                      <c:pt idx="85">
                        <c:v>7.1648197367600003E-2</c:v>
                      </c:pt>
                      <c:pt idx="86">
                        <c:v>7.1645744296799999E-2</c:v>
                      </c:pt>
                      <c:pt idx="87">
                        <c:v>7.1558236029399994E-2</c:v>
                      </c:pt>
                      <c:pt idx="88">
                        <c:v>7.1659070132E-2</c:v>
                      </c:pt>
                      <c:pt idx="89">
                        <c:v>7.1619150820899993E-2</c:v>
                      </c:pt>
                      <c:pt idx="90">
                        <c:v>7.1601445233899996E-2</c:v>
                      </c:pt>
                      <c:pt idx="91">
                        <c:v>7.1628009401999995E-2</c:v>
                      </c:pt>
                      <c:pt idx="92">
                        <c:v>7.1524869592700005E-2</c:v>
                      </c:pt>
                      <c:pt idx="93">
                        <c:v>7.1566765952600003E-2</c:v>
                      </c:pt>
                      <c:pt idx="94">
                        <c:v>7.1552581859799999E-2</c:v>
                      </c:pt>
                      <c:pt idx="95">
                        <c:v>7.1560416302200003E-2</c:v>
                      </c:pt>
                      <c:pt idx="96">
                        <c:v>7.1450291694700005E-2</c:v>
                      </c:pt>
                      <c:pt idx="97">
                        <c:v>7.1507688682399997E-2</c:v>
                      </c:pt>
                      <c:pt idx="98">
                        <c:v>7.1506854945100007E-2</c:v>
                      </c:pt>
                      <c:pt idx="99">
                        <c:v>7.1514531955000002E-2</c:v>
                      </c:pt>
                      <c:pt idx="100">
                        <c:v>7.1453445960799999E-2</c:v>
                      </c:pt>
                      <c:pt idx="101">
                        <c:v>7.1467886128899996E-2</c:v>
                      </c:pt>
                      <c:pt idx="102">
                        <c:v>7.1443300013300001E-2</c:v>
                      </c:pt>
                      <c:pt idx="103">
                        <c:v>7.1426905710400002E-2</c:v>
                      </c:pt>
                      <c:pt idx="104">
                        <c:v>7.1393103998100005E-2</c:v>
                      </c:pt>
                      <c:pt idx="105">
                        <c:v>7.1450117460999996E-2</c:v>
                      </c:pt>
                      <c:pt idx="106">
                        <c:v>7.1435264183299998E-2</c:v>
                      </c:pt>
                      <c:pt idx="107">
                        <c:v>7.1437926935800006E-2</c:v>
                      </c:pt>
                      <c:pt idx="108">
                        <c:v>7.1437209600099999E-2</c:v>
                      </c:pt>
                      <c:pt idx="109">
                        <c:v>7.1448724221599993E-2</c:v>
                      </c:pt>
                      <c:pt idx="110">
                        <c:v>7.1412544149599994E-2</c:v>
                      </c:pt>
                      <c:pt idx="111">
                        <c:v>7.1413794715800005E-2</c:v>
                      </c:pt>
                      <c:pt idx="112">
                        <c:v>7.1426725468799995E-2</c:v>
                      </c:pt>
                      <c:pt idx="113">
                        <c:v>7.1372716015599996E-2</c:v>
                      </c:pt>
                      <c:pt idx="114">
                        <c:v>7.1425953169300005E-2</c:v>
                      </c:pt>
                      <c:pt idx="115">
                        <c:v>7.1415993551999998E-2</c:v>
                      </c:pt>
                      <c:pt idx="116">
                        <c:v>7.1402634505700002E-2</c:v>
                      </c:pt>
                      <c:pt idx="117">
                        <c:v>7.1448561978099998E-2</c:v>
                      </c:pt>
                      <c:pt idx="118">
                        <c:v>7.1398303815300004E-2</c:v>
                      </c:pt>
                      <c:pt idx="119">
                        <c:v>7.1398769898200001E-2</c:v>
                      </c:pt>
                      <c:pt idx="120">
                        <c:v>7.1390884796900006E-2</c:v>
                      </c:pt>
                      <c:pt idx="121">
                        <c:v>7.1377355453500005E-2</c:v>
                      </c:pt>
                      <c:pt idx="122">
                        <c:v>7.1375251823500005E-2</c:v>
                      </c:pt>
                      <c:pt idx="123">
                        <c:v>7.1353613043699998E-2</c:v>
                      </c:pt>
                      <c:pt idx="124">
                        <c:v>7.1327080130500001E-2</c:v>
                      </c:pt>
                      <c:pt idx="125">
                        <c:v>7.1295770339000003E-2</c:v>
                      </c:pt>
                      <c:pt idx="126">
                        <c:v>7.1329780323899999E-2</c:v>
                      </c:pt>
                      <c:pt idx="127">
                        <c:v>7.1319161887899996E-2</c:v>
                      </c:pt>
                      <c:pt idx="128">
                        <c:v>7.1231402462099996E-2</c:v>
                      </c:pt>
                      <c:pt idx="129">
                        <c:v>7.1307498210699996E-2</c:v>
                      </c:pt>
                      <c:pt idx="130">
                        <c:v>7.1311472369600004E-2</c:v>
                      </c:pt>
                      <c:pt idx="131">
                        <c:v>7.1301473188099998E-2</c:v>
                      </c:pt>
                      <c:pt idx="132">
                        <c:v>7.1291063364900001E-2</c:v>
                      </c:pt>
                      <c:pt idx="133">
                        <c:v>7.1300170579399996E-2</c:v>
                      </c:pt>
                      <c:pt idx="134">
                        <c:v>7.13326429688E-2</c:v>
                      </c:pt>
                      <c:pt idx="135">
                        <c:v>7.1267725153499994E-2</c:v>
                      </c:pt>
                      <c:pt idx="136">
                        <c:v>7.1256495000699999E-2</c:v>
                      </c:pt>
                      <c:pt idx="137">
                        <c:v>7.1254834411699997E-2</c:v>
                      </c:pt>
                      <c:pt idx="138">
                        <c:v>7.1261792937700005E-2</c:v>
                      </c:pt>
                      <c:pt idx="139">
                        <c:v>7.1214891837600006E-2</c:v>
                      </c:pt>
                      <c:pt idx="140">
                        <c:v>7.1212829665300001E-2</c:v>
                      </c:pt>
                      <c:pt idx="141">
                        <c:v>7.1180233931700004E-2</c:v>
                      </c:pt>
                      <c:pt idx="142">
                        <c:v>7.1192175058800003E-2</c:v>
                      </c:pt>
                      <c:pt idx="143">
                        <c:v>7.1199235205199995E-2</c:v>
                      </c:pt>
                      <c:pt idx="144">
                        <c:v>7.1203274710699996E-2</c:v>
                      </c:pt>
                      <c:pt idx="145">
                        <c:v>7.1204471155400004E-2</c:v>
                      </c:pt>
                      <c:pt idx="146">
                        <c:v>7.1182290029999998E-2</c:v>
                      </c:pt>
                      <c:pt idx="147">
                        <c:v>7.1174539310499996E-2</c:v>
                      </c:pt>
                      <c:pt idx="148">
                        <c:v>7.1149193591900001E-2</c:v>
                      </c:pt>
                      <c:pt idx="149">
                        <c:v>7.1194568758600002E-2</c:v>
                      </c:pt>
                      <c:pt idx="150">
                        <c:v>7.1190910144800001E-2</c:v>
                      </c:pt>
                      <c:pt idx="151">
                        <c:v>7.1184612810300002E-2</c:v>
                      </c:pt>
                      <c:pt idx="152">
                        <c:v>7.1166944509400004E-2</c:v>
                      </c:pt>
                      <c:pt idx="153">
                        <c:v>7.11202576295E-2</c:v>
                      </c:pt>
                      <c:pt idx="154">
                        <c:v>7.1163572980800005E-2</c:v>
                      </c:pt>
                      <c:pt idx="155">
                        <c:v>7.11701534701E-2</c:v>
                      </c:pt>
                      <c:pt idx="156">
                        <c:v>7.1166395060299995E-2</c:v>
                      </c:pt>
                      <c:pt idx="157">
                        <c:v>7.1161417448999995E-2</c:v>
                      </c:pt>
                      <c:pt idx="158">
                        <c:v>7.1146429632999997E-2</c:v>
                      </c:pt>
                      <c:pt idx="159">
                        <c:v>7.1141053184999997E-2</c:v>
                      </c:pt>
                      <c:pt idx="160">
                        <c:v>7.1139645328800002E-2</c:v>
                      </c:pt>
                      <c:pt idx="161">
                        <c:v>7.1111116566399998E-2</c:v>
                      </c:pt>
                      <c:pt idx="162">
                        <c:v>7.1138759243599997E-2</c:v>
                      </c:pt>
                      <c:pt idx="163">
                        <c:v>7.1141969128100002E-2</c:v>
                      </c:pt>
                      <c:pt idx="164">
                        <c:v>7.1145526476599996E-2</c:v>
                      </c:pt>
                      <c:pt idx="165">
                        <c:v>7.1135393805400002E-2</c:v>
                      </c:pt>
                      <c:pt idx="166">
                        <c:v>7.1104819259100005E-2</c:v>
                      </c:pt>
                      <c:pt idx="167">
                        <c:v>7.1134115235699999E-2</c:v>
                      </c:pt>
                      <c:pt idx="168">
                        <c:v>7.1139599203500006E-2</c:v>
                      </c:pt>
                      <c:pt idx="169">
                        <c:v>7.1132090868200007E-2</c:v>
                      </c:pt>
                      <c:pt idx="170">
                        <c:v>7.1135543696100006E-2</c:v>
                      </c:pt>
                      <c:pt idx="171">
                        <c:v>7.1092115608499998E-2</c:v>
                      </c:pt>
                      <c:pt idx="172">
                        <c:v>7.1142514267799994E-2</c:v>
                      </c:pt>
                      <c:pt idx="173">
                        <c:v>7.1146185169200002E-2</c:v>
                      </c:pt>
                      <c:pt idx="174">
                        <c:v>7.1133446559000002E-2</c:v>
                      </c:pt>
                      <c:pt idx="175">
                        <c:v>7.1104704963800003E-2</c:v>
                      </c:pt>
                      <c:pt idx="176">
                        <c:v>7.1135336362000007E-2</c:v>
                      </c:pt>
                      <c:pt idx="177">
                        <c:v>7.1134189908499998E-2</c:v>
                      </c:pt>
                      <c:pt idx="178">
                        <c:v>7.1133347082100007E-2</c:v>
                      </c:pt>
                      <c:pt idx="179">
                        <c:v>7.1136239117899999E-2</c:v>
                      </c:pt>
                      <c:pt idx="180">
                        <c:v>7.1127716567499999E-2</c:v>
                      </c:pt>
                      <c:pt idx="181">
                        <c:v>7.1105104986400006E-2</c:v>
                      </c:pt>
                      <c:pt idx="182">
                        <c:v>7.11293115004E-2</c:v>
                      </c:pt>
                      <c:pt idx="183">
                        <c:v>7.1139873989699995E-2</c:v>
                      </c:pt>
                      <c:pt idx="184">
                        <c:v>7.1129318295899996E-2</c:v>
                      </c:pt>
                      <c:pt idx="185">
                        <c:v>7.1123481298299998E-2</c:v>
                      </c:pt>
                      <c:pt idx="186">
                        <c:v>7.1115068804300005E-2</c:v>
                      </c:pt>
                      <c:pt idx="187">
                        <c:v>7.1118664517300006E-2</c:v>
                      </c:pt>
                      <c:pt idx="188">
                        <c:v>7.1124781602599996E-2</c:v>
                      </c:pt>
                      <c:pt idx="189">
                        <c:v>7.1121524869699998E-2</c:v>
                      </c:pt>
                      <c:pt idx="190">
                        <c:v>7.1110830675500003E-2</c:v>
                      </c:pt>
                      <c:pt idx="191">
                        <c:v>7.1091815803299999E-2</c:v>
                      </c:pt>
                      <c:pt idx="192">
                        <c:v>7.1109640205400004E-2</c:v>
                      </c:pt>
                      <c:pt idx="193">
                        <c:v>7.11175333833E-2</c:v>
                      </c:pt>
                      <c:pt idx="194">
                        <c:v>7.1113617659700007E-2</c:v>
                      </c:pt>
                      <c:pt idx="195">
                        <c:v>7.1105044708600004E-2</c:v>
                      </c:pt>
                      <c:pt idx="196">
                        <c:v>7.1095641409400001E-2</c:v>
                      </c:pt>
                      <c:pt idx="197">
                        <c:v>7.1077215660200005E-2</c:v>
                      </c:pt>
                      <c:pt idx="198">
                        <c:v>7.1099197689399998E-2</c:v>
                      </c:pt>
                      <c:pt idx="199">
                        <c:v>7.1094158209199995E-2</c:v>
                      </c:pt>
                      <c:pt idx="200">
                        <c:v>7.1098454608000003E-2</c:v>
                      </c:pt>
                      <c:pt idx="201">
                        <c:v>7.11011213345E-2</c:v>
                      </c:pt>
                      <c:pt idx="202">
                        <c:v>7.1101016791999996E-2</c:v>
                      </c:pt>
                      <c:pt idx="203">
                        <c:v>7.1085487976199999E-2</c:v>
                      </c:pt>
                      <c:pt idx="204">
                        <c:v>7.1073692716599995E-2</c:v>
                      </c:pt>
                      <c:pt idx="205">
                        <c:v>7.1083618609900007E-2</c:v>
                      </c:pt>
                      <c:pt idx="206">
                        <c:v>7.1095401807600003E-2</c:v>
                      </c:pt>
                      <c:pt idx="207">
                        <c:v>7.1098867179099995E-2</c:v>
                      </c:pt>
                      <c:pt idx="208">
                        <c:v>7.1096119874600003E-2</c:v>
                      </c:pt>
                      <c:pt idx="209">
                        <c:v>7.1095821239599996E-2</c:v>
                      </c:pt>
                      <c:pt idx="210">
                        <c:v>7.1081466391099996E-2</c:v>
                      </c:pt>
                      <c:pt idx="211">
                        <c:v>7.1059013132799997E-2</c:v>
                      </c:pt>
                      <c:pt idx="212">
                        <c:v>7.1081088165299997E-2</c:v>
                      </c:pt>
                      <c:pt idx="213">
                        <c:v>7.1083497480099997E-2</c:v>
                      </c:pt>
                      <c:pt idx="214">
                        <c:v>7.1079375345599993E-2</c:v>
                      </c:pt>
                      <c:pt idx="215">
                        <c:v>7.1079341030999998E-2</c:v>
                      </c:pt>
                      <c:pt idx="216">
                        <c:v>7.10717324219E-2</c:v>
                      </c:pt>
                      <c:pt idx="217">
                        <c:v>7.1072130196499994E-2</c:v>
                      </c:pt>
                      <c:pt idx="218">
                        <c:v>7.10723336126E-2</c:v>
                      </c:pt>
                      <c:pt idx="219">
                        <c:v>7.1054835009800005E-2</c:v>
                      </c:pt>
                      <c:pt idx="220">
                        <c:v>7.1069036586900003E-2</c:v>
                      </c:pt>
                      <c:pt idx="221">
                        <c:v>7.1068432131800002E-2</c:v>
                      </c:pt>
                      <c:pt idx="222">
                        <c:v>7.1067387804000001E-2</c:v>
                      </c:pt>
                      <c:pt idx="223">
                        <c:v>7.1057584296099999E-2</c:v>
                      </c:pt>
                      <c:pt idx="224">
                        <c:v>7.1052576828399994E-2</c:v>
                      </c:pt>
                      <c:pt idx="225">
                        <c:v>7.1050737682100004E-2</c:v>
                      </c:pt>
                      <c:pt idx="226">
                        <c:v>7.10595474339E-2</c:v>
                      </c:pt>
                      <c:pt idx="227">
                        <c:v>7.1065299714700006E-2</c:v>
                      </c:pt>
                      <c:pt idx="228">
                        <c:v>7.1067735422100001E-2</c:v>
                      </c:pt>
                      <c:pt idx="229">
                        <c:v>7.1067449778000003E-2</c:v>
                      </c:pt>
                      <c:pt idx="230">
                        <c:v>7.1064051314899998E-2</c:v>
                      </c:pt>
                      <c:pt idx="231">
                        <c:v>7.1055193600899999E-2</c:v>
                      </c:pt>
                      <c:pt idx="232">
                        <c:v>7.1042020193199995E-2</c:v>
                      </c:pt>
                      <c:pt idx="233">
                        <c:v>7.1057782609999995E-2</c:v>
                      </c:pt>
                      <c:pt idx="234">
                        <c:v>7.1064915099099998E-2</c:v>
                      </c:pt>
                      <c:pt idx="235">
                        <c:v>7.1061778976099998E-2</c:v>
                      </c:pt>
                      <c:pt idx="236">
                        <c:v>7.1063129012100004E-2</c:v>
                      </c:pt>
                      <c:pt idx="237">
                        <c:v>7.1063899369399997E-2</c:v>
                      </c:pt>
                      <c:pt idx="238">
                        <c:v>7.1050024800699996E-2</c:v>
                      </c:pt>
                      <c:pt idx="239">
                        <c:v>7.1043602736099998E-2</c:v>
                      </c:pt>
                      <c:pt idx="240">
                        <c:v>7.1057179516099994E-2</c:v>
                      </c:pt>
                      <c:pt idx="241">
                        <c:v>7.1056350634899998E-2</c:v>
                      </c:pt>
                      <c:pt idx="242">
                        <c:v>7.1058075323100003E-2</c:v>
                      </c:pt>
                      <c:pt idx="243">
                        <c:v>7.1043540189399998E-2</c:v>
                      </c:pt>
                      <c:pt idx="244">
                        <c:v>7.1030589699400001E-2</c:v>
                      </c:pt>
                      <c:pt idx="245">
                        <c:v>7.1036782400500001E-2</c:v>
                      </c:pt>
                      <c:pt idx="246">
                        <c:v>7.1044163805999996E-2</c:v>
                      </c:pt>
                      <c:pt idx="247">
                        <c:v>7.1043358251299996E-2</c:v>
                      </c:pt>
                      <c:pt idx="248">
                        <c:v>7.10437520756E-2</c:v>
                      </c:pt>
                      <c:pt idx="249">
                        <c:v>7.1040437462099995E-2</c:v>
                      </c:pt>
                      <c:pt idx="250">
                        <c:v>7.1037771541899997E-2</c:v>
                      </c:pt>
                      <c:pt idx="251">
                        <c:v>7.1024184990400002E-2</c:v>
                      </c:pt>
                      <c:pt idx="252">
                        <c:v>7.1045212246099998E-2</c:v>
                      </c:pt>
                      <c:pt idx="253">
                        <c:v>7.1046441747599998E-2</c:v>
                      </c:pt>
                      <c:pt idx="254">
                        <c:v>7.1048881640700001E-2</c:v>
                      </c:pt>
                      <c:pt idx="255">
                        <c:v>7.1048756575600003E-2</c:v>
                      </c:pt>
                      <c:pt idx="256">
                        <c:v>7.10416346881E-2</c:v>
                      </c:pt>
                      <c:pt idx="257">
                        <c:v>7.1040849583200005E-2</c:v>
                      </c:pt>
                      <c:pt idx="258">
                        <c:v>7.1026354198099995E-2</c:v>
                      </c:pt>
                      <c:pt idx="259">
                        <c:v>7.1045704124899994E-2</c:v>
                      </c:pt>
                      <c:pt idx="260">
                        <c:v>7.1048575802700006E-2</c:v>
                      </c:pt>
                      <c:pt idx="261">
                        <c:v>7.1050823338699998E-2</c:v>
                      </c:pt>
                      <c:pt idx="262">
                        <c:v>7.1048018879599995E-2</c:v>
                      </c:pt>
                      <c:pt idx="263">
                        <c:v>7.1037088652700003E-2</c:v>
                      </c:pt>
                      <c:pt idx="264">
                        <c:v>7.1041603676699996E-2</c:v>
                      </c:pt>
                      <c:pt idx="265">
                        <c:v>7.1045182877100002E-2</c:v>
                      </c:pt>
                      <c:pt idx="266">
                        <c:v>7.1041627054899997E-2</c:v>
                      </c:pt>
                      <c:pt idx="267">
                        <c:v>7.10396941596E-2</c:v>
                      </c:pt>
                      <c:pt idx="268">
                        <c:v>7.1034805465599996E-2</c:v>
                      </c:pt>
                      <c:pt idx="269">
                        <c:v>7.1028522343E-2</c:v>
                      </c:pt>
                      <c:pt idx="270">
                        <c:v>7.1009215547100005E-2</c:v>
                      </c:pt>
                      <c:pt idx="271">
                        <c:v>7.1009485733099995E-2</c:v>
                      </c:pt>
                      <c:pt idx="272">
                        <c:v>7.1013748813599994E-2</c:v>
                      </c:pt>
                      <c:pt idx="273">
                        <c:v>7.1008182105299994E-2</c:v>
                      </c:pt>
                      <c:pt idx="274">
                        <c:v>7.1018022251200005E-2</c:v>
                      </c:pt>
                      <c:pt idx="275">
                        <c:v>7.1019458283199999E-2</c:v>
                      </c:pt>
                      <c:pt idx="276">
                        <c:v>7.1019000878800004E-2</c:v>
                      </c:pt>
                      <c:pt idx="277">
                        <c:v>7.1016475959200007E-2</c:v>
                      </c:pt>
                      <c:pt idx="278">
                        <c:v>7.1015693216100004E-2</c:v>
                      </c:pt>
                      <c:pt idx="279">
                        <c:v>7.1007192618700005E-2</c:v>
                      </c:pt>
                      <c:pt idx="280">
                        <c:v>7.1021894727099993E-2</c:v>
                      </c:pt>
                      <c:pt idx="281">
                        <c:v>7.1027956053899999E-2</c:v>
                      </c:pt>
                      <c:pt idx="282">
                        <c:v>7.1027048370100002E-2</c:v>
                      </c:pt>
                      <c:pt idx="283">
                        <c:v>7.1021808552899995E-2</c:v>
                      </c:pt>
                      <c:pt idx="284">
                        <c:v>7.1021997786099994E-2</c:v>
                      </c:pt>
                      <c:pt idx="285">
                        <c:v>7.1013970011900004E-2</c:v>
                      </c:pt>
                      <c:pt idx="286">
                        <c:v>7.1010346340199995E-2</c:v>
                      </c:pt>
                      <c:pt idx="287">
                        <c:v>7.1014332658199994E-2</c:v>
                      </c:pt>
                      <c:pt idx="288">
                        <c:v>7.1015556386800002E-2</c:v>
                      </c:pt>
                      <c:pt idx="289">
                        <c:v>7.1016748713300007E-2</c:v>
                      </c:pt>
                      <c:pt idx="290">
                        <c:v>7.1017113065799997E-2</c:v>
                      </c:pt>
                      <c:pt idx="291">
                        <c:v>7.1016464636800003E-2</c:v>
                      </c:pt>
                      <c:pt idx="292">
                        <c:v>7.1011658087200002E-2</c:v>
                      </c:pt>
                      <c:pt idx="293">
                        <c:v>7.1012624103499997E-2</c:v>
                      </c:pt>
                      <c:pt idx="294">
                        <c:v>7.1009491904899996E-2</c:v>
                      </c:pt>
                      <c:pt idx="295">
                        <c:v>7.1003286466100005E-2</c:v>
                      </c:pt>
                      <c:pt idx="296">
                        <c:v>7.0994461630700001E-2</c:v>
                      </c:pt>
                      <c:pt idx="297">
                        <c:v>7.1004737888199998E-2</c:v>
                      </c:pt>
                      <c:pt idx="298">
                        <c:v>7.1007150892400006E-2</c:v>
                      </c:pt>
                      <c:pt idx="299">
                        <c:v>7.1010444969299993E-2</c:v>
                      </c:pt>
                      <c:pt idx="300">
                        <c:v>7.1010888459399998E-2</c:v>
                      </c:pt>
                      <c:pt idx="301">
                        <c:v>7.1008598574000006E-2</c:v>
                      </c:pt>
                      <c:pt idx="302">
                        <c:v>7.1010728084899999E-2</c:v>
                      </c:pt>
                      <c:pt idx="303">
                        <c:v>7.1007411623499994E-2</c:v>
                      </c:pt>
                      <c:pt idx="304">
                        <c:v>7.10011384986E-2</c:v>
                      </c:pt>
                      <c:pt idx="305">
                        <c:v>7.0991773684599996E-2</c:v>
                      </c:pt>
                      <c:pt idx="306">
                        <c:v>7.1002142749300001E-2</c:v>
                      </c:pt>
                      <c:pt idx="307">
                        <c:v>7.1003142105100003E-2</c:v>
                      </c:pt>
                      <c:pt idx="308">
                        <c:v>7.1000913220599995E-2</c:v>
                      </c:pt>
                      <c:pt idx="309">
                        <c:v>7.0998309234799994E-2</c:v>
                      </c:pt>
                      <c:pt idx="310">
                        <c:v>7.0998944529499994E-2</c:v>
                      </c:pt>
                      <c:pt idx="311">
                        <c:v>7.0998951591400003E-2</c:v>
                      </c:pt>
                      <c:pt idx="312">
                        <c:v>7.0996001217900007E-2</c:v>
                      </c:pt>
                      <c:pt idx="313">
                        <c:v>7.0987662015899997E-2</c:v>
                      </c:pt>
                      <c:pt idx="314">
                        <c:v>7.0993669492400005E-2</c:v>
                      </c:pt>
                      <c:pt idx="315">
                        <c:v>7.0997680421300002E-2</c:v>
                      </c:pt>
                      <c:pt idx="316">
                        <c:v>7.0997626335799993E-2</c:v>
                      </c:pt>
                      <c:pt idx="317">
                        <c:v>7.0997615237900005E-2</c:v>
                      </c:pt>
                      <c:pt idx="318">
                        <c:v>7.0995846757300002E-2</c:v>
                      </c:pt>
                      <c:pt idx="319">
                        <c:v>7.0994677771099995E-2</c:v>
                      </c:pt>
                      <c:pt idx="320">
                        <c:v>7.0993778518299994E-2</c:v>
                      </c:pt>
                      <c:pt idx="321">
                        <c:v>7.0992600252899996E-2</c:v>
                      </c:pt>
                      <c:pt idx="322">
                        <c:v>7.0990223689000001E-2</c:v>
                      </c:pt>
                      <c:pt idx="323">
                        <c:v>7.0987593091599993E-2</c:v>
                      </c:pt>
                      <c:pt idx="324">
                        <c:v>7.0984199212900001E-2</c:v>
                      </c:pt>
                      <c:pt idx="325">
                        <c:v>7.0979389095299994E-2</c:v>
                      </c:pt>
                      <c:pt idx="326">
                        <c:v>7.0979457088599998E-2</c:v>
                      </c:pt>
                      <c:pt idx="327">
                        <c:v>7.0982136461999995E-2</c:v>
                      </c:pt>
                      <c:pt idx="328">
                        <c:v>7.0986532130699997E-2</c:v>
                      </c:pt>
                      <c:pt idx="329">
                        <c:v>7.0985182608599998E-2</c:v>
                      </c:pt>
                      <c:pt idx="330">
                        <c:v>7.0982707009699997E-2</c:v>
                      </c:pt>
                      <c:pt idx="331">
                        <c:v>7.09856936134E-2</c:v>
                      </c:pt>
                      <c:pt idx="332">
                        <c:v>7.0987783063000007E-2</c:v>
                      </c:pt>
                      <c:pt idx="333">
                        <c:v>7.0989088995199998E-2</c:v>
                      </c:pt>
                      <c:pt idx="334">
                        <c:v>7.0987015027600006E-2</c:v>
                      </c:pt>
                      <c:pt idx="335">
                        <c:v>7.0986480173300004E-2</c:v>
                      </c:pt>
                      <c:pt idx="336">
                        <c:v>7.0987741635500007E-2</c:v>
                      </c:pt>
                      <c:pt idx="337">
                        <c:v>7.0980824847099999E-2</c:v>
                      </c:pt>
                      <c:pt idx="338">
                        <c:v>7.0980485006199995E-2</c:v>
                      </c:pt>
                      <c:pt idx="339">
                        <c:v>7.09848614573E-2</c:v>
                      </c:pt>
                      <c:pt idx="340">
                        <c:v>7.0985223411100001E-2</c:v>
                      </c:pt>
                      <c:pt idx="341">
                        <c:v>7.0974598175100004E-2</c:v>
                      </c:pt>
                      <c:pt idx="342">
                        <c:v>7.0978794432000003E-2</c:v>
                      </c:pt>
                      <c:pt idx="343">
                        <c:v>7.0982093300999999E-2</c:v>
                      </c:pt>
                      <c:pt idx="344">
                        <c:v>7.0987595939299999E-2</c:v>
                      </c:pt>
                      <c:pt idx="345">
                        <c:v>7.0987558542800006E-2</c:v>
                      </c:pt>
                      <c:pt idx="346">
                        <c:v>7.0987583709000004E-2</c:v>
                      </c:pt>
                      <c:pt idx="347">
                        <c:v>7.0987433677199993E-2</c:v>
                      </c:pt>
                      <c:pt idx="348">
                        <c:v>7.0985982939400005E-2</c:v>
                      </c:pt>
                      <c:pt idx="349">
                        <c:v>7.0975589747099999E-2</c:v>
                      </c:pt>
                      <c:pt idx="350">
                        <c:v>7.0960928233000001E-2</c:v>
                      </c:pt>
                      <c:pt idx="351">
                        <c:v>7.0961219495999997E-2</c:v>
                      </c:pt>
                      <c:pt idx="352">
                        <c:v>7.0956075696599993E-2</c:v>
                      </c:pt>
                      <c:pt idx="353">
                        <c:v>7.0952816678000005E-2</c:v>
                      </c:pt>
                      <c:pt idx="354">
                        <c:v>7.09608232866E-2</c:v>
                      </c:pt>
                      <c:pt idx="355">
                        <c:v>7.0962846057799997E-2</c:v>
                      </c:pt>
                      <c:pt idx="356">
                        <c:v>7.0964452448799994E-2</c:v>
                      </c:pt>
                      <c:pt idx="357">
                        <c:v>7.0961445627499994E-2</c:v>
                      </c:pt>
                      <c:pt idx="358">
                        <c:v>7.0963526301400001E-2</c:v>
                      </c:pt>
                      <c:pt idx="359">
                        <c:v>7.0962133127300001E-2</c:v>
                      </c:pt>
                      <c:pt idx="360">
                        <c:v>7.0959427401500005E-2</c:v>
                      </c:pt>
                      <c:pt idx="361">
                        <c:v>7.0957460875900005E-2</c:v>
                      </c:pt>
                      <c:pt idx="362">
                        <c:v>7.0957298915300004E-2</c:v>
                      </c:pt>
                      <c:pt idx="363">
                        <c:v>7.0961710004199999E-2</c:v>
                      </c:pt>
                      <c:pt idx="364">
                        <c:v>7.0959067284000005E-2</c:v>
                      </c:pt>
                      <c:pt idx="365">
                        <c:v>7.0959973677999999E-2</c:v>
                      </c:pt>
                      <c:pt idx="366">
                        <c:v>7.09582068048E-2</c:v>
                      </c:pt>
                      <c:pt idx="367">
                        <c:v>7.0956756456299994E-2</c:v>
                      </c:pt>
                      <c:pt idx="368">
                        <c:v>7.0955554241000002E-2</c:v>
                      </c:pt>
                      <c:pt idx="369">
                        <c:v>7.0951843958299995E-2</c:v>
                      </c:pt>
                      <c:pt idx="370">
                        <c:v>7.0950527518000003E-2</c:v>
                      </c:pt>
                      <c:pt idx="371">
                        <c:v>7.0953996027199998E-2</c:v>
                      </c:pt>
                      <c:pt idx="372">
                        <c:v>7.0956251737299997E-2</c:v>
                      </c:pt>
                      <c:pt idx="373">
                        <c:v>7.0957894373900002E-2</c:v>
                      </c:pt>
                      <c:pt idx="374">
                        <c:v>7.0958330109400003E-2</c:v>
                      </c:pt>
                      <c:pt idx="375">
                        <c:v>7.0960922528199993E-2</c:v>
                      </c:pt>
                      <c:pt idx="376">
                        <c:v>7.0958635791499997E-2</c:v>
                      </c:pt>
                      <c:pt idx="377">
                        <c:v>7.0959372953000005E-2</c:v>
                      </c:pt>
                      <c:pt idx="378">
                        <c:v>7.0955940925900005E-2</c:v>
                      </c:pt>
                      <c:pt idx="379">
                        <c:v>7.0949334419099994E-2</c:v>
                      </c:pt>
                      <c:pt idx="380">
                        <c:v>7.0955054132200004E-2</c:v>
                      </c:pt>
                      <c:pt idx="381">
                        <c:v>7.0957721214299996E-2</c:v>
                      </c:pt>
                      <c:pt idx="382">
                        <c:v>7.0959078667700001E-2</c:v>
                      </c:pt>
                      <c:pt idx="383">
                        <c:v>7.0960447873699997E-2</c:v>
                      </c:pt>
                      <c:pt idx="384">
                        <c:v>7.0958329467200001E-2</c:v>
                      </c:pt>
                      <c:pt idx="385">
                        <c:v>7.0959429947600003E-2</c:v>
                      </c:pt>
                      <c:pt idx="386">
                        <c:v>7.0959518919799999E-2</c:v>
                      </c:pt>
                      <c:pt idx="387">
                        <c:v>7.09654220823E-2</c:v>
                      </c:pt>
                      <c:pt idx="388">
                        <c:v>7.0968396928600005E-2</c:v>
                      </c:pt>
                      <c:pt idx="389">
                        <c:v>7.0967391815400002E-2</c:v>
                      </c:pt>
                      <c:pt idx="390">
                        <c:v>7.0968298913499997E-2</c:v>
                      </c:pt>
                      <c:pt idx="391">
                        <c:v>7.0966991751400005E-2</c:v>
                      </c:pt>
                      <c:pt idx="392">
                        <c:v>7.0960513881799997E-2</c:v>
                      </c:pt>
                      <c:pt idx="393">
                        <c:v>7.0960878041500003E-2</c:v>
                      </c:pt>
                      <c:pt idx="394">
                        <c:v>7.0965187303600005E-2</c:v>
                      </c:pt>
                      <c:pt idx="395">
                        <c:v>7.0965791599900005E-2</c:v>
                      </c:pt>
                      <c:pt idx="396">
                        <c:v>7.0965125667000001E-2</c:v>
                      </c:pt>
                      <c:pt idx="397">
                        <c:v>7.0964381138099997E-2</c:v>
                      </c:pt>
                      <c:pt idx="398">
                        <c:v>7.0964693122800002E-2</c:v>
                      </c:pt>
                      <c:pt idx="399">
                        <c:v>7.0963538550799996E-2</c:v>
                      </c:pt>
                      <c:pt idx="400">
                        <c:v>7.0964181629199999E-2</c:v>
                      </c:pt>
                      <c:pt idx="401">
                        <c:v>7.0965553562800002E-2</c:v>
                      </c:pt>
                      <c:pt idx="402">
                        <c:v>7.0968818249199997E-2</c:v>
                      </c:pt>
                      <c:pt idx="403">
                        <c:v>7.09724938143E-2</c:v>
                      </c:pt>
                      <c:pt idx="404">
                        <c:v>7.0971809437100006E-2</c:v>
                      </c:pt>
                      <c:pt idx="405">
                        <c:v>7.0973234548900005E-2</c:v>
                      </c:pt>
                      <c:pt idx="406">
                        <c:v>7.0971812492800004E-2</c:v>
                      </c:pt>
                      <c:pt idx="407">
                        <c:v>7.0977478196199997E-2</c:v>
                      </c:pt>
                      <c:pt idx="408">
                        <c:v>7.0978213486999994E-2</c:v>
                      </c:pt>
                      <c:pt idx="409">
                        <c:v>7.0978756865199999E-2</c:v>
                      </c:pt>
                      <c:pt idx="410">
                        <c:v>7.0977896709200003E-2</c:v>
                      </c:pt>
                      <c:pt idx="411">
                        <c:v>7.0977507452100005E-2</c:v>
                      </c:pt>
                      <c:pt idx="412">
                        <c:v>7.0976305490000002E-2</c:v>
                      </c:pt>
                      <c:pt idx="413">
                        <c:v>7.0975678649499996E-2</c:v>
                      </c:pt>
                      <c:pt idx="414">
                        <c:v>7.0973613711799999E-2</c:v>
                      </c:pt>
                      <c:pt idx="415">
                        <c:v>7.0969738825199996E-2</c:v>
                      </c:pt>
                      <c:pt idx="416">
                        <c:v>7.0966911452500003E-2</c:v>
                      </c:pt>
                      <c:pt idx="417">
                        <c:v>7.0969226994500006E-2</c:v>
                      </c:pt>
                      <c:pt idx="418">
                        <c:v>7.0969197176999996E-2</c:v>
                      </c:pt>
                      <c:pt idx="419">
                        <c:v>7.0969267112099998E-2</c:v>
                      </c:pt>
                      <c:pt idx="420">
                        <c:v>7.0969325221799995E-2</c:v>
                      </c:pt>
                      <c:pt idx="421">
                        <c:v>7.0967452039200005E-2</c:v>
                      </c:pt>
                      <c:pt idx="422">
                        <c:v>7.0968467176600006E-2</c:v>
                      </c:pt>
                      <c:pt idx="423">
                        <c:v>7.0971698546099998E-2</c:v>
                      </c:pt>
                      <c:pt idx="424">
                        <c:v>7.0970088328400002E-2</c:v>
                      </c:pt>
                      <c:pt idx="425">
                        <c:v>7.0968784759300005E-2</c:v>
                      </c:pt>
                      <c:pt idx="426">
                        <c:v>7.0969965760800002E-2</c:v>
                      </c:pt>
                      <c:pt idx="427">
                        <c:v>7.0970522103800004E-2</c:v>
                      </c:pt>
                      <c:pt idx="428">
                        <c:v>7.0970635436999996E-2</c:v>
                      </c:pt>
                      <c:pt idx="429">
                        <c:v>7.0971459074400001E-2</c:v>
                      </c:pt>
                      <c:pt idx="430">
                        <c:v>7.09711287562E-2</c:v>
                      </c:pt>
                      <c:pt idx="431">
                        <c:v>7.0971650806200007E-2</c:v>
                      </c:pt>
                      <c:pt idx="432">
                        <c:v>7.0972686117799999E-2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B1-4110-9D11-49DDD3AC6600}"/>
                  </c:ext>
                </c:extLst>
              </c15:ser>
            </c15:filteredLineSeries>
          </c:ext>
        </c:extLst>
      </c:lineChart>
      <c:catAx>
        <c:axId val="7783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24975"/>
        <c:crosses val="autoZero"/>
        <c:auto val="1"/>
        <c:lblAlgn val="ctr"/>
        <c:lblOffset val="100"/>
        <c:noMultiLvlLbl val="0"/>
      </c:catAx>
      <c:valAx>
        <c:axId val="7433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and f1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68079"/>
        <c:crosses val="autoZero"/>
        <c:crossBetween val="between"/>
      </c:valAx>
      <c:valAx>
        <c:axId val="398410383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69603423"/>
        <c:crosses val="max"/>
        <c:crossBetween val="between"/>
      </c:valAx>
      <c:catAx>
        <c:axId val="86960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1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76200</xdr:rowOff>
    </xdr:from>
    <xdr:to>
      <xdr:col>16</xdr:col>
      <xdr:colOff>236220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5C6CF-9EA7-4914-8D3F-AB01020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312420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53709-E37C-494E-A5B1-7842AC3CB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4"/>
  <sheetViews>
    <sheetView tabSelected="1" topLeftCell="A25" workbookViewId="0">
      <selection activeCell="N2" sqref="N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0.173026270032</v>
      </c>
      <c r="C2">
        <v>0.17292399741100001</v>
      </c>
      <c r="D2">
        <v>0.17205813489800001</v>
      </c>
      <c r="E2">
        <v>0.65322945562599999</v>
      </c>
      <c r="F2">
        <v>0.653289266604</v>
      </c>
      <c r="G2">
        <v>0.65527226943700001</v>
      </c>
      <c r="H2">
        <v>0.77835064510399998</v>
      </c>
      <c r="I2">
        <v>0.77830331085799997</v>
      </c>
      <c r="J2">
        <v>0.77937147461699996</v>
      </c>
      <c r="K2">
        <v>21.536439999999999</v>
      </c>
    </row>
    <row r="3" spans="1:11" x14ac:dyDescent="0.3">
      <c r="A3">
        <v>10</v>
      </c>
      <c r="B3">
        <v>0.12729615068799999</v>
      </c>
      <c r="C3">
        <v>0.127537324437</v>
      </c>
      <c r="D3">
        <v>0.131278756336</v>
      </c>
      <c r="E3">
        <v>0.72818666509300001</v>
      </c>
      <c r="F3">
        <v>0.72828139754499999</v>
      </c>
      <c r="G3">
        <v>0.72017626691799996</v>
      </c>
      <c r="H3">
        <v>0.74747770141799996</v>
      </c>
      <c r="I3">
        <v>0.74738459287400005</v>
      </c>
      <c r="J3">
        <v>0.74116345425999997</v>
      </c>
      <c r="K3">
        <v>210.290999556</v>
      </c>
    </row>
    <row r="4" spans="1:11" x14ac:dyDescent="0.3">
      <c r="A4">
        <v>20</v>
      </c>
      <c r="B4">
        <v>9.6326877512000003E-2</v>
      </c>
      <c r="C4">
        <v>9.9694511640299993E-2</v>
      </c>
      <c r="D4">
        <v>0.10505370882200001</v>
      </c>
      <c r="E4">
        <v>0.77859096185200005</v>
      </c>
      <c r="F4">
        <v>0.77321372363899998</v>
      </c>
      <c r="G4">
        <v>0.75933270380899998</v>
      </c>
      <c r="H4">
        <v>0.81707951368599996</v>
      </c>
      <c r="I4">
        <v>0.81275987526000004</v>
      </c>
      <c r="J4">
        <v>0.80221428940999995</v>
      </c>
      <c r="K4">
        <v>393.22509408799999</v>
      </c>
    </row>
    <row r="5" spans="1:11" x14ac:dyDescent="0.3">
      <c r="A5">
        <v>30</v>
      </c>
      <c r="B5">
        <v>9.1427493015E-2</v>
      </c>
      <c r="C5">
        <v>9.6805796400099994E-2</v>
      </c>
      <c r="D5">
        <v>0.10097536073799999</v>
      </c>
      <c r="E5">
        <v>0.77851226661899997</v>
      </c>
      <c r="F5">
        <v>0.76613157066399995</v>
      </c>
      <c r="G5">
        <v>0.76090651558099998</v>
      </c>
      <c r="H5">
        <v>0.81825519824399995</v>
      </c>
      <c r="I5">
        <v>0.80728828945700004</v>
      </c>
      <c r="J5">
        <v>0.80444856348500005</v>
      </c>
      <c r="K5">
        <v>569.60404210599995</v>
      </c>
    </row>
    <row r="6" spans="1:11" x14ac:dyDescent="0.3">
      <c r="A6">
        <v>40</v>
      </c>
      <c r="B6">
        <v>8.4149943726599993E-2</v>
      </c>
      <c r="C6">
        <v>9.0377058909499999E-2</v>
      </c>
      <c r="D6">
        <v>9.3887548638199994E-2</v>
      </c>
      <c r="E6">
        <v>0.79098546105599998</v>
      </c>
      <c r="F6">
        <v>0.78155492603099996</v>
      </c>
      <c r="G6">
        <v>0.77400062952500004</v>
      </c>
      <c r="H6">
        <v>0.83018445701900001</v>
      </c>
      <c r="I6">
        <v>0.82223360655699995</v>
      </c>
      <c r="J6">
        <v>0.81730279898199998</v>
      </c>
      <c r="K6">
        <v>745.10494309299997</v>
      </c>
    </row>
    <row r="7" spans="1:11" x14ac:dyDescent="0.3">
      <c r="A7">
        <v>50</v>
      </c>
      <c r="B7">
        <v>7.8804465814399996E-2</v>
      </c>
      <c r="C7">
        <v>8.6365115859000002E-2</v>
      </c>
      <c r="D7">
        <v>8.8700531575099995E-2</v>
      </c>
      <c r="E7">
        <v>0.80253398650399999</v>
      </c>
      <c r="F7">
        <v>0.78792886370799997</v>
      </c>
      <c r="G7">
        <v>0.78514321687099997</v>
      </c>
      <c r="H7">
        <v>0.84212844267599996</v>
      </c>
      <c r="I7">
        <v>0.82980738869600001</v>
      </c>
      <c r="J7">
        <v>0.82862164197800003</v>
      </c>
      <c r="K7">
        <v>920.60008859300001</v>
      </c>
    </row>
    <row r="8" spans="1:11" x14ac:dyDescent="0.3">
      <c r="A8">
        <v>60</v>
      </c>
      <c r="B8">
        <v>7.5893091101600002E-2</v>
      </c>
      <c r="C8">
        <v>8.3992234608700006E-2</v>
      </c>
      <c r="D8">
        <v>8.6967980066200004E-2</v>
      </c>
      <c r="E8">
        <v>0.80686222432099997</v>
      </c>
      <c r="F8">
        <v>0.79060434371999999</v>
      </c>
      <c r="G8">
        <v>0.78570978910900002</v>
      </c>
      <c r="H8">
        <v>0.84543808549199995</v>
      </c>
      <c r="I8">
        <v>0.83159293715600002</v>
      </c>
      <c r="J8">
        <v>0.82906497941099999</v>
      </c>
      <c r="K8">
        <v>1095.37916808</v>
      </c>
    </row>
    <row r="9" spans="1:11" x14ac:dyDescent="0.3">
      <c r="A9">
        <v>70</v>
      </c>
      <c r="B9">
        <v>7.4236162549800006E-2</v>
      </c>
      <c r="C9">
        <v>8.3544472933099995E-2</v>
      </c>
      <c r="D9">
        <v>8.6055927472100002E-2</v>
      </c>
      <c r="E9">
        <v>0.80757048141800003</v>
      </c>
      <c r="F9">
        <v>0.79154863078399995</v>
      </c>
      <c r="G9">
        <v>0.78319169027400004</v>
      </c>
      <c r="H9">
        <v>0.844452219271</v>
      </c>
      <c r="I9">
        <v>0.83102634432599998</v>
      </c>
      <c r="J9">
        <v>0.82521315468900003</v>
      </c>
      <c r="K9">
        <v>1271.48970231</v>
      </c>
    </row>
    <row r="10" spans="1:11" x14ac:dyDescent="0.3">
      <c r="A10">
        <v>80</v>
      </c>
      <c r="B10">
        <v>7.1416782447999996E-2</v>
      </c>
      <c r="C10">
        <v>8.1203577407599994E-2</v>
      </c>
      <c r="D10">
        <v>8.3812074845500004E-2</v>
      </c>
      <c r="E10">
        <v>0.81665978083400004</v>
      </c>
      <c r="F10">
        <v>0.79634875668899996</v>
      </c>
      <c r="G10">
        <v>0.78986465218799995</v>
      </c>
      <c r="H10">
        <v>0.85420610460099999</v>
      </c>
      <c r="I10">
        <v>0.83741676089999995</v>
      </c>
      <c r="J10">
        <v>0.83326673326699996</v>
      </c>
      <c r="K10">
        <v>1447.4315034900001</v>
      </c>
    </row>
    <row r="11" spans="1:11" x14ac:dyDescent="0.3">
      <c r="A11">
        <v>90</v>
      </c>
      <c r="B11">
        <v>6.9865387982799995E-2</v>
      </c>
      <c r="C11">
        <v>8.0652439697899994E-2</v>
      </c>
      <c r="D11">
        <v>8.3126355914900002E-2</v>
      </c>
      <c r="E11">
        <v>0.81803694741199995</v>
      </c>
      <c r="F11">
        <v>0.79792256846099996</v>
      </c>
      <c r="G11">
        <v>0.79124960654700005</v>
      </c>
      <c r="H11">
        <v>0.85517435760899996</v>
      </c>
      <c r="I11">
        <v>0.83838892385099995</v>
      </c>
      <c r="J11">
        <v>0.83426629348299997</v>
      </c>
      <c r="K11">
        <v>1622.90689535</v>
      </c>
    </row>
    <row r="12" spans="1:11" x14ac:dyDescent="0.3">
      <c r="A12">
        <v>100</v>
      </c>
      <c r="B12">
        <v>6.8270266536499993E-2</v>
      </c>
      <c r="C12">
        <v>7.9542203816899998E-2</v>
      </c>
      <c r="D12">
        <v>8.1619157131900003E-2</v>
      </c>
      <c r="E12">
        <v>0.82144051624100001</v>
      </c>
      <c r="F12">
        <v>0.79721435316300004</v>
      </c>
      <c r="G12">
        <v>0.79288637079000002</v>
      </c>
      <c r="H12">
        <v>0.85823623129500004</v>
      </c>
      <c r="I12">
        <v>0.83793472108699996</v>
      </c>
      <c r="J12">
        <v>0.83602472089299995</v>
      </c>
      <c r="K12">
        <v>1798.9381844300001</v>
      </c>
    </row>
    <row r="13" spans="1:11" x14ac:dyDescent="0.3">
      <c r="A13">
        <v>110</v>
      </c>
      <c r="B13">
        <v>6.7071958086500003E-2</v>
      </c>
      <c r="C13">
        <v>7.8919636473500004E-2</v>
      </c>
      <c r="D13">
        <v>8.0640419601400004E-2</v>
      </c>
      <c r="E13">
        <v>0.82439158747999997</v>
      </c>
      <c r="F13">
        <v>0.80099150141599995</v>
      </c>
      <c r="G13">
        <v>0.79357884797</v>
      </c>
      <c r="H13">
        <v>0.86062706888999996</v>
      </c>
      <c r="I13">
        <v>0.84095339915699996</v>
      </c>
      <c r="J13">
        <v>0.83649962602799999</v>
      </c>
      <c r="K13">
        <v>1974.0173307299999</v>
      </c>
    </row>
    <row r="14" spans="1:11" x14ac:dyDescent="0.3">
      <c r="A14">
        <v>120</v>
      </c>
      <c r="B14">
        <v>6.6117975393400003E-2</v>
      </c>
      <c r="C14">
        <v>7.8582751646099999E-2</v>
      </c>
      <c r="D14">
        <v>7.9979491847299994E-2</v>
      </c>
      <c r="E14">
        <v>0.82628027307200003</v>
      </c>
      <c r="F14">
        <v>0.80201447906800005</v>
      </c>
      <c r="G14">
        <v>0.79483789738699995</v>
      </c>
      <c r="H14">
        <v>0.86222069654199995</v>
      </c>
      <c r="I14">
        <v>0.84221748400899998</v>
      </c>
      <c r="J14">
        <v>0.83775576243299998</v>
      </c>
      <c r="K14">
        <v>2148.6754482400002</v>
      </c>
    </row>
    <row r="15" spans="1:11" x14ac:dyDescent="0.3">
      <c r="A15">
        <v>130</v>
      </c>
      <c r="B15">
        <v>6.5120096466599997E-2</v>
      </c>
      <c r="C15">
        <v>7.7807340376399997E-2</v>
      </c>
      <c r="D15">
        <v>7.8910592800699994E-2</v>
      </c>
      <c r="E15">
        <v>0.82836569674799998</v>
      </c>
      <c r="F15">
        <v>0.80390305319499999</v>
      </c>
      <c r="G15">
        <v>0.79848914069900001</v>
      </c>
      <c r="H15">
        <v>0.86439940313399999</v>
      </c>
      <c r="I15">
        <v>0.84428892776800002</v>
      </c>
      <c r="J15">
        <v>0.84136974082000004</v>
      </c>
      <c r="K15">
        <v>2322.63827778</v>
      </c>
    </row>
    <row r="16" spans="1:11" x14ac:dyDescent="0.3">
      <c r="A16">
        <v>140</v>
      </c>
      <c r="B16">
        <v>6.4209878958799996E-2</v>
      </c>
      <c r="C16">
        <v>7.7080319671E-2</v>
      </c>
      <c r="D16">
        <v>7.8054985592399997E-2</v>
      </c>
      <c r="E16">
        <v>0.83015601329900002</v>
      </c>
      <c r="F16">
        <v>0.80531948378999996</v>
      </c>
      <c r="G16">
        <v>0.79955933270400004</v>
      </c>
      <c r="H16">
        <v>0.86632291231199998</v>
      </c>
      <c r="I16">
        <v>0.84602937515599996</v>
      </c>
      <c r="J16">
        <v>0.84251656939399999</v>
      </c>
      <c r="K16">
        <v>2496.75613234</v>
      </c>
    </row>
    <row r="17" spans="1:11" x14ac:dyDescent="0.3">
      <c r="A17">
        <v>150</v>
      </c>
      <c r="B17">
        <v>6.3634172346600001E-2</v>
      </c>
      <c r="C17">
        <v>7.6818279695999997E-2</v>
      </c>
      <c r="D17">
        <v>7.7732839846900006E-2</v>
      </c>
      <c r="E17">
        <v>0.830883944205</v>
      </c>
      <c r="F17">
        <v>0.80476864966899997</v>
      </c>
      <c r="G17">
        <v>0.79955933270400004</v>
      </c>
      <c r="H17">
        <v>0.86647197713400004</v>
      </c>
      <c r="I17">
        <v>0.84525665814299999</v>
      </c>
      <c r="J17">
        <v>0.84209482245599998</v>
      </c>
      <c r="K17">
        <v>2672.8664649299999</v>
      </c>
    </row>
    <row r="18" spans="1:11" x14ac:dyDescent="0.3">
      <c r="A18">
        <v>160</v>
      </c>
      <c r="B18">
        <v>6.29851865919E-2</v>
      </c>
      <c r="C18">
        <v>7.6212395189500001E-2</v>
      </c>
      <c r="D18">
        <v>7.7276087075399999E-2</v>
      </c>
      <c r="E18">
        <v>0.83293002026399998</v>
      </c>
      <c r="F18">
        <v>0.80720805791600003</v>
      </c>
      <c r="G18">
        <v>0.80075542965099999</v>
      </c>
      <c r="H18">
        <v>0.867931570762</v>
      </c>
      <c r="I18">
        <v>0.84697064334799999</v>
      </c>
      <c r="J18">
        <v>0.84276417109599999</v>
      </c>
      <c r="K18">
        <v>2847.7093444699999</v>
      </c>
    </row>
    <row r="19" spans="1:11" x14ac:dyDescent="0.3">
      <c r="A19">
        <v>170</v>
      </c>
      <c r="B19">
        <v>6.2444891745499997E-2</v>
      </c>
      <c r="C19">
        <v>7.60028448504E-2</v>
      </c>
      <c r="D19">
        <v>7.7056947196499997E-2</v>
      </c>
      <c r="E19">
        <v>0.83324480119599997</v>
      </c>
      <c r="F19">
        <v>0.80649984261899998</v>
      </c>
      <c r="G19">
        <v>0.801196096947</v>
      </c>
      <c r="H19">
        <v>0.86806550027999996</v>
      </c>
      <c r="I19">
        <v>0.84605271395500004</v>
      </c>
      <c r="J19">
        <v>0.84313530697399997</v>
      </c>
      <c r="K19">
        <v>3022.4976144799998</v>
      </c>
    </row>
    <row r="20" spans="1:11" x14ac:dyDescent="0.3">
      <c r="A20">
        <v>180</v>
      </c>
      <c r="B20">
        <v>6.1978173339199999E-2</v>
      </c>
      <c r="C20">
        <v>7.5853602244300003E-2</v>
      </c>
      <c r="D20">
        <v>7.6928630709300005E-2</v>
      </c>
      <c r="E20">
        <v>0.833441539279</v>
      </c>
      <c r="F20">
        <v>0.80524079320099995</v>
      </c>
      <c r="G20">
        <v>0.80207743153900002</v>
      </c>
      <c r="H20">
        <v>0.867842647518</v>
      </c>
      <c r="I20">
        <v>0.84442768244400002</v>
      </c>
      <c r="J20">
        <v>0.84351980887900002</v>
      </c>
      <c r="K20">
        <v>3196.6048703900001</v>
      </c>
    </row>
    <row r="21" spans="1:11" x14ac:dyDescent="0.3">
      <c r="A21">
        <v>190</v>
      </c>
      <c r="B21">
        <v>6.1233437648400002E-2</v>
      </c>
      <c r="C21">
        <v>7.5037181112599993E-2</v>
      </c>
      <c r="D21">
        <v>7.6175630684800003E-2</v>
      </c>
      <c r="E21">
        <v>0.83595978673600002</v>
      </c>
      <c r="F21">
        <v>0.80878186968800003</v>
      </c>
      <c r="G21">
        <v>0.80415486307799999</v>
      </c>
      <c r="H21">
        <v>0.87089681654899997</v>
      </c>
      <c r="I21">
        <v>0.84857926221299995</v>
      </c>
      <c r="J21">
        <v>0.84611960231500005</v>
      </c>
      <c r="K21">
        <v>3372.1249989500002</v>
      </c>
    </row>
    <row r="22" spans="1:11" x14ac:dyDescent="0.3">
      <c r="A22">
        <v>200</v>
      </c>
      <c r="B22">
        <v>6.0844389047399999E-2</v>
      </c>
      <c r="C22">
        <v>7.5030966611899994E-2</v>
      </c>
      <c r="D22">
        <v>7.6048039206999998E-2</v>
      </c>
      <c r="E22">
        <v>0.83611717720199996</v>
      </c>
      <c r="F22">
        <v>0.80807365439099998</v>
      </c>
      <c r="G22">
        <v>0.80446962543300005</v>
      </c>
      <c r="H22">
        <v>0.87088073906399999</v>
      </c>
      <c r="I22">
        <v>0.84808470881300002</v>
      </c>
      <c r="J22">
        <v>0.84617670364499997</v>
      </c>
      <c r="K22">
        <v>3553.63845937</v>
      </c>
    </row>
    <row r="23" spans="1:11" x14ac:dyDescent="0.3">
      <c r="A23">
        <v>210</v>
      </c>
      <c r="B23">
        <v>6.0443294582799997E-2</v>
      </c>
      <c r="C23">
        <v>7.4848883547000006E-2</v>
      </c>
      <c r="D23">
        <v>7.5723883104499998E-2</v>
      </c>
      <c r="E23">
        <v>0.83625489385999996</v>
      </c>
      <c r="F23">
        <v>0.80893925086600005</v>
      </c>
      <c r="G23">
        <v>0.80491029272900005</v>
      </c>
      <c r="H23">
        <v>0.87094723458400003</v>
      </c>
      <c r="I23">
        <v>0.84860955231299995</v>
      </c>
      <c r="J23">
        <v>0.846561370501</v>
      </c>
      <c r="K23">
        <v>3729.46274988</v>
      </c>
    </row>
    <row r="24" spans="1:11" x14ac:dyDescent="0.3">
      <c r="A24">
        <v>220</v>
      </c>
      <c r="B24">
        <v>5.9966091638999998E-2</v>
      </c>
      <c r="C24">
        <v>7.4345492242400002E-2</v>
      </c>
      <c r="D24">
        <v>7.5246077954500001E-2</v>
      </c>
      <c r="E24">
        <v>0.83839933895999996</v>
      </c>
      <c r="F24">
        <v>0.80980484734000002</v>
      </c>
      <c r="G24">
        <v>0.80598048473399997</v>
      </c>
      <c r="H24">
        <v>0.87320943442800003</v>
      </c>
      <c r="I24">
        <v>0.849885100304</v>
      </c>
      <c r="J24">
        <v>0.84798263786100003</v>
      </c>
      <c r="K24">
        <v>3904.3228582299998</v>
      </c>
    </row>
    <row r="25" spans="1:11" x14ac:dyDescent="0.3">
      <c r="A25">
        <v>230</v>
      </c>
      <c r="B25">
        <v>5.94641218493E-2</v>
      </c>
      <c r="C25">
        <v>7.4063902645500002E-2</v>
      </c>
      <c r="D25">
        <v>7.4939003203300006E-2</v>
      </c>
      <c r="E25">
        <v>0.83902890082399995</v>
      </c>
      <c r="F25">
        <v>0.81059175322599997</v>
      </c>
      <c r="G25">
        <v>0.80610638967600001</v>
      </c>
      <c r="H25">
        <v>0.87354723046500005</v>
      </c>
      <c r="I25">
        <v>0.85043186478599997</v>
      </c>
      <c r="J25">
        <v>0.84800631662100001</v>
      </c>
      <c r="K25">
        <v>4079.2349988000001</v>
      </c>
    </row>
    <row r="26" spans="1:11" x14ac:dyDescent="0.3">
      <c r="A26">
        <v>240</v>
      </c>
      <c r="B26">
        <v>5.9134556153199999E-2</v>
      </c>
      <c r="C26">
        <v>7.3988802953000005E-2</v>
      </c>
      <c r="D26">
        <v>7.4830501393199994E-2</v>
      </c>
      <c r="E26">
        <v>0.84005193885399998</v>
      </c>
      <c r="F26">
        <v>0.81011960969499996</v>
      </c>
      <c r="G26">
        <v>0.80547686496699999</v>
      </c>
      <c r="H26">
        <v>0.87421480954300002</v>
      </c>
      <c r="I26">
        <v>0.84985377387799999</v>
      </c>
      <c r="J26">
        <v>0.84733201580999995</v>
      </c>
      <c r="K26">
        <v>4254.1310549399996</v>
      </c>
    </row>
    <row r="27" spans="1:11" x14ac:dyDescent="0.3">
      <c r="A27">
        <v>250</v>
      </c>
      <c r="B27">
        <v>5.8825851050400002E-2</v>
      </c>
      <c r="C27">
        <v>7.3826210936999995E-2</v>
      </c>
      <c r="D27">
        <v>7.4609346480000005E-2</v>
      </c>
      <c r="E27">
        <v>0.84077986975899999</v>
      </c>
      <c r="F27">
        <v>0.81051306263800005</v>
      </c>
      <c r="G27">
        <v>0.80623229461799994</v>
      </c>
      <c r="H27">
        <v>0.87474656802799999</v>
      </c>
      <c r="I27">
        <v>0.85024875621899998</v>
      </c>
      <c r="J27">
        <v>0.84793992688499997</v>
      </c>
      <c r="K27">
        <v>4428.9563238999999</v>
      </c>
    </row>
    <row r="28" spans="1:11" x14ac:dyDescent="0.3">
      <c r="A28">
        <v>260</v>
      </c>
      <c r="B28">
        <v>5.8554567299599999E-2</v>
      </c>
      <c r="C28">
        <v>7.3685079212299998E-2</v>
      </c>
      <c r="D28">
        <v>7.4468139491400007E-2</v>
      </c>
      <c r="E28">
        <v>0.84121269354100003</v>
      </c>
      <c r="F28">
        <v>0.81208687441000005</v>
      </c>
      <c r="G28">
        <v>0.80610638967600001</v>
      </c>
      <c r="H28">
        <v>0.87503290237700004</v>
      </c>
      <c r="I28">
        <v>0.85158483530100004</v>
      </c>
      <c r="J28">
        <v>0.847841122419</v>
      </c>
      <c r="K28">
        <v>4603.9456558800002</v>
      </c>
    </row>
    <row r="29" spans="1:11" x14ac:dyDescent="0.3">
      <c r="A29">
        <v>270</v>
      </c>
      <c r="B29">
        <v>5.8258169131499997E-2</v>
      </c>
      <c r="C29">
        <v>7.3546678612700006E-2</v>
      </c>
      <c r="D29">
        <v>7.4273084219500005E-2</v>
      </c>
      <c r="E29">
        <v>0.84201931967999999</v>
      </c>
      <c r="F29">
        <v>0.81295247088400002</v>
      </c>
      <c r="G29">
        <v>0.80698772426800003</v>
      </c>
      <c r="H29">
        <v>0.87576582709299999</v>
      </c>
      <c r="I29">
        <v>0.85220419075999998</v>
      </c>
      <c r="J29">
        <v>0.848547717842</v>
      </c>
      <c r="K29">
        <v>4779.8616667599999</v>
      </c>
    </row>
    <row r="30" spans="1:11" x14ac:dyDescent="0.3">
      <c r="A30">
        <v>280</v>
      </c>
      <c r="B30">
        <v>5.80386387021E-2</v>
      </c>
      <c r="C30">
        <v>7.3637095718300002E-2</v>
      </c>
      <c r="D30">
        <v>7.4353598044099994E-2</v>
      </c>
      <c r="E30">
        <v>0.84245214346099995</v>
      </c>
      <c r="F30">
        <v>0.81216556499799997</v>
      </c>
      <c r="G30">
        <v>0.80535096002499995</v>
      </c>
      <c r="H30">
        <v>0.87563672505900003</v>
      </c>
      <c r="I30">
        <v>0.85111956589500004</v>
      </c>
      <c r="J30">
        <v>0.84674861221300002</v>
      </c>
      <c r="K30">
        <v>4955.2126060600003</v>
      </c>
    </row>
    <row r="31" spans="1:11" x14ac:dyDescent="0.3">
      <c r="A31">
        <v>290</v>
      </c>
      <c r="B31">
        <v>5.7620953519799997E-2</v>
      </c>
      <c r="C31">
        <v>7.3191909254299997E-2</v>
      </c>
      <c r="D31">
        <v>7.38978567985E-2</v>
      </c>
      <c r="E31">
        <v>0.842747250585</v>
      </c>
      <c r="F31">
        <v>0.81405413912500002</v>
      </c>
      <c r="G31">
        <v>0.80768020144800001</v>
      </c>
      <c r="H31">
        <v>0.87646249671599996</v>
      </c>
      <c r="I31">
        <v>0.85301984201000003</v>
      </c>
      <c r="J31">
        <v>0.84923259142300001</v>
      </c>
      <c r="K31">
        <v>5130.1843386099999</v>
      </c>
    </row>
    <row r="32" spans="1:11" x14ac:dyDescent="0.3">
      <c r="A32">
        <v>300</v>
      </c>
      <c r="B32">
        <v>5.7371863332500002E-2</v>
      </c>
      <c r="C32">
        <v>7.2962836951800003E-2</v>
      </c>
      <c r="D32">
        <v>7.3757369614400006E-2</v>
      </c>
      <c r="E32">
        <v>0.84339648625800001</v>
      </c>
      <c r="F32">
        <v>0.81421152030199995</v>
      </c>
      <c r="G32">
        <v>0.80774315391899998</v>
      </c>
      <c r="H32">
        <v>0.87694781103099995</v>
      </c>
      <c r="I32">
        <v>0.85319903003200004</v>
      </c>
      <c r="J32">
        <v>0.84928938018199995</v>
      </c>
      <c r="K32">
        <v>5306.8343447999996</v>
      </c>
    </row>
    <row r="33" spans="1:11" x14ac:dyDescent="0.3">
      <c r="A33">
        <v>310</v>
      </c>
      <c r="B33">
        <v>5.7102932366800002E-2</v>
      </c>
      <c r="C33">
        <v>7.2699156838999995E-2</v>
      </c>
      <c r="D33">
        <v>7.3585945598899999E-2</v>
      </c>
      <c r="E33">
        <v>0.84426213382100002</v>
      </c>
      <c r="F33">
        <v>0.81476235442199996</v>
      </c>
      <c r="G33">
        <v>0.80780610638999994</v>
      </c>
      <c r="H33">
        <v>0.87776027672300005</v>
      </c>
      <c r="I33">
        <v>0.85377065474000002</v>
      </c>
      <c r="J33">
        <v>0.84947985998099995</v>
      </c>
      <c r="K33">
        <v>5480.9195904400003</v>
      </c>
    </row>
    <row r="34" spans="1:11" x14ac:dyDescent="0.3">
      <c r="A34">
        <v>320</v>
      </c>
      <c r="B34">
        <v>5.6973608294399999E-2</v>
      </c>
      <c r="C34">
        <v>7.28071812565E-2</v>
      </c>
      <c r="D34">
        <v>7.37507813416E-2</v>
      </c>
      <c r="E34">
        <v>0.84479332664399998</v>
      </c>
      <c r="F34">
        <v>0.81350330500500001</v>
      </c>
      <c r="G34">
        <v>0.80673591438500003</v>
      </c>
      <c r="H34">
        <v>0.87770698662199997</v>
      </c>
      <c r="I34">
        <v>0.85226281012299998</v>
      </c>
      <c r="J34">
        <v>0.84791439611599995</v>
      </c>
      <c r="K34">
        <v>5655.31980931</v>
      </c>
    </row>
    <row r="35" spans="1:11" x14ac:dyDescent="0.3">
      <c r="A35">
        <v>330</v>
      </c>
      <c r="B35">
        <v>5.6747826380599997E-2</v>
      </c>
      <c r="C35">
        <v>7.2608123001199995E-2</v>
      </c>
      <c r="D35">
        <v>7.363324031E-2</v>
      </c>
      <c r="E35">
        <v>0.84510810757599997</v>
      </c>
      <c r="F35">
        <v>0.81373937677099994</v>
      </c>
      <c r="G35">
        <v>0.808372678628</v>
      </c>
      <c r="H35">
        <v>0.87804953608299996</v>
      </c>
      <c r="I35">
        <v>0.85269774099200002</v>
      </c>
      <c r="J35">
        <v>0.84939639817900003</v>
      </c>
      <c r="K35">
        <v>5830.9799782800001</v>
      </c>
    </row>
    <row r="36" spans="1:11" x14ac:dyDescent="0.3">
      <c r="A36">
        <v>340</v>
      </c>
      <c r="B36">
        <v>5.6510596821999999E-2</v>
      </c>
      <c r="C36">
        <v>7.2396890764499996E-2</v>
      </c>
      <c r="D36">
        <v>7.3365244203599994E-2</v>
      </c>
      <c r="E36">
        <v>0.84567864801600001</v>
      </c>
      <c r="F36">
        <v>0.81476235442199996</v>
      </c>
      <c r="G36">
        <v>0.80944287063300002</v>
      </c>
      <c r="H36">
        <v>0.87883843064599998</v>
      </c>
      <c r="I36">
        <v>0.85389771598800002</v>
      </c>
      <c r="J36">
        <v>0.85079114704000003</v>
      </c>
      <c r="K36">
        <v>6005.0339918299996</v>
      </c>
    </row>
    <row r="37" spans="1:11" x14ac:dyDescent="0.3">
      <c r="A37">
        <v>350</v>
      </c>
      <c r="B37">
        <v>5.6356758824599999E-2</v>
      </c>
      <c r="C37">
        <v>7.2410126003399994E-2</v>
      </c>
      <c r="D37">
        <v>7.3287679635800004E-2</v>
      </c>
      <c r="E37">
        <v>0.84575734324899998</v>
      </c>
      <c r="F37">
        <v>0.814526282657</v>
      </c>
      <c r="G37">
        <v>0.80963172804500005</v>
      </c>
      <c r="H37">
        <v>0.87885530626099995</v>
      </c>
      <c r="I37">
        <v>0.85359339089399999</v>
      </c>
      <c r="J37">
        <v>0.85076983813700002</v>
      </c>
      <c r="K37">
        <v>6178.8271609699996</v>
      </c>
    </row>
    <row r="38" spans="1:11" x14ac:dyDescent="0.3">
      <c r="A38">
        <v>360</v>
      </c>
      <c r="B38">
        <v>5.6161145441600002E-2</v>
      </c>
      <c r="C38">
        <v>7.2341333207799993E-2</v>
      </c>
      <c r="D38">
        <v>7.3190816443599996E-2</v>
      </c>
      <c r="E38">
        <v>0.84693777174399998</v>
      </c>
      <c r="F38">
        <v>0.81468366383400004</v>
      </c>
      <c r="G38">
        <v>0.81007239534200004</v>
      </c>
      <c r="H38">
        <v>0.87981586183500005</v>
      </c>
      <c r="I38">
        <v>0.85373579280800005</v>
      </c>
      <c r="J38">
        <v>0.85116669133199996</v>
      </c>
      <c r="K38">
        <v>6354.8008147199998</v>
      </c>
    </row>
    <row r="39" spans="1:11" x14ac:dyDescent="0.3">
      <c r="A39">
        <v>370</v>
      </c>
      <c r="B39">
        <v>5.5993533260500002E-2</v>
      </c>
      <c r="C39">
        <v>7.23490918091E-2</v>
      </c>
      <c r="D39">
        <v>7.3244475322699995E-2</v>
      </c>
      <c r="E39">
        <v>0.84742961695100005</v>
      </c>
      <c r="F39">
        <v>0.81468366383400004</v>
      </c>
      <c r="G39">
        <v>0.80950582310399999</v>
      </c>
      <c r="H39">
        <v>0.88003712584100002</v>
      </c>
      <c r="I39">
        <v>0.85348099297000002</v>
      </c>
      <c r="J39">
        <v>0.85053837795099996</v>
      </c>
      <c r="K39">
        <v>6529.5357922699995</v>
      </c>
    </row>
    <row r="40" spans="1:11" x14ac:dyDescent="0.3">
      <c r="A40">
        <v>380</v>
      </c>
      <c r="B40">
        <v>5.5707652357600002E-2</v>
      </c>
      <c r="C40">
        <v>7.1992104292899997E-2</v>
      </c>
      <c r="D40">
        <v>7.2985537071500003E-2</v>
      </c>
      <c r="E40">
        <v>0.84866906687099997</v>
      </c>
      <c r="F40">
        <v>0.81562795089700002</v>
      </c>
      <c r="G40">
        <v>0.81045011016699997</v>
      </c>
      <c r="H40">
        <v>0.88149380661900001</v>
      </c>
      <c r="I40">
        <v>0.85475172029000002</v>
      </c>
      <c r="J40">
        <v>0.85182815806300005</v>
      </c>
      <c r="K40">
        <v>6704.2061877200003</v>
      </c>
    </row>
    <row r="41" spans="1:11" x14ac:dyDescent="0.3">
      <c r="A41">
        <v>390</v>
      </c>
      <c r="B41">
        <v>5.56044129911E-2</v>
      </c>
      <c r="C41">
        <v>7.2086395538599995E-2</v>
      </c>
      <c r="D41">
        <v>7.3138502943499994E-2</v>
      </c>
      <c r="E41">
        <v>0.84868874068</v>
      </c>
      <c r="F41">
        <v>0.81460497324500003</v>
      </c>
      <c r="G41">
        <v>0.80931696569099998</v>
      </c>
      <c r="H41">
        <v>0.88129524162299999</v>
      </c>
      <c r="I41">
        <v>0.85373727340500005</v>
      </c>
      <c r="J41">
        <v>0.85063366043699995</v>
      </c>
      <c r="K41">
        <v>6880.5723905599998</v>
      </c>
    </row>
    <row r="42" spans="1:11" x14ac:dyDescent="0.3">
      <c r="A42">
        <v>400</v>
      </c>
      <c r="B42">
        <v>5.5456641575399999E-2</v>
      </c>
      <c r="C42">
        <v>7.2001618959099997E-2</v>
      </c>
      <c r="D42">
        <v>7.3075888983199999E-2</v>
      </c>
      <c r="E42">
        <v>0.84894450018699996</v>
      </c>
      <c r="F42">
        <v>0.81484104501099996</v>
      </c>
      <c r="G42">
        <v>0.80919106074900005</v>
      </c>
      <c r="H42">
        <v>0.88147942329700002</v>
      </c>
      <c r="I42">
        <v>0.85376918774499999</v>
      </c>
      <c r="J42">
        <v>0.85050554870499995</v>
      </c>
      <c r="K42">
        <v>7065.6323179000001</v>
      </c>
    </row>
    <row r="43" spans="1:11" x14ac:dyDescent="0.3">
      <c r="A43">
        <v>410</v>
      </c>
      <c r="B43">
        <v>5.53299399954E-2</v>
      </c>
      <c r="C43">
        <v>7.1969417355499998E-2</v>
      </c>
      <c r="D43">
        <v>7.3030620537800003E-2</v>
      </c>
      <c r="E43">
        <v>0.84896417399500002</v>
      </c>
      <c r="F43">
        <v>0.814526282657</v>
      </c>
      <c r="G43">
        <v>0.80875039345300004</v>
      </c>
      <c r="H43">
        <v>0.88148937155600005</v>
      </c>
      <c r="I43">
        <v>0.85364793542399997</v>
      </c>
      <c r="J43">
        <v>0.85009375308400004</v>
      </c>
      <c r="K43">
        <v>7239.8329493499996</v>
      </c>
    </row>
    <row r="44" spans="1:11" x14ac:dyDescent="0.3">
      <c r="A44">
        <v>420</v>
      </c>
      <c r="B44">
        <v>5.5219887296199997E-2</v>
      </c>
      <c r="C44">
        <v>7.1960232480399997E-2</v>
      </c>
      <c r="D44">
        <v>7.3025012062500005E-2</v>
      </c>
      <c r="E44">
        <v>0.84979047394200002</v>
      </c>
      <c r="F44">
        <v>0.81539187913099997</v>
      </c>
      <c r="G44">
        <v>0.80925401322000001</v>
      </c>
      <c r="H44">
        <v>0.88204668695599997</v>
      </c>
      <c r="I44">
        <v>0.85426761088299996</v>
      </c>
      <c r="J44">
        <v>0.85037037036999996</v>
      </c>
      <c r="K44">
        <v>7416.4929964200001</v>
      </c>
    </row>
    <row r="45" spans="1:11" x14ac:dyDescent="0.3">
      <c r="A45">
        <v>430</v>
      </c>
      <c r="B45">
        <v>5.5043781196099997E-2</v>
      </c>
      <c r="C45">
        <v>7.1670128871899996E-2</v>
      </c>
      <c r="D45">
        <v>7.2768371306299998E-2</v>
      </c>
      <c r="E45">
        <v>0.84951504062600003</v>
      </c>
      <c r="F45">
        <v>0.81570664148600003</v>
      </c>
      <c r="G45">
        <v>0.81082782499200001</v>
      </c>
      <c r="H45">
        <v>0.88234298811</v>
      </c>
      <c r="I45">
        <v>0.85509219156000005</v>
      </c>
      <c r="J45">
        <v>0.85221069197900001</v>
      </c>
      <c r="K45">
        <v>7593.2144932399997</v>
      </c>
    </row>
    <row r="46" spans="1:11" x14ac:dyDescent="0.3">
      <c r="A46">
        <v>440</v>
      </c>
      <c r="B46">
        <v>5.4920523418099998E-2</v>
      </c>
      <c r="C46">
        <v>7.1708074723000004E-2</v>
      </c>
      <c r="D46">
        <v>7.28048714204E-2</v>
      </c>
      <c r="E46">
        <v>0.84990851679199997</v>
      </c>
      <c r="F46">
        <v>0.81531318854299994</v>
      </c>
      <c r="G46">
        <v>0.81045011016699997</v>
      </c>
      <c r="H46">
        <v>0.88225943359799996</v>
      </c>
      <c r="I46">
        <v>0.854286955982</v>
      </c>
      <c r="J46">
        <v>0.85147733438600004</v>
      </c>
      <c r="K46">
        <v>7768.1369101399996</v>
      </c>
    </row>
    <row r="47" spans="1:11" x14ac:dyDescent="0.3">
      <c r="A47">
        <v>450</v>
      </c>
      <c r="B47">
        <v>5.4818197754E-2</v>
      </c>
      <c r="C47">
        <v>7.1723467299300001E-2</v>
      </c>
      <c r="D47">
        <v>7.2773336736800004E-2</v>
      </c>
      <c r="E47">
        <v>0.85032166676499998</v>
      </c>
      <c r="F47">
        <v>0.81468366383400004</v>
      </c>
      <c r="G47">
        <v>0.81107963487599999</v>
      </c>
      <c r="H47">
        <v>0.88259621616600004</v>
      </c>
      <c r="I47">
        <v>0.85379027751900005</v>
      </c>
      <c r="J47">
        <v>0.85199980273200004</v>
      </c>
      <c r="K47">
        <v>7942.7630832499999</v>
      </c>
    </row>
    <row r="48" spans="1:11" x14ac:dyDescent="0.3">
      <c r="A48">
        <v>460</v>
      </c>
      <c r="B48">
        <v>5.4693265436599997E-2</v>
      </c>
      <c r="C48">
        <v>7.1673063308300006E-2</v>
      </c>
      <c r="D48">
        <v>7.2740875166299998E-2</v>
      </c>
      <c r="E48">
        <v>0.85053807865599995</v>
      </c>
      <c r="F48">
        <v>0.81547056971999998</v>
      </c>
      <c r="G48">
        <v>0.811520302172</v>
      </c>
      <c r="H48">
        <v>0.88281840477499995</v>
      </c>
      <c r="I48">
        <v>0.85441112559800003</v>
      </c>
      <c r="J48">
        <v>0.85251231527100002</v>
      </c>
      <c r="K48">
        <v>8118.0396986300002</v>
      </c>
    </row>
    <row r="49" spans="1:11" x14ac:dyDescent="0.3">
      <c r="A49">
        <v>470</v>
      </c>
      <c r="B49">
        <v>5.4604649084999998E-2</v>
      </c>
      <c r="C49">
        <v>7.1769250093599996E-2</v>
      </c>
      <c r="D49">
        <v>7.2752811220800004E-2</v>
      </c>
      <c r="E49">
        <v>0.85067579531399995</v>
      </c>
      <c r="F49">
        <v>0.81460497324500003</v>
      </c>
      <c r="G49">
        <v>0.810638967579</v>
      </c>
      <c r="H49">
        <v>0.88273283480599996</v>
      </c>
      <c r="I49">
        <v>0.85355544505199998</v>
      </c>
      <c r="J49">
        <v>0.85164726770599997</v>
      </c>
      <c r="K49">
        <v>8293.7338211499991</v>
      </c>
    </row>
    <row r="50" spans="1:11" x14ac:dyDescent="0.3">
      <c r="A50">
        <v>480</v>
      </c>
      <c r="B50">
        <v>5.4487638316899997E-2</v>
      </c>
      <c r="C50">
        <v>7.1773604720600001E-2</v>
      </c>
      <c r="D50">
        <v>7.2696943818100004E-2</v>
      </c>
      <c r="E50">
        <v>0.85112829290400005</v>
      </c>
      <c r="F50">
        <v>0.81460497324500003</v>
      </c>
      <c r="G50">
        <v>0.80988353792900003</v>
      </c>
      <c r="H50">
        <v>0.88300323144199999</v>
      </c>
      <c r="I50">
        <v>0.85340965654599998</v>
      </c>
      <c r="J50">
        <v>0.85086419753099995</v>
      </c>
      <c r="K50">
        <v>8468.2218678400004</v>
      </c>
    </row>
    <row r="51" spans="1:11" x14ac:dyDescent="0.3">
      <c r="A51">
        <v>490</v>
      </c>
      <c r="B51">
        <v>5.4364692642099997E-2</v>
      </c>
      <c r="C51">
        <v>7.1624345896500005E-2</v>
      </c>
      <c r="D51">
        <v>7.2564922971400006E-2</v>
      </c>
      <c r="E51">
        <v>0.85175785476800003</v>
      </c>
      <c r="F51">
        <v>0.81491973559999997</v>
      </c>
      <c r="G51">
        <v>0.81082782499200001</v>
      </c>
      <c r="H51">
        <v>0.883692212704</v>
      </c>
      <c r="I51">
        <v>0.85384041759899998</v>
      </c>
      <c r="J51">
        <v>0.85184637381100003</v>
      </c>
      <c r="K51">
        <v>8643.13424639</v>
      </c>
    </row>
    <row r="52" spans="1:11" x14ac:dyDescent="0.3">
      <c r="A52">
        <v>500</v>
      </c>
      <c r="B52">
        <v>5.4275195813199999E-2</v>
      </c>
      <c r="C52">
        <v>7.1588376023799999E-2</v>
      </c>
      <c r="D52">
        <v>7.2532877038599994E-2</v>
      </c>
      <c r="E52">
        <v>0.852111983317</v>
      </c>
      <c r="F52">
        <v>0.81484104501099996</v>
      </c>
      <c r="G52">
        <v>0.81082782499200001</v>
      </c>
      <c r="H52">
        <v>0.88400944342400001</v>
      </c>
      <c r="I52">
        <v>0.85382369385599999</v>
      </c>
      <c r="J52">
        <v>0.85190478537299996</v>
      </c>
      <c r="K52">
        <v>8817.4580594100007</v>
      </c>
    </row>
    <row r="53" spans="1:11" x14ac:dyDescent="0.3">
      <c r="A53">
        <v>510</v>
      </c>
      <c r="B53">
        <v>5.4191296212099997E-2</v>
      </c>
      <c r="C53">
        <v>7.1552317298500007E-2</v>
      </c>
      <c r="D53">
        <v>7.2472609980800004E-2</v>
      </c>
      <c r="E53">
        <v>0.85207263570000003</v>
      </c>
      <c r="F53">
        <v>0.81484104501099996</v>
      </c>
      <c r="G53">
        <v>0.81114258734699995</v>
      </c>
      <c r="H53">
        <v>0.88402868820900005</v>
      </c>
      <c r="I53">
        <v>0.85380552966800005</v>
      </c>
      <c r="J53">
        <v>0.85211475894699995</v>
      </c>
      <c r="K53">
        <v>8991.5412650300004</v>
      </c>
    </row>
    <row r="54" spans="1:11" x14ac:dyDescent="0.3">
      <c r="A54">
        <v>520</v>
      </c>
      <c r="B54">
        <v>5.41055656868E-2</v>
      </c>
      <c r="C54">
        <v>7.1551572154199994E-2</v>
      </c>
      <c r="D54">
        <v>7.2424377576200002E-2</v>
      </c>
      <c r="E54">
        <v>0.85230872139900005</v>
      </c>
      <c r="F54">
        <v>0.81476235442199996</v>
      </c>
      <c r="G54">
        <v>0.81082782499200001</v>
      </c>
      <c r="H54">
        <v>0.88421377342499996</v>
      </c>
      <c r="I54">
        <v>0.85371613223999998</v>
      </c>
      <c r="J54">
        <v>0.85180253489199997</v>
      </c>
      <c r="K54">
        <v>9165.3680935199991</v>
      </c>
    </row>
    <row r="55" spans="1:11" x14ac:dyDescent="0.3">
      <c r="A55">
        <v>530</v>
      </c>
      <c r="B55">
        <v>5.4025219734199999E-2</v>
      </c>
      <c r="C55">
        <v>7.1537604551600006E-2</v>
      </c>
      <c r="D55">
        <v>7.2420638932799999E-2</v>
      </c>
      <c r="E55">
        <v>0.85242676424899999</v>
      </c>
      <c r="F55">
        <v>0.81468366383400004</v>
      </c>
      <c r="G55">
        <v>0.81057601510900001</v>
      </c>
      <c r="H55">
        <v>0.88421345106000004</v>
      </c>
      <c r="I55">
        <v>0.85348099297000002</v>
      </c>
      <c r="J55">
        <v>0.85148808054900005</v>
      </c>
      <c r="K55">
        <v>9340.6344839699996</v>
      </c>
    </row>
    <row r="56" spans="1:11" x14ac:dyDescent="0.3">
      <c r="A56">
        <v>540</v>
      </c>
      <c r="B56">
        <v>5.3915084951499999E-2</v>
      </c>
      <c r="C56">
        <v>7.1397501704299995E-2</v>
      </c>
      <c r="D56">
        <v>7.2305096276100003E-2</v>
      </c>
      <c r="E56">
        <v>0.85293828326300003</v>
      </c>
      <c r="F56">
        <v>0.81444759206799999</v>
      </c>
      <c r="G56">
        <v>0.81057601510900001</v>
      </c>
      <c r="H56">
        <v>0.88488133922699996</v>
      </c>
      <c r="I56">
        <v>0.85363128491600004</v>
      </c>
      <c r="J56">
        <v>0.85178070045800003</v>
      </c>
      <c r="K56">
        <v>9514.4377476699992</v>
      </c>
    </row>
    <row r="57" spans="1:11" x14ac:dyDescent="0.3">
      <c r="A57">
        <v>550</v>
      </c>
      <c r="B57">
        <v>5.3837665219199998E-2</v>
      </c>
      <c r="C57">
        <v>7.1379939073900001E-2</v>
      </c>
      <c r="D57">
        <v>7.2357043684099995E-2</v>
      </c>
      <c r="E57">
        <v>0.85317436896300003</v>
      </c>
      <c r="F57">
        <v>0.81468366383400004</v>
      </c>
      <c r="G57">
        <v>0.81076487252100005</v>
      </c>
      <c r="H57">
        <v>0.88498466565</v>
      </c>
      <c r="I57">
        <v>0.85366308332800001</v>
      </c>
      <c r="J57">
        <v>0.85181898846500004</v>
      </c>
      <c r="K57">
        <v>9689.6426671900008</v>
      </c>
    </row>
    <row r="58" spans="1:11" x14ac:dyDescent="0.3">
      <c r="A58">
        <v>560</v>
      </c>
      <c r="B58">
        <v>5.3767277564699997E-2</v>
      </c>
      <c r="C58">
        <v>7.1308241446799994E-2</v>
      </c>
      <c r="D58">
        <v>7.2307245303300002E-2</v>
      </c>
      <c r="E58">
        <v>0.85285958802999995</v>
      </c>
      <c r="F58">
        <v>0.81491973559999997</v>
      </c>
      <c r="G58">
        <v>0.81070192004999997</v>
      </c>
      <c r="H58">
        <v>0.88471320888500005</v>
      </c>
      <c r="I58">
        <v>0.85382224984499999</v>
      </c>
      <c r="J58">
        <v>0.85176238599999998</v>
      </c>
      <c r="K58">
        <v>9863.1016080099998</v>
      </c>
    </row>
    <row r="59" spans="1:11" x14ac:dyDescent="0.3">
      <c r="A59">
        <v>570</v>
      </c>
      <c r="B59">
        <v>5.3694199148900001E-2</v>
      </c>
      <c r="C59">
        <v>7.1328220867100001E-2</v>
      </c>
      <c r="D59">
        <v>7.2306023374600001E-2</v>
      </c>
      <c r="E59">
        <v>0.853115347538</v>
      </c>
      <c r="F59">
        <v>0.81468366383400004</v>
      </c>
      <c r="G59">
        <v>0.81107963487599999</v>
      </c>
      <c r="H59">
        <v>0.884837266698</v>
      </c>
      <c r="I59">
        <v>0.853644894662</v>
      </c>
      <c r="J59">
        <v>0.85202899265300003</v>
      </c>
      <c r="K59">
        <v>10038.805832800001</v>
      </c>
    </row>
    <row r="60" spans="1:11" x14ac:dyDescent="0.3">
      <c r="A60">
        <v>580</v>
      </c>
      <c r="B60">
        <v>5.3624327057499997E-2</v>
      </c>
      <c r="C60">
        <v>7.1320183197499998E-2</v>
      </c>
      <c r="D60">
        <v>7.2268948500699995E-2</v>
      </c>
      <c r="E60">
        <v>0.853154695154</v>
      </c>
      <c r="F60">
        <v>0.81507711677700001</v>
      </c>
      <c r="G60">
        <v>0.81133144475899999</v>
      </c>
      <c r="H60">
        <v>0.88472230802499996</v>
      </c>
      <c r="I60">
        <v>0.85383754198299999</v>
      </c>
      <c r="J60">
        <v>0.85213873402700002</v>
      </c>
      <c r="K60">
        <v>10212.1685433</v>
      </c>
    </row>
    <row r="61" spans="1:11" x14ac:dyDescent="0.3">
      <c r="A61">
        <v>590</v>
      </c>
      <c r="B61">
        <v>5.3528227791599998E-2</v>
      </c>
      <c r="C61">
        <v>7.1178509258399997E-2</v>
      </c>
      <c r="D61">
        <v>7.2134444198799996E-2</v>
      </c>
      <c r="E61">
        <v>0.85335143323700002</v>
      </c>
      <c r="F61">
        <v>0.816100094429</v>
      </c>
      <c r="G61">
        <v>0.81208687441000005</v>
      </c>
      <c r="H61">
        <v>0.88511805684</v>
      </c>
      <c r="I61">
        <v>0.85496183206099996</v>
      </c>
      <c r="J61">
        <v>0.85296290823099996</v>
      </c>
      <c r="K61">
        <v>10384.9303098</v>
      </c>
    </row>
    <row r="62" spans="1:11" x14ac:dyDescent="0.3">
      <c r="A62">
        <v>600</v>
      </c>
      <c r="B62">
        <v>5.3468413804199998E-2</v>
      </c>
      <c r="C62">
        <v>7.1180485300900001E-2</v>
      </c>
      <c r="D62">
        <v>7.2185154928100001E-2</v>
      </c>
      <c r="E62">
        <v>0.85331208562000005</v>
      </c>
      <c r="F62">
        <v>0.81617878501700003</v>
      </c>
      <c r="G62">
        <v>0.81170915958500001</v>
      </c>
      <c r="H62">
        <v>0.88506951937599998</v>
      </c>
      <c r="I62">
        <v>0.85501489573</v>
      </c>
      <c r="J62">
        <v>0.85263832093400005</v>
      </c>
      <c r="K62">
        <v>10558.6919559</v>
      </c>
    </row>
    <row r="63" spans="1:11" x14ac:dyDescent="0.3">
      <c r="A63">
        <v>610</v>
      </c>
      <c r="B63">
        <v>5.3409271108900001E-2</v>
      </c>
      <c r="C63">
        <v>7.1135143385999994E-2</v>
      </c>
      <c r="D63">
        <v>7.2165173793500001E-2</v>
      </c>
      <c r="E63">
        <v>0.85323339038699997</v>
      </c>
      <c r="F63">
        <v>0.81641485678299996</v>
      </c>
      <c r="G63">
        <v>0.811960969468</v>
      </c>
      <c r="H63">
        <v>0.88503267167999999</v>
      </c>
      <c r="I63">
        <v>0.85528193040099998</v>
      </c>
      <c r="J63">
        <v>0.85287888489399999</v>
      </c>
      <c r="K63">
        <v>10731.874708400001</v>
      </c>
    </row>
    <row r="64" spans="1:11" x14ac:dyDescent="0.3">
      <c r="A64">
        <v>620</v>
      </c>
      <c r="B64">
        <v>5.3348806109699998E-2</v>
      </c>
      <c r="C64">
        <v>7.1125962362199993E-2</v>
      </c>
      <c r="D64">
        <v>7.2137907644999999E-2</v>
      </c>
      <c r="E64">
        <v>0.85350882370299996</v>
      </c>
      <c r="F64">
        <v>0.81641485678299996</v>
      </c>
      <c r="G64">
        <v>0.81202392193899997</v>
      </c>
      <c r="H64">
        <v>0.88523781634400001</v>
      </c>
      <c r="I64">
        <v>0.85521007881800004</v>
      </c>
      <c r="J64">
        <v>0.85292089449300001</v>
      </c>
      <c r="K64">
        <v>10905.448552600001</v>
      </c>
    </row>
    <row r="65" spans="1:11" x14ac:dyDescent="0.3">
      <c r="A65">
        <v>630</v>
      </c>
      <c r="B65">
        <v>5.3280711294300002E-2</v>
      </c>
      <c r="C65">
        <v>7.1076704140100005E-2</v>
      </c>
      <c r="D65">
        <v>7.2089696394099997E-2</v>
      </c>
      <c r="E65">
        <v>0.85413838556699995</v>
      </c>
      <c r="F65">
        <v>0.81594271325099998</v>
      </c>
      <c r="G65">
        <v>0.81221277935199998</v>
      </c>
      <c r="H65">
        <v>0.88576623216499994</v>
      </c>
      <c r="I65">
        <v>0.85487373580699999</v>
      </c>
      <c r="J65">
        <v>0.85313376987800005</v>
      </c>
      <c r="K65">
        <v>11079.860922</v>
      </c>
    </row>
    <row r="66" spans="1:11" x14ac:dyDescent="0.3">
      <c r="A66">
        <v>640</v>
      </c>
      <c r="B66">
        <v>5.3249952016600002E-2</v>
      </c>
      <c r="C66">
        <v>7.1218448992600006E-2</v>
      </c>
      <c r="D66">
        <v>7.2179737492400003E-2</v>
      </c>
      <c r="E66">
        <v>0.85449251411600002</v>
      </c>
      <c r="F66">
        <v>0.81539187913099997</v>
      </c>
      <c r="G66">
        <v>0.81170915958500001</v>
      </c>
      <c r="H66">
        <v>0.88570545510700005</v>
      </c>
      <c r="I66">
        <v>0.85410447761200003</v>
      </c>
      <c r="J66">
        <v>0.85233275734400005</v>
      </c>
      <c r="K66">
        <v>11253.3195968</v>
      </c>
    </row>
    <row r="67" spans="1:11" x14ac:dyDescent="0.3">
      <c r="A67">
        <v>650</v>
      </c>
      <c r="B67">
        <v>5.3152919527799998E-2</v>
      </c>
      <c r="C67">
        <v>7.1077333253999994E-2</v>
      </c>
      <c r="D67">
        <v>7.2055991098700006E-2</v>
      </c>
      <c r="E67">
        <v>0.85459088315700005</v>
      </c>
      <c r="F67">
        <v>0.81578533207399995</v>
      </c>
      <c r="G67">
        <v>0.81183506452599996</v>
      </c>
      <c r="H67">
        <v>0.88599237995299995</v>
      </c>
      <c r="I67">
        <v>0.85464141570899999</v>
      </c>
      <c r="J67">
        <v>0.85272234540500003</v>
      </c>
      <c r="K67">
        <v>11427.060899800001</v>
      </c>
    </row>
    <row r="68" spans="1:11" x14ac:dyDescent="0.3">
      <c r="A68">
        <v>660</v>
      </c>
      <c r="B68">
        <v>5.30886571335E-2</v>
      </c>
      <c r="C68">
        <v>7.1030238056599998E-2</v>
      </c>
      <c r="D68">
        <v>7.2019357506600004E-2</v>
      </c>
      <c r="E68">
        <v>0.85476794743200002</v>
      </c>
      <c r="F68">
        <v>0.81594271325099998</v>
      </c>
      <c r="G68">
        <v>0.811960969468</v>
      </c>
      <c r="H68">
        <v>0.88617861107700002</v>
      </c>
      <c r="I68">
        <v>0.85487373580699999</v>
      </c>
      <c r="J68">
        <v>0.85284989408300005</v>
      </c>
      <c r="K68">
        <v>11602.6982254</v>
      </c>
    </row>
    <row r="69" spans="1:11" x14ac:dyDescent="0.3">
      <c r="A69">
        <v>670</v>
      </c>
      <c r="B69">
        <v>5.3037568920399999E-2</v>
      </c>
      <c r="C69">
        <v>7.1019926068199998E-2</v>
      </c>
      <c r="D69">
        <v>7.1993154563699993E-2</v>
      </c>
      <c r="E69">
        <v>0.85466957839000002</v>
      </c>
      <c r="F69">
        <v>0.81539187913099997</v>
      </c>
      <c r="G69">
        <v>0.81214982688100001</v>
      </c>
      <c r="H69">
        <v>0.88611732058899995</v>
      </c>
      <c r="I69">
        <v>0.85446650124099999</v>
      </c>
      <c r="J69">
        <v>0.85310623215500003</v>
      </c>
      <c r="K69">
        <v>11777.3584875</v>
      </c>
    </row>
    <row r="70" spans="1:11" x14ac:dyDescent="0.3">
      <c r="A70">
        <v>680</v>
      </c>
      <c r="B70">
        <v>5.2977710031300002E-2</v>
      </c>
      <c r="C70">
        <v>7.0980242345E-2</v>
      </c>
      <c r="D70">
        <v>7.1958914068899996E-2</v>
      </c>
      <c r="E70">
        <v>0.85482696885599996</v>
      </c>
      <c r="F70">
        <v>0.81586402266299995</v>
      </c>
      <c r="G70">
        <v>0.81227573182199997</v>
      </c>
      <c r="H70">
        <v>0.88634928458100004</v>
      </c>
      <c r="I70">
        <v>0.85492870427800005</v>
      </c>
      <c r="J70">
        <v>0.85333464489499999</v>
      </c>
      <c r="K70">
        <v>11954.0275055</v>
      </c>
    </row>
    <row r="71" spans="1:11" x14ac:dyDescent="0.3">
      <c r="A71">
        <v>690</v>
      </c>
      <c r="B71">
        <v>5.2910876792899998E-2</v>
      </c>
      <c r="C71">
        <v>7.0856235039900003E-2</v>
      </c>
      <c r="D71">
        <v>7.1820868088700002E-2</v>
      </c>
      <c r="E71">
        <v>0.85476794743200002</v>
      </c>
      <c r="F71">
        <v>0.81728045325800003</v>
      </c>
      <c r="G71">
        <v>0.81284230406000002</v>
      </c>
      <c r="H71">
        <v>0.88655991640300003</v>
      </c>
      <c r="I71">
        <v>0.85629409580399996</v>
      </c>
      <c r="J71">
        <v>0.85404290834100005</v>
      </c>
      <c r="K71">
        <v>12128.742797000001</v>
      </c>
    </row>
    <row r="72" spans="1:11" x14ac:dyDescent="0.3">
      <c r="A72">
        <v>700</v>
      </c>
      <c r="B72">
        <v>5.2860590514000001E-2</v>
      </c>
      <c r="C72">
        <v>7.09672885373E-2</v>
      </c>
      <c r="D72">
        <v>7.1898840214000004E-2</v>
      </c>
      <c r="E72">
        <v>0.855259792638</v>
      </c>
      <c r="F72">
        <v>0.81641485678299996</v>
      </c>
      <c r="G72">
        <v>0.81202392193899997</v>
      </c>
      <c r="H72">
        <v>0.88667765438000001</v>
      </c>
      <c r="I72">
        <v>0.85531782945699997</v>
      </c>
      <c r="J72">
        <v>0.85308010234200005</v>
      </c>
      <c r="K72">
        <v>12303.681332100001</v>
      </c>
    </row>
    <row r="73" spans="1:11" x14ac:dyDescent="0.3">
      <c r="A73">
        <v>710</v>
      </c>
      <c r="B73">
        <v>5.2816897300700001E-2</v>
      </c>
      <c r="C73">
        <v>7.0962094257800007E-2</v>
      </c>
      <c r="D73">
        <v>7.1886122824999996E-2</v>
      </c>
      <c r="E73">
        <v>0.85545653072100003</v>
      </c>
      <c r="F73">
        <v>0.81641485678299996</v>
      </c>
      <c r="G73">
        <v>0.81290525653099999</v>
      </c>
      <c r="H73">
        <v>0.88676889882099996</v>
      </c>
      <c r="I73">
        <v>0.85529988215599995</v>
      </c>
      <c r="J73">
        <v>0.85374015747999998</v>
      </c>
      <c r="K73">
        <v>12476.486961500001</v>
      </c>
    </row>
    <row r="74" spans="1:11" x14ac:dyDescent="0.3">
      <c r="A74">
        <v>720</v>
      </c>
      <c r="B74">
        <v>5.27697464169E-2</v>
      </c>
      <c r="C74">
        <v>7.0965730697599996E-2</v>
      </c>
      <c r="D74">
        <v>7.1883109219100003E-2</v>
      </c>
      <c r="E74">
        <v>0.85565326880299997</v>
      </c>
      <c r="F74">
        <v>0.816100094429</v>
      </c>
      <c r="G74">
        <v>0.81303116147300003</v>
      </c>
      <c r="H74">
        <v>0.88682883188600004</v>
      </c>
      <c r="I74">
        <v>0.85503380683600005</v>
      </c>
      <c r="J74">
        <v>0.85368016553399995</v>
      </c>
      <c r="K74">
        <v>12650.4668513</v>
      </c>
    </row>
    <row r="75" spans="1:11" x14ac:dyDescent="0.3">
      <c r="A75">
        <v>730</v>
      </c>
      <c r="B75">
        <v>5.2704685796499999E-2</v>
      </c>
      <c r="C75">
        <v>7.0889266924899996E-2</v>
      </c>
      <c r="D75">
        <v>7.18163222805E-2</v>
      </c>
      <c r="E75">
        <v>0.85586968069400005</v>
      </c>
      <c r="F75">
        <v>0.81704438149199998</v>
      </c>
      <c r="G75">
        <v>0.81227573182199997</v>
      </c>
      <c r="H75">
        <v>0.88725761772900003</v>
      </c>
      <c r="I75">
        <v>0.855992567358</v>
      </c>
      <c r="J75">
        <v>0.85342115611500002</v>
      </c>
      <c r="K75">
        <v>12823.575632300001</v>
      </c>
    </row>
    <row r="76" spans="1:11" x14ac:dyDescent="0.3">
      <c r="A76">
        <v>740</v>
      </c>
      <c r="B76">
        <v>5.2658462415600002E-2</v>
      </c>
      <c r="C76">
        <v>7.0914968579399995E-2</v>
      </c>
      <c r="D76">
        <v>7.1810630274900006E-2</v>
      </c>
      <c r="E76">
        <v>0.85586968069400005</v>
      </c>
      <c r="F76">
        <v>0.81633616619500005</v>
      </c>
      <c r="G76">
        <v>0.81202392193899997</v>
      </c>
      <c r="H76">
        <v>0.88712560088699999</v>
      </c>
      <c r="I76">
        <v>0.85533655634100003</v>
      </c>
      <c r="J76">
        <v>0.85305118110199996</v>
      </c>
      <c r="K76">
        <v>12997.980829300001</v>
      </c>
    </row>
    <row r="77" spans="1:11" x14ac:dyDescent="0.3">
      <c r="A77">
        <v>750</v>
      </c>
      <c r="B77">
        <v>5.2615230133100002E-2</v>
      </c>
      <c r="C77">
        <v>7.0908372506999995E-2</v>
      </c>
      <c r="D77">
        <v>7.1812848948200003E-2</v>
      </c>
      <c r="E77">
        <v>0.85594837592700002</v>
      </c>
      <c r="F77">
        <v>0.81625747560600004</v>
      </c>
      <c r="G77">
        <v>0.81259049417700002</v>
      </c>
      <c r="H77">
        <v>0.88719418253500004</v>
      </c>
      <c r="I77">
        <v>0.85522971045899998</v>
      </c>
      <c r="J77">
        <v>0.85348688419700003</v>
      </c>
      <c r="K77">
        <v>13172.338487200001</v>
      </c>
    </row>
    <row r="78" spans="1:11" x14ac:dyDescent="0.3">
      <c r="A78">
        <v>760</v>
      </c>
      <c r="B78">
        <v>5.2570668030499999E-2</v>
      </c>
      <c r="C78">
        <v>7.0874719387999996E-2</v>
      </c>
      <c r="D78">
        <v>7.1764708725299997E-2</v>
      </c>
      <c r="E78">
        <v>0.85594837592700002</v>
      </c>
      <c r="F78">
        <v>0.81594271325099998</v>
      </c>
      <c r="G78">
        <v>0.81240163676400001</v>
      </c>
      <c r="H78">
        <v>0.88725324135399997</v>
      </c>
      <c r="I78">
        <v>0.85494573643399996</v>
      </c>
      <c r="J78">
        <v>0.85340417158600002</v>
      </c>
      <c r="K78">
        <v>13346.226277899999</v>
      </c>
    </row>
    <row r="79" spans="1:11" x14ac:dyDescent="0.3">
      <c r="A79">
        <v>770</v>
      </c>
      <c r="B79">
        <v>5.2523125639299999E-2</v>
      </c>
      <c r="C79">
        <v>7.0812055856300002E-2</v>
      </c>
      <c r="D79">
        <v>7.1734425224400003E-2</v>
      </c>
      <c r="E79">
        <v>0.85608609258500001</v>
      </c>
      <c r="F79">
        <v>0.81570664148600003</v>
      </c>
      <c r="G79">
        <v>0.81271639911899995</v>
      </c>
      <c r="H79">
        <v>0.88740784066199996</v>
      </c>
      <c r="I79">
        <v>0.85476869651499998</v>
      </c>
      <c r="J79">
        <v>0.85362853628500002</v>
      </c>
      <c r="K79">
        <v>13520.0716237</v>
      </c>
    </row>
    <row r="80" spans="1:11" x14ac:dyDescent="0.3">
      <c r="A80">
        <v>780</v>
      </c>
      <c r="B80">
        <v>5.2482495095500001E-2</v>
      </c>
      <c r="C80">
        <v>7.0871728963399994E-2</v>
      </c>
      <c r="D80">
        <v>7.1752323584099997E-2</v>
      </c>
      <c r="E80">
        <v>0.85645989494200003</v>
      </c>
      <c r="F80">
        <v>0.81515580736500004</v>
      </c>
      <c r="G80">
        <v>0.81221277935199998</v>
      </c>
      <c r="H80">
        <v>0.88749074759400004</v>
      </c>
      <c r="I80">
        <v>0.85418089266899999</v>
      </c>
      <c r="J80">
        <v>0.85298900990600002</v>
      </c>
      <c r="K80">
        <v>13693.8964946</v>
      </c>
    </row>
    <row r="81" spans="1:11" x14ac:dyDescent="0.3">
      <c r="A81">
        <v>790</v>
      </c>
      <c r="B81">
        <v>5.2437943098500001E-2</v>
      </c>
      <c r="C81">
        <v>7.0836864498100005E-2</v>
      </c>
      <c r="D81">
        <v>7.1712114512000005E-2</v>
      </c>
      <c r="E81">
        <v>0.85634185209199998</v>
      </c>
      <c r="F81">
        <v>0.81539187913099997</v>
      </c>
      <c r="G81">
        <v>0.81183506452599996</v>
      </c>
      <c r="H81">
        <v>0.88753349967700002</v>
      </c>
      <c r="I81">
        <v>0.85446650124099999</v>
      </c>
      <c r="J81">
        <v>0.85283836344800001</v>
      </c>
      <c r="K81">
        <v>13868.300998799999</v>
      </c>
    </row>
    <row r="82" spans="1:11" x14ac:dyDescent="0.3">
      <c r="A82">
        <v>800</v>
      </c>
      <c r="B82">
        <v>5.2399422756999998E-2</v>
      </c>
      <c r="C82">
        <v>7.0826916033200002E-2</v>
      </c>
      <c r="D82">
        <v>7.1694055691699995E-2</v>
      </c>
      <c r="E82">
        <v>0.85606641877699996</v>
      </c>
      <c r="F82">
        <v>0.81515580736500004</v>
      </c>
      <c r="G82">
        <v>0.81265344664799999</v>
      </c>
      <c r="H82">
        <v>0.88730398348700001</v>
      </c>
      <c r="I82">
        <v>0.85428943613899999</v>
      </c>
      <c r="J82">
        <v>0.85345676580700003</v>
      </c>
      <c r="K82">
        <v>14042.090932700001</v>
      </c>
    </row>
    <row r="83" spans="1:11" x14ac:dyDescent="0.3">
      <c r="A83">
        <v>810</v>
      </c>
      <c r="B83">
        <v>5.23634164114E-2</v>
      </c>
      <c r="C83">
        <v>7.0801066565000001E-2</v>
      </c>
      <c r="D83">
        <v>7.1687278393900003E-2</v>
      </c>
      <c r="E83">
        <v>0.856577937791</v>
      </c>
      <c r="F83">
        <v>0.81578533207399995</v>
      </c>
      <c r="G83">
        <v>0.81290525653099999</v>
      </c>
      <c r="H83">
        <v>0.88766642011800001</v>
      </c>
      <c r="I83">
        <v>0.85476766548799998</v>
      </c>
      <c r="J83">
        <v>0.85365373251900001</v>
      </c>
      <c r="K83">
        <v>14223.005048999999</v>
      </c>
    </row>
    <row r="84" spans="1:11" x14ac:dyDescent="0.3">
      <c r="A84">
        <v>820</v>
      </c>
      <c r="B84">
        <v>5.23278567062E-2</v>
      </c>
      <c r="C84">
        <v>7.0773395022599994E-2</v>
      </c>
      <c r="D84">
        <v>7.1687240491800003E-2</v>
      </c>
      <c r="E84">
        <v>0.85634185209199998</v>
      </c>
      <c r="F84">
        <v>0.81570664148600003</v>
      </c>
      <c r="G84">
        <v>0.81296820900199995</v>
      </c>
      <c r="H84">
        <v>0.88745029131599995</v>
      </c>
      <c r="I84">
        <v>0.85466054362699995</v>
      </c>
      <c r="J84">
        <v>0.85369576993200003</v>
      </c>
      <c r="K84">
        <v>14397.502667000001</v>
      </c>
    </row>
    <row r="85" spans="1:11" x14ac:dyDescent="0.3">
      <c r="A85">
        <v>830</v>
      </c>
      <c r="B85">
        <v>5.2289391475499998E-2</v>
      </c>
      <c r="C85">
        <v>7.0774383809299998E-2</v>
      </c>
      <c r="D85">
        <v>7.1689691994099997E-2</v>
      </c>
      <c r="E85">
        <v>0.85626315685900001</v>
      </c>
      <c r="F85">
        <v>0.81554926030800001</v>
      </c>
      <c r="G85">
        <v>0.81214982688100001</v>
      </c>
      <c r="H85">
        <v>0.887315688815</v>
      </c>
      <c r="I85">
        <v>0.85444610034799995</v>
      </c>
      <c r="J85">
        <v>0.85294697417700005</v>
      </c>
      <c r="K85">
        <v>14571.9810891</v>
      </c>
    </row>
    <row r="86" spans="1:11" x14ac:dyDescent="0.3">
      <c r="A86">
        <v>840</v>
      </c>
      <c r="B86">
        <v>5.2247232803100001E-2</v>
      </c>
      <c r="C86">
        <v>7.0711834286999994E-2</v>
      </c>
      <c r="D86">
        <v>7.1671954589699993E-2</v>
      </c>
      <c r="E86">
        <v>0.85632217828400004</v>
      </c>
      <c r="F86">
        <v>0.81554926030800001</v>
      </c>
      <c r="G86">
        <v>0.81208687441000005</v>
      </c>
      <c r="H86">
        <v>0.88743314271600005</v>
      </c>
      <c r="I86">
        <v>0.85446417484199999</v>
      </c>
      <c r="J86">
        <v>0.85297739250399995</v>
      </c>
      <c r="K86">
        <v>14746.893824700001</v>
      </c>
    </row>
    <row r="87" spans="1:11" x14ac:dyDescent="0.3">
      <c r="A87">
        <v>850</v>
      </c>
      <c r="B87">
        <v>5.22081061464E-2</v>
      </c>
      <c r="C87">
        <v>7.0675126546500003E-2</v>
      </c>
      <c r="D87">
        <v>7.1648197367600003E-2</v>
      </c>
      <c r="E87">
        <v>0.85644022113399998</v>
      </c>
      <c r="F87">
        <v>0.81617878501700003</v>
      </c>
      <c r="G87">
        <v>0.81240163676400001</v>
      </c>
      <c r="H87">
        <v>0.88760877936100002</v>
      </c>
      <c r="I87">
        <v>0.85501489573</v>
      </c>
      <c r="J87">
        <v>0.85325979909399996</v>
      </c>
      <c r="K87">
        <v>14920.761249499999</v>
      </c>
    </row>
    <row r="88" spans="1:11" x14ac:dyDescent="0.3">
      <c r="A88">
        <v>860</v>
      </c>
      <c r="B88">
        <v>5.2170917993399998E-2</v>
      </c>
      <c r="C88">
        <v>7.0652451908699995E-2</v>
      </c>
      <c r="D88">
        <v>7.1645744296799999E-2</v>
      </c>
      <c r="E88">
        <v>0.85677467587400002</v>
      </c>
      <c r="F88">
        <v>0.81578533207399995</v>
      </c>
      <c r="G88">
        <v>0.81271639911899995</v>
      </c>
      <c r="H88">
        <v>0.88785161906499999</v>
      </c>
      <c r="I88">
        <v>0.85465946482900002</v>
      </c>
      <c r="J88">
        <v>0.85346993055200004</v>
      </c>
      <c r="K88">
        <v>15095.666408900001</v>
      </c>
    </row>
    <row r="89" spans="1:11" x14ac:dyDescent="0.3">
      <c r="A89">
        <v>870</v>
      </c>
      <c r="B89">
        <v>5.2116415614299999E-2</v>
      </c>
      <c r="C89">
        <v>7.0535569009000001E-2</v>
      </c>
      <c r="D89">
        <v>7.1558236029399994E-2</v>
      </c>
      <c r="E89">
        <v>0.856715654449</v>
      </c>
      <c r="F89">
        <v>0.81602140383999999</v>
      </c>
      <c r="G89">
        <v>0.81359773371099997</v>
      </c>
      <c r="H89">
        <v>0.887990033989</v>
      </c>
      <c r="I89">
        <v>0.85519633345699997</v>
      </c>
      <c r="J89">
        <v>0.85444624686600001</v>
      </c>
      <c r="K89">
        <v>15270.4046905</v>
      </c>
    </row>
    <row r="90" spans="1:11" x14ac:dyDescent="0.3">
      <c r="A90">
        <v>880</v>
      </c>
      <c r="B90">
        <v>5.2088185850899998E-2</v>
      </c>
      <c r="C90">
        <v>7.0652902995599995E-2</v>
      </c>
      <c r="D90">
        <v>7.1659070132E-2</v>
      </c>
      <c r="E90">
        <v>0.85699108776499999</v>
      </c>
      <c r="F90">
        <v>0.81594271325099998</v>
      </c>
      <c r="G90">
        <v>0.81252754170599994</v>
      </c>
      <c r="H90">
        <v>0.88795030289999999</v>
      </c>
      <c r="I90">
        <v>0.85480166366599997</v>
      </c>
      <c r="J90">
        <v>0.853213722397</v>
      </c>
      <c r="K90">
        <v>15445.390707</v>
      </c>
    </row>
    <row r="91" spans="1:11" x14ac:dyDescent="0.3">
      <c r="A91">
        <v>890</v>
      </c>
      <c r="B91">
        <v>5.2052653543600003E-2</v>
      </c>
      <c r="C91">
        <v>7.0632585154499994E-2</v>
      </c>
      <c r="D91">
        <v>7.1619150820899993E-2</v>
      </c>
      <c r="E91">
        <v>0.85697141395700005</v>
      </c>
      <c r="F91">
        <v>0.816100094429</v>
      </c>
      <c r="G91">
        <v>0.81284230406000002</v>
      </c>
      <c r="H91">
        <v>0.88799186515899997</v>
      </c>
      <c r="I91">
        <v>0.85501581983999997</v>
      </c>
      <c r="J91">
        <v>0.85355401211799997</v>
      </c>
      <c r="K91">
        <v>15620.9598704</v>
      </c>
    </row>
    <row r="92" spans="1:11" x14ac:dyDescent="0.3">
      <c r="A92">
        <v>900</v>
      </c>
      <c r="B92">
        <v>5.2019175042699997E-2</v>
      </c>
      <c r="C92">
        <v>7.0611979094800006E-2</v>
      </c>
      <c r="D92">
        <v>7.1601445233899996E-2</v>
      </c>
      <c r="E92">
        <v>0.85706978299799996</v>
      </c>
      <c r="F92">
        <v>0.81602140383999999</v>
      </c>
      <c r="G92">
        <v>0.81271639911899995</v>
      </c>
      <c r="H92">
        <v>0.88808096991399998</v>
      </c>
      <c r="I92">
        <v>0.85498077161599995</v>
      </c>
      <c r="J92">
        <v>0.85346993055200004</v>
      </c>
      <c r="K92">
        <v>15795.229826999999</v>
      </c>
    </row>
    <row r="93" spans="1:11" x14ac:dyDescent="0.3">
      <c r="A93">
        <v>910</v>
      </c>
      <c r="B93">
        <v>5.19856616238E-2</v>
      </c>
      <c r="C93">
        <v>7.0615750037999997E-2</v>
      </c>
      <c r="D93">
        <v>7.1628009401999995E-2</v>
      </c>
      <c r="E93">
        <v>0.85701076157300005</v>
      </c>
      <c r="F93">
        <v>0.81578533207399995</v>
      </c>
      <c r="G93">
        <v>0.81189801699700004</v>
      </c>
      <c r="H93">
        <v>0.88796399062800002</v>
      </c>
      <c r="I93">
        <v>0.85473161650600005</v>
      </c>
      <c r="J93">
        <v>0.85274985215800003</v>
      </c>
      <c r="K93">
        <v>15970.3330606</v>
      </c>
    </row>
    <row r="94" spans="1:11" x14ac:dyDescent="0.3">
      <c r="A94">
        <v>920</v>
      </c>
      <c r="B94">
        <v>5.1937815382700002E-2</v>
      </c>
      <c r="C94">
        <v>7.0513035210000005E-2</v>
      </c>
      <c r="D94">
        <v>7.1524869592700005E-2</v>
      </c>
      <c r="E94">
        <v>0.85744358535499998</v>
      </c>
      <c r="F94">
        <v>0.81617878501700003</v>
      </c>
      <c r="G94">
        <v>0.81284230406000002</v>
      </c>
      <c r="H94">
        <v>0.88854022458100002</v>
      </c>
      <c r="I94">
        <v>0.85528435138100001</v>
      </c>
      <c r="J94">
        <v>0.85379886894500001</v>
      </c>
      <c r="K94">
        <v>16138.638179400001</v>
      </c>
    </row>
    <row r="95" spans="1:11" x14ac:dyDescent="0.3">
      <c r="A95">
        <v>930</v>
      </c>
      <c r="B95">
        <v>5.19045700533E-2</v>
      </c>
      <c r="C95">
        <v>7.0583319736000003E-2</v>
      </c>
      <c r="D95">
        <v>7.1566765952600003E-2</v>
      </c>
      <c r="E95">
        <v>0.85742391154700004</v>
      </c>
      <c r="F95">
        <v>0.81578533207399995</v>
      </c>
      <c r="G95">
        <v>0.81246458923499998</v>
      </c>
      <c r="H95">
        <v>0.88837546016000002</v>
      </c>
      <c r="I95">
        <v>0.85474964323400004</v>
      </c>
      <c r="J95">
        <v>0.85331626372500002</v>
      </c>
      <c r="K95">
        <v>16303.778159900001</v>
      </c>
    </row>
    <row r="96" spans="1:11" x14ac:dyDescent="0.3">
      <c r="A96">
        <v>940</v>
      </c>
      <c r="B96">
        <v>5.1878317102599998E-2</v>
      </c>
      <c r="C96">
        <v>7.0575274366599994E-2</v>
      </c>
      <c r="D96">
        <v>7.1552581859799999E-2</v>
      </c>
      <c r="E96">
        <v>0.85750260678000001</v>
      </c>
      <c r="F96">
        <v>0.81633616619500005</v>
      </c>
      <c r="G96">
        <v>0.81246458923499998</v>
      </c>
      <c r="H96">
        <v>0.88844050827900001</v>
      </c>
      <c r="I96">
        <v>0.85522887979200002</v>
      </c>
      <c r="J96">
        <v>0.853330707498</v>
      </c>
      <c r="K96">
        <v>16469.888840700001</v>
      </c>
    </row>
    <row r="97" spans="1:11" x14ac:dyDescent="0.3">
      <c r="A97">
        <v>950</v>
      </c>
      <c r="B97">
        <v>5.1847689974499997E-2</v>
      </c>
      <c r="C97">
        <v>7.0578979767000005E-2</v>
      </c>
      <c r="D97">
        <v>7.1560416302200003E-2</v>
      </c>
      <c r="E97">
        <v>0.85773869247900003</v>
      </c>
      <c r="F97">
        <v>0.81657223796</v>
      </c>
      <c r="G97">
        <v>0.81240163676400001</v>
      </c>
      <c r="H97">
        <v>0.88855667719800002</v>
      </c>
      <c r="I97">
        <v>0.85535215637600004</v>
      </c>
      <c r="J97">
        <v>0.85320197044299995</v>
      </c>
      <c r="K97">
        <v>16636.481120199998</v>
      </c>
    </row>
    <row r="98" spans="1:11" x14ac:dyDescent="0.3">
      <c r="A98">
        <v>960</v>
      </c>
      <c r="B98">
        <v>5.18042088991E-2</v>
      </c>
      <c r="C98">
        <v>7.0453211357699996E-2</v>
      </c>
      <c r="D98">
        <v>7.1450291694700005E-2</v>
      </c>
      <c r="E98">
        <v>0.85764032343700003</v>
      </c>
      <c r="F98">
        <v>0.81735914384599995</v>
      </c>
      <c r="G98">
        <v>0.81366068618200005</v>
      </c>
      <c r="H98">
        <v>0.88882743362799999</v>
      </c>
      <c r="I98">
        <v>0.85631152107999997</v>
      </c>
      <c r="J98">
        <v>0.85458832776600002</v>
      </c>
      <c r="K98">
        <v>16801.559190200001</v>
      </c>
    </row>
    <row r="99" spans="1:11" x14ac:dyDescent="0.3">
      <c r="A99">
        <v>970</v>
      </c>
      <c r="B99">
        <v>5.1774387229399997E-2</v>
      </c>
      <c r="C99">
        <v>7.0509963723900004E-2</v>
      </c>
      <c r="D99">
        <v>7.1507688682399997E-2</v>
      </c>
      <c r="E99">
        <v>0.857679671054</v>
      </c>
      <c r="F99">
        <v>0.81728045325800003</v>
      </c>
      <c r="G99">
        <v>0.81340887629799996</v>
      </c>
      <c r="H99">
        <v>0.88860143521500001</v>
      </c>
      <c r="I99">
        <v>0.85597320431699997</v>
      </c>
      <c r="J99">
        <v>0.85410513880700001</v>
      </c>
      <c r="K99">
        <v>16967.095796199999</v>
      </c>
    </row>
    <row r="100" spans="1:11" x14ac:dyDescent="0.3">
      <c r="A100">
        <v>980</v>
      </c>
      <c r="B100">
        <v>5.1749794731999997E-2</v>
      </c>
      <c r="C100">
        <v>7.0491411582700003E-2</v>
      </c>
      <c r="D100">
        <v>7.1506854945100007E-2</v>
      </c>
      <c r="E100">
        <v>0.85797477817800005</v>
      </c>
      <c r="F100">
        <v>0.81720176266900002</v>
      </c>
      <c r="G100">
        <v>0.81340887629799996</v>
      </c>
      <c r="H100">
        <v>0.88881016557600001</v>
      </c>
      <c r="I100">
        <v>0.85588436007199997</v>
      </c>
      <c r="J100">
        <v>0.85403329065300004</v>
      </c>
      <c r="K100">
        <v>17133.019236</v>
      </c>
    </row>
    <row r="101" spans="1:11" x14ac:dyDescent="0.3">
      <c r="A101">
        <v>990</v>
      </c>
      <c r="B101">
        <v>5.1720616734699999E-2</v>
      </c>
      <c r="C101">
        <v>7.0504389712699997E-2</v>
      </c>
      <c r="D101">
        <v>7.1514531955000002E-2</v>
      </c>
      <c r="E101">
        <v>0.85775836628699997</v>
      </c>
      <c r="F101">
        <v>0.81712307208099999</v>
      </c>
      <c r="G101">
        <v>0.81328297135700001</v>
      </c>
      <c r="H101">
        <v>0.88855663111200001</v>
      </c>
      <c r="I101">
        <v>0.85572386391900002</v>
      </c>
      <c r="J101">
        <v>0.85390601911099995</v>
      </c>
      <c r="K101">
        <v>17303.287363700001</v>
      </c>
    </row>
    <row r="102" spans="1:11" x14ac:dyDescent="0.3">
      <c r="A102">
        <v>1000</v>
      </c>
      <c r="B102">
        <v>5.1678190064500001E-2</v>
      </c>
      <c r="C102">
        <v>7.0411913556699998E-2</v>
      </c>
      <c r="D102">
        <v>7.1453445960799999E-2</v>
      </c>
      <c r="E102">
        <v>0.85783706152000005</v>
      </c>
      <c r="F102">
        <v>0.81775259678900003</v>
      </c>
      <c r="G102">
        <v>0.81366068618200005</v>
      </c>
      <c r="H102">
        <v>0.888782860309</v>
      </c>
      <c r="I102">
        <v>0.85641661500300004</v>
      </c>
      <c r="J102">
        <v>0.85440236104300005</v>
      </c>
      <c r="K102">
        <v>17468.727913999999</v>
      </c>
    </row>
    <row r="103" spans="1:11" x14ac:dyDescent="0.3">
      <c r="A103">
        <v>1010</v>
      </c>
      <c r="B103">
        <v>5.1650750424199997E-2</v>
      </c>
      <c r="C103">
        <v>7.0430686131200002E-2</v>
      </c>
      <c r="D103">
        <v>7.1467886128899996E-2</v>
      </c>
      <c r="E103">
        <v>0.85807314721899997</v>
      </c>
      <c r="F103">
        <v>0.81743783443499995</v>
      </c>
      <c r="G103">
        <v>0.81372363865300001</v>
      </c>
      <c r="H103">
        <v>0.88888204306700003</v>
      </c>
      <c r="I103">
        <v>0.85607940446700004</v>
      </c>
      <c r="J103">
        <v>0.85435841905800003</v>
      </c>
      <c r="K103">
        <v>17635.2228478</v>
      </c>
    </row>
    <row r="104" spans="1:11" x14ac:dyDescent="0.3">
      <c r="A104">
        <v>1020</v>
      </c>
      <c r="B104">
        <v>5.1623586675799998E-2</v>
      </c>
      <c r="C104">
        <v>7.0407537023899999E-2</v>
      </c>
      <c r="D104">
        <v>7.1443300013300001E-2</v>
      </c>
      <c r="E104">
        <v>0.85801412579400005</v>
      </c>
      <c r="F104">
        <v>0.81735914384599995</v>
      </c>
      <c r="G104">
        <v>0.81315706641499996</v>
      </c>
      <c r="H104">
        <v>0.88883754601599996</v>
      </c>
      <c r="I104">
        <v>0.85600843724800002</v>
      </c>
      <c r="J104">
        <v>0.85387948011000003</v>
      </c>
      <c r="K104">
        <v>17798.831981300002</v>
      </c>
    </row>
    <row r="105" spans="1:11" x14ac:dyDescent="0.3">
      <c r="A105">
        <v>1030</v>
      </c>
      <c r="B105">
        <v>5.1593544940300003E-2</v>
      </c>
      <c r="C105">
        <v>7.0377261687399995E-2</v>
      </c>
      <c r="D105">
        <v>7.1426905710400002E-2</v>
      </c>
      <c r="E105">
        <v>0.85825021149299996</v>
      </c>
      <c r="F105">
        <v>0.81759521561199999</v>
      </c>
      <c r="G105">
        <v>0.81359773371099997</v>
      </c>
      <c r="H105">
        <v>0.88907705334499998</v>
      </c>
      <c r="I105">
        <v>0.85625697631200004</v>
      </c>
      <c r="J105">
        <v>0.85434600816600004</v>
      </c>
      <c r="K105">
        <v>17963.682308200001</v>
      </c>
    </row>
    <row r="106" spans="1:11" x14ac:dyDescent="0.3">
      <c r="A106">
        <v>1040</v>
      </c>
      <c r="B106">
        <v>5.1565824726300002E-2</v>
      </c>
      <c r="C106">
        <v>7.0306911366200001E-2</v>
      </c>
      <c r="D106">
        <v>7.1393103998100005E-2</v>
      </c>
      <c r="E106">
        <v>0.85823053768500002</v>
      </c>
      <c r="F106">
        <v>0.81869688385299999</v>
      </c>
      <c r="G106">
        <v>0.81391249606500005</v>
      </c>
      <c r="H106">
        <v>0.88919301267100004</v>
      </c>
      <c r="I106">
        <v>0.85731979192499996</v>
      </c>
      <c r="J106">
        <v>0.85467059980299998</v>
      </c>
      <c r="K106">
        <v>18129.962023</v>
      </c>
    </row>
    <row r="107" spans="1:11" x14ac:dyDescent="0.3">
      <c r="A107">
        <v>1050</v>
      </c>
      <c r="B107">
        <v>5.1537163983300001E-2</v>
      </c>
      <c r="C107">
        <v>7.03729725443E-2</v>
      </c>
      <c r="D107">
        <v>7.1450117460999996E-2</v>
      </c>
      <c r="E107">
        <v>0.85819119006900002</v>
      </c>
      <c r="F107">
        <v>0.81735914384599995</v>
      </c>
      <c r="G107">
        <v>0.81378659112399998</v>
      </c>
      <c r="H107">
        <v>0.88896762069099999</v>
      </c>
      <c r="I107">
        <v>0.85602630109800004</v>
      </c>
      <c r="J107">
        <v>0.85434311601299995</v>
      </c>
      <c r="K107">
        <v>18294.779086499999</v>
      </c>
    </row>
    <row r="108" spans="1:11" x14ac:dyDescent="0.3">
      <c r="A108">
        <v>1060</v>
      </c>
      <c r="B108">
        <v>5.1510900174799999E-2</v>
      </c>
      <c r="C108">
        <v>7.0368824334499994E-2</v>
      </c>
      <c r="D108">
        <v>7.1435264183299998E-2</v>
      </c>
      <c r="E108">
        <v>0.85819119006900002</v>
      </c>
      <c r="F108">
        <v>0.81751652502399996</v>
      </c>
      <c r="G108">
        <v>0.81372363865300001</v>
      </c>
      <c r="H108">
        <v>0.88895393621899998</v>
      </c>
      <c r="I108">
        <v>0.85618604651200003</v>
      </c>
      <c r="J108">
        <v>0.854301048796</v>
      </c>
      <c r="K108">
        <v>18459.940837900001</v>
      </c>
    </row>
    <row r="109" spans="1:11" x14ac:dyDescent="0.3">
      <c r="A109">
        <v>1070</v>
      </c>
      <c r="B109">
        <v>5.1485370527600001E-2</v>
      </c>
      <c r="C109">
        <v>7.0362382547599994E-2</v>
      </c>
      <c r="D109">
        <v>7.1437926935800006E-2</v>
      </c>
      <c r="E109">
        <v>0.85826988530199999</v>
      </c>
      <c r="F109">
        <v>0.81743783443499995</v>
      </c>
      <c r="G109">
        <v>0.81372363865300001</v>
      </c>
      <c r="H109">
        <v>0.88899161735700005</v>
      </c>
      <c r="I109">
        <v>0.856061546098</v>
      </c>
      <c r="J109">
        <v>0.85431539559799996</v>
      </c>
      <c r="K109">
        <v>18625.973191599998</v>
      </c>
    </row>
    <row r="110" spans="1:11" x14ac:dyDescent="0.3">
      <c r="A110">
        <v>1080</v>
      </c>
      <c r="B110">
        <v>5.1458505914200002E-2</v>
      </c>
      <c r="C110">
        <v>7.0354449594000001E-2</v>
      </c>
      <c r="D110">
        <v>7.1437209600099999E-2</v>
      </c>
      <c r="E110">
        <v>0.85834858053499996</v>
      </c>
      <c r="F110">
        <v>0.81728045325800003</v>
      </c>
      <c r="G110">
        <v>0.81391249606500005</v>
      </c>
      <c r="H110">
        <v>0.88901905172899998</v>
      </c>
      <c r="I110">
        <v>0.85586592178800003</v>
      </c>
      <c r="J110">
        <v>0.85442726287799997</v>
      </c>
      <c r="K110">
        <v>18791.366888100001</v>
      </c>
    </row>
    <row r="111" spans="1:11" x14ac:dyDescent="0.3">
      <c r="A111">
        <v>1090</v>
      </c>
      <c r="B111">
        <v>5.1427087053800002E-2</v>
      </c>
      <c r="C111">
        <v>7.0366845238599998E-2</v>
      </c>
      <c r="D111">
        <v>7.1448724221599993E-2</v>
      </c>
      <c r="E111">
        <v>0.85850597100100001</v>
      </c>
      <c r="F111">
        <v>0.81688700031499994</v>
      </c>
      <c r="G111">
        <v>0.81416430594900002</v>
      </c>
      <c r="H111">
        <v>0.88907054940300001</v>
      </c>
      <c r="I111">
        <v>0.85547481522900004</v>
      </c>
      <c r="J111">
        <v>0.85456695240900005</v>
      </c>
      <c r="K111">
        <v>18956.099432899999</v>
      </c>
    </row>
    <row r="112" spans="1:11" x14ac:dyDescent="0.3">
      <c r="A112">
        <v>1100</v>
      </c>
      <c r="B112">
        <v>5.1402208210699997E-2</v>
      </c>
      <c r="C112">
        <v>7.0318902327100002E-2</v>
      </c>
      <c r="D112">
        <v>7.1412544149599994E-2</v>
      </c>
      <c r="E112">
        <v>0.85860434004200004</v>
      </c>
      <c r="F112">
        <v>0.81704438149199998</v>
      </c>
      <c r="G112">
        <v>0.81384954359499995</v>
      </c>
      <c r="H112">
        <v>0.889309861541</v>
      </c>
      <c r="I112">
        <v>0.85576028289600004</v>
      </c>
      <c r="J112">
        <v>0.85449982778099998</v>
      </c>
      <c r="K112">
        <v>19120.271917900001</v>
      </c>
    </row>
    <row r="113" spans="1:11" x14ac:dyDescent="0.3">
      <c r="A113">
        <v>1110</v>
      </c>
      <c r="B113">
        <v>5.1377531782899999E-2</v>
      </c>
      <c r="C113">
        <v>7.0318600699800005E-2</v>
      </c>
      <c r="D113">
        <v>7.1413794715800005E-2</v>
      </c>
      <c r="E113">
        <v>0.85868303527500001</v>
      </c>
      <c r="F113">
        <v>0.81688700031499994</v>
      </c>
      <c r="G113">
        <v>0.81391249606500005</v>
      </c>
      <c r="H113">
        <v>0.88935783490700004</v>
      </c>
      <c r="I113">
        <v>0.855618291245</v>
      </c>
      <c r="J113">
        <v>0.85451323949199998</v>
      </c>
      <c r="K113">
        <v>19284.419467600001</v>
      </c>
    </row>
    <row r="114" spans="1:11" x14ac:dyDescent="0.3">
      <c r="A114">
        <v>1120</v>
      </c>
      <c r="B114">
        <v>5.1353221536700001E-2</v>
      </c>
      <c r="C114">
        <v>7.0337260173199995E-2</v>
      </c>
      <c r="D114">
        <v>7.1426725468799995E-2</v>
      </c>
      <c r="E114">
        <v>0.85903716382399997</v>
      </c>
      <c r="F114">
        <v>0.81743783443499995</v>
      </c>
      <c r="G114">
        <v>0.81384954359499995</v>
      </c>
      <c r="H114">
        <v>0.88957386144700001</v>
      </c>
      <c r="I114">
        <v>0.85597218773299999</v>
      </c>
      <c r="J114">
        <v>0.85441386440800005</v>
      </c>
      <c r="K114">
        <v>19451.211817200001</v>
      </c>
    </row>
    <row r="115" spans="1:11" x14ac:dyDescent="0.3">
      <c r="A115">
        <v>1130</v>
      </c>
      <c r="B115">
        <v>5.1319015881399997E-2</v>
      </c>
      <c r="C115">
        <v>7.02724607275E-2</v>
      </c>
      <c r="D115">
        <v>7.1372716015599996E-2</v>
      </c>
      <c r="E115">
        <v>0.85874205670000003</v>
      </c>
      <c r="F115">
        <v>0.81775259678900003</v>
      </c>
      <c r="G115">
        <v>0.81353478124</v>
      </c>
      <c r="H115">
        <v>0.88948065141800003</v>
      </c>
      <c r="I115">
        <v>0.85643441606699999</v>
      </c>
      <c r="J115">
        <v>0.85440424695200001</v>
      </c>
      <c r="K115">
        <v>19615.921850399998</v>
      </c>
    </row>
    <row r="116" spans="1:11" x14ac:dyDescent="0.3">
      <c r="A116">
        <v>1140</v>
      </c>
      <c r="B116">
        <v>5.1300768150200002E-2</v>
      </c>
      <c r="C116">
        <v>7.0323987340000005E-2</v>
      </c>
      <c r="D116">
        <v>7.1425953169300005E-2</v>
      </c>
      <c r="E116">
        <v>0.85887977335800003</v>
      </c>
      <c r="F116">
        <v>0.81720176266900002</v>
      </c>
      <c r="G116">
        <v>0.81378659112399998</v>
      </c>
      <c r="H116">
        <v>0.88949144186499995</v>
      </c>
      <c r="I116">
        <v>0.85584858827200005</v>
      </c>
      <c r="J116">
        <v>0.85445778390100002</v>
      </c>
      <c r="K116">
        <v>19780.753731699999</v>
      </c>
    </row>
    <row r="117" spans="1:11" x14ac:dyDescent="0.3">
      <c r="A117">
        <v>1150</v>
      </c>
      <c r="B117">
        <v>5.1275947206399997E-2</v>
      </c>
      <c r="C117">
        <v>7.0314867199799999E-2</v>
      </c>
      <c r="D117">
        <v>7.1415993551999998E-2</v>
      </c>
      <c r="E117">
        <v>0.85887977335800003</v>
      </c>
      <c r="F117">
        <v>0.81735914384599995</v>
      </c>
      <c r="G117">
        <v>0.81429021089099995</v>
      </c>
      <c r="H117">
        <v>0.889471007905</v>
      </c>
      <c r="I117">
        <v>0.855901160986</v>
      </c>
      <c r="J117">
        <v>0.85483712232999998</v>
      </c>
      <c r="K117">
        <v>19946.3274055</v>
      </c>
    </row>
    <row r="118" spans="1:11" x14ac:dyDescent="0.3">
      <c r="A118">
        <v>1160</v>
      </c>
      <c r="B118">
        <v>5.1247858022599999E-2</v>
      </c>
      <c r="C118">
        <v>7.0289135668099995E-2</v>
      </c>
      <c r="D118">
        <v>7.1402634505700002E-2</v>
      </c>
      <c r="E118">
        <v>0.85911585905700005</v>
      </c>
      <c r="F118">
        <v>0.81696569090299997</v>
      </c>
      <c r="G118">
        <v>0.81416430594900002</v>
      </c>
      <c r="H118">
        <v>0.88971369607700002</v>
      </c>
      <c r="I118">
        <v>0.85568929147499995</v>
      </c>
      <c r="J118">
        <v>0.85481015148499995</v>
      </c>
      <c r="K118">
        <v>20111.000590299998</v>
      </c>
    </row>
    <row r="119" spans="1:11" x14ac:dyDescent="0.3">
      <c r="A119">
        <v>1170</v>
      </c>
      <c r="B119">
        <v>5.1223430937100002E-2</v>
      </c>
      <c r="C119">
        <v>7.03503123392E-2</v>
      </c>
      <c r="D119">
        <v>7.1448561978099998E-2</v>
      </c>
      <c r="E119">
        <v>0.85911585905700005</v>
      </c>
      <c r="F119">
        <v>0.81680830972600005</v>
      </c>
      <c r="G119">
        <v>0.81391249606500005</v>
      </c>
      <c r="H119">
        <v>0.88954358254499999</v>
      </c>
      <c r="I119">
        <v>0.85534981980900004</v>
      </c>
      <c r="J119">
        <v>0.85441292356200005</v>
      </c>
      <c r="K119">
        <v>20276.875242499998</v>
      </c>
    </row>
    <row r="120" spans="1:11" x14ac:dyDescent="0.3">
      <c r="A120">
        <v>1180</v>
      </c>
      <c r="B120">
        <v>5.1195127382099997E-2</v>
      </c>
      <c r="C120">
        <v>7.0277812943800005E-2</v>
      </c>
      <c r="D120">
        <v>7.1398303815300004E-2</v>
      </c>
      <c r="E120">
        <v>0.85931259713899999</v>
      </c>
      <c r="F120">
        <v>0.81712307208099999</v>
      </c>
      <c r="G120">
        <v>0.81397544853600001</v>
      </c>
      <c r="H120">
        <v>0.88980661067900002</v>
      </c>
      <c r="I120">
        <v>0.85575968222400001</v>
      </c>
      <c r="J120">
        <v>0.85459823844899996</v>
      </c>
      <c r="K120">
        <v>20442.139420899999</v>
      </c>
    </row>
    <row r="121" spans="1:11" x14ac:dyDescent="0.3">
      <c r="A121">
        <v>1190</v>
      </c>
      <c r="B121">
        <v>5.1171305740799998E-2</v>
      </c>
      <c r="C121">
        <v>7.0271000827399996E-2</v>
      </c>
      <c r="D121">
        <v>7.1398769898200001E-2</v>
      </c>
      <c r="E121">
        <v>0.85935194475599996</v>
      </c>
      <c r="F121">
        <v>0.81696569090299997</v>
      </c>
      <c r="G121">
        <v>0.81416430594900002</v>
      </c>
      <c r="H121">
        <v>0.88985100842800002</v>
      </c>
      <c r="I121">
        <v>0.85563555114199996</v>
      </c>
      <c r="J121">
        <v>0.85475300137800003</v>
      </c>
      <c r="K121">
        <v>20613.128269299999</v>
      </c>
    </row>
    <row r="122" spans="1:11" x14ac:dyDescent="0.3">
      <c r="A122">
        <v>1200</v>
      </c>
      <c r="B122">
        <v>5.11465964218E-2</v>
      </c>
      <c r="C122">
        <v>7.0284387203899998E-2</v>
      </c>
      <c r="D122">
        <v>7.1390884796900006E-2</v>
      </c>
      <c r="E122">
        <v>0.85946998760600002</v>
      </c>
      <c r="F122">
        <v>0.81712307208099999</v>
      </c>
      <c r="G122">
        <v>0.81366068618200005</v>
      </c>
      <c r="H122">
        <v>0.88989934799699999</v>
      </c>
      <c r="I122">
        <v>0.855688027819</v>
      </c>
      <c r="J122">
        <v>0.85425898572100001</v>
      </c>
      <c r="K122">
        <v>20777.861543399998</v>
      </c>
    </row>
    <row r="123" spans="1:11" x14ac:dyDescent="0.3">
      <c r="A123">
        <v>1210</v>
      </c>
      <c r="B123">
        <v>5.1122424529800002E-2</v>
      </c>
      <c r="C123">
        <v>7.0267901303499997E-2</v>
      </c>
      <c r="D123">
        <v>7.1377355453500005E-2</v>
      </c>
      <c r="E123">
        <v>0.85952900902999996</v>
      </c>
      <c r="F123">
        <v>0.81688700031499994</v>
      </c>
      <c r="G123">
        <v>0.81372363865300001</v>
      </c>
      <c r="H123">
        <v>0.88992692627900005</v>
      </c>
      <c r="I123">
        <v>0.855510710959</v>
      </c>
      <c r="J123">
        <v>0.854301048796</v>
      </c>
      <c r="K123">
        <v>20942.961159499999</v>
      </c>
    </row>
    <row r="124" spans="1:11" x14ac:dyDescent="0.3">
      <c r="A124">
        <v>1220</v>
      </c>
      <c r="B124">
        <v>5.1100263688899999E-2</v>
      </c>
      <c r="C124">
        <v>7.0261978390899996E-2</v>
      </c>
      <c r="D124">
        <v>7.1375251823500005E-2</v>
      </c>
      <c r="E124">
        <v>0.85948966141399996</v>
      </c>
      <c r="F124">
        <v>0.81641485678299996</v>
      </c>
      <c r="G124">
        <v>0.81403840100699998</v>
      </c>
      <c r="H124">
        <v>0.88987572085</v>
      </c>
      <c r="I124">
        <v>0.85515614329199996</v>
      </c>
      <c r="J124">
        <v>0.85458304617500003</v>
      </c>
      <c r="K124">
        <v>21109.988190100001</v>
      </c>
    </row>
    <row r="125" spans="1:11" x14ac:dyDescent="0.3">
      <c r="A125">
        <v>1230</v>
      </c>
      <c r="B125">
        <v>5.1081025608300003E-2</v>
      </c>
      <c r="C125">
        <v>7.0231302322099995E-2</v>
      </c>
      <c r="D125">
        <v>7.1353613043699998E-2</v>
      </c>
      <c r="E125">
        <v>0.85933227094800002</v>
      </c>
      <c r="F125">
        <v>0.81680830972600005</v>
      </c>
      <c r="G125">
        <v>0.81384954359499995</v>
      </c>
      <c r="H125">
        <v>0.88982032237200004</v>
      </c>
      <c r="I125">
        <v>0.85556520660099999</v>
      </c>
      <c r="J125">
        <v>0.85447118460600002</v>
      </c>
      <c r="K125">
        <v>21274.997709899999</v>
      </c>
    </row>
    <row r="126" spans="1:11" x14ac:dyDescent="0.3">
      <c r="A126">
        <v>1240</v>
      </c>
      <c r="B126">
        <v>5.1057360350600003E-2</v>
      </c>
      <c r="C126">
        <v>7.0200810000400002E-2</v>
      </c>
      <c r="D126">
        <v>7.1327080130500001E-2</v>
      </c>
      <c r="E126">
        <v>0.85970607330500004</v>
      </c>
      <c r="F126">
        <v>0.81712307208099999</v>
      </c>
      <c r="G126">
        <v>0.81384954359499995</v>
      </c>
      <c r="H126">
        <v>0.89016557566400001</v>
      </c>
      <c r="I126">
        <v>0.85586703051400004</v>
      </c>
      <c r="J126">
        <v>0.85449982778099998</v>
      </c>
      <c r="K126">
        <v>21446.241429500002</v>
      </c>
    </row>
    <row r="127" spans="1:11" x14ac:dyDescent="0.3">
      <c r="A127">
        <v>1250</v>
      </c>
      <c r="B127">
        <v>5.1032311778200001E-2</v>
      </c>
      <c r="C127">
        <v>7.0175486754300007E-2</v>
      </c>
      <c r="D127">
        <v>7.1295770339000003E-2</v>
      </c>
      <c r="E127">
        <v>0.86009954947</v>
      </c>
      <c r="F127">
        <v>0.81712307208099999</v>
      </c>
      <c r="G127">
        <v>0.81384954359499995</v>
      </c>
      <c r="H127">
        <v>0.89053769068499999</v>
      </c>
      <c r="I127">
        <v>0.85583126550900002</v>
      </c>
      <c r="J127">
        <v>0.85461428782100002</v>
      </c>
      <c r="K127">
        <v>21610.466128799999</v>
      </c>
    </row>
    <row r="128" spans="1:11" x14ac:dyDescent="0.3">
      <c r="A128">
        <v>1260</v>
      </c>
      <c r="B128">
        <v>5.1016766589599999E-2</v>
      </c>
      <c r="C128">
        <v>7.0228988161899999E-2</v>
      </c>
      <c r="D128">
        <v>7.1329780323899999E-2</v>
      </c>
      <c r="E128">
        <v>0.85978476853800001</v>
      </c>
      <c r="F128">
        <v>0.81657223796</v>
      </c>
      <c r="G128">
        <v>0.81347182876900004</v>
      </c>
      <c r="H128">
        <v>0.89018659188600002</v>
      </c>
      <c r="I128">
        <v>0.85531624356000002</v>
      </c>
      <c r="J128">
        <v>0.85414718188500005</v>
      </c>
      <c r="K128">
        <v>21774.454629700002</v>
      </c>
    </row>
    <row r="129" spans="1:11" x14ac:dyDescent="0.3">
      <c r="A129">
        <v>1270</v>
      </c>
      <c r="B129">
        <v>5.0998966451000001E-2</v>
      </c>
      <c r="C129">
        <v>7.0229501551700005E-2</v>
      </c>
      <c r="D129">
        <v>7.1319161887899996E-2</v>
      </c>
      <c r="E129">
        <v>0.85986346377099998</v>
      </c>
      <c r="F129">
        <v>0.81633616619500005</v>
      </c>
      <c r="G129">
        <v>0.81378659112399998</v>
      </c>
      <c r="H129">
        <v>0.89027865493900005</v>
      </c>
      <c r="I129">
        <v>0.85515700633000002</v>
      </c>
      <c r="J129">
        <v>0.85441480460700003</v>
      </c>
      <c r="K129">
        <v>21939.366283399999</v>
      </c>
    </row>
    <row r="130" spans="1:11" x14ac:dyDescent="0.3">
      <c r="A130">
        <v>1280</v>
      </c>
      <c r="B130">
        <v>5.0978323949499998E-2</v>
      </c>
      <c r="C130">
        <v>7.0128989354299995E-2</v>
      </c>
      <c r="D130">
        <v>7.1231402462099996E-2</v>
      </c>
      <c r="E130">
        <v>0.86009954947</v>
      </c>
      <c r="F130">
        <v>0.81743783443499995</v>
      </c>
      <c r="G130">
        <v>0.81454202077399995</v>
      </c>
      <c r="H130">
        <v>0.89071265003800004</v>
      </c>
      <c r="I130">
        <v>0.85625774473399996</v>
      </c>
      <c r="J130">
        <v>0.85534714720600002</v>
      </c>
      <c r="K130">
        <v>22104.442793800001</v>
      </c>
    </row>
    <row r="131" spans="1:11" x14ac:dyDescent="0.3">
      <c r="A131">
        <v>1290</v>
      </c>
      <c r="B131">
        <v>5.0950007041099997E-2</v>
      </c>
      <c r="C131">
        <v>7.0212701818599996E-2</v>
      </c>
      <c r="D131">
        <v>7.1307498210699996E-2</v>
      </c>
      <c r="E131">
        <v>0.85988313757900003</v>
      </c>
      <c r="F131">
        <v>0.81680830972600005</v>
      </c>
      <c r="G131">
        <v>0.81366068618200005</v>
      </c>
      <c r="H131">
        <v>0.89030250754700002</v>
      </c>
      <c r="I131">
        <v>0.85551142006000003</v>
      </c>
      <c r="J131">
        <v>0.85433070866100003</v>
      </c>
      <c r="K131">
        <v>22269.164797199999</v>
      </c>
    </row>
    <row r="132" spans="1:11" x14ac:dyDescent="0.3">
      <c r="A132">
        <v>1300</v>
      </c>
      <c r="B132">
        <v>5.0933569190599999E-2</v>
      </c>
      <c r="C132">
        <v>7.0203655378099999E-2</v>
      </c>
      <c r="D132">
        <v>7.1311472369600004E-2</v>
      </c>
      <c r="E132">
        <v>0.86007987566199995</v>
      </c>
      <c r="F132">
        <v>0.81680830972600005</v>
      </c>
      <c r="G132">
        <v>0.81366068618200005</v>
      </c>
      <c r="H132">
        <v>0.89045653379300005</v>
      </c>
      <c r="I132">
        <v>0.85547554010399995</v>
      </c>
      <c r="J132">
        <v>0.85435937807499995</v>
      </c>
      <c r="K132">
        <v>22434.294107199999</v>
      </c>
    </row>
    <row r="133" spans="1:11" x14ac:dyDescent="0.3">
      <c r="A133">
        <v>1310</v>
      </c>
      <c r="B133">
        <v>5.0916606614E-2</v>
      </c>
      <c r="C133">
        <v>7.0209269263900004E-2</v>
      </c>
      <c r="D133">
        <v>7.1301473188099998E-2</v>
      </c>
      <c r="E133">
        <v>0.860276613744</v>
      </c>
      <c r="F133">
        <v>0.81665092854900001</v>
      </c>
      <c r="G133">
        <v>0.81403840100699998</v>
      </c>
      <c r="H133">
        <v>0.89062740628899995</v>
      </c>
      <c r="I133">
        <v>0.85535137819700002</v>
      </c>
      <c r="J133">
        <v>0.85468319559200001</v>
      </c>
      <c r="K133">
        <v>22600.831844299999</v>
      </c>
    </row>
    <row r="134" spans="1:11" x14ac:dyDescent="0.3">
      <c r="A134">
        <v>1320</v>
      </c>
      <c r="B134">
        <v>5.09010723602E-2</v>
      </c>
      <c r="C134">
        <v>7.0200929451200003E-2</v>
      </c>
      <c r="D134">
        <v>7.1291063364900001E-2</v>
      </c>
      <c r="E134">
        <v>0.860276613744</v>
      </c>
      <c r="F134">
        <v>0.81680830972600005</v>
      </c>
      <c r="G134">
        <v>0.81422725841999999</v>
      </c>
      <c r="H134">
        <v>0.89062403745499996</v>
      </c>
      <c r="I134">
        <v>0.85547554010399995</v>
      </c>
      <c r="J134">
        <v>0.85478076866300001</v>
      </c>
      <c r="K134">
        <v>22765.908980600001</v>
      </c>
    </row>
    <row r="135" spans="1:11" x14ac:dyDescent="0.3">
      <c r="A135">
        <v>1330</v>
      </c>
      <c r="B135">
        <v>5.0883095589799997E-2</v>
      </c>
      <c r="C135">
        <v>7.0207788920100003E-2</v>
      </c>
      <c r="D135">
        <v>7.1300170579399996E-2</v>
      </c>
      <c r="E135">
        <v>0.86035530897699997</v>
      </c>
      <c r="F135">
        <v>0.81720176266900002</v>
      </c>
      <c r="G135">
        <v>0.81391249606500005</v>
      </c>
      <c r="H135">
        <v>0.89066880256299996</v>
      </c>
      <c r="I135">
        <v>0.85575908103099996</v>
      </c>
      <c r="J135">
        <v>0.85448459190699999</v>
      </c>
      <c r="K135">
        <v>22931.463303500001</v>
      </c>
    </row>
    <row r="136" spans="1:11" x14ac:dyDescent="0.3">
      <c r="A136">
        <v>1340</v>
      </c>
      <c r="B136">
        <v>5.0865070580500001E-2</v>
      </c>
      <c r="C136">
        <v>7.0244539151900001E-2</v>
      </c>
      <c r="D136">
        <v>7.13326429688E-2</v>
      </c>
      <c r="E136">
        <v>0.86009954947</v>
      </c>
      <c r="F136">
        <v>0.81680830972600005</v>
      </c>
      <c r="G136">
        <v>0.81366068618200005</v>
      </c>
      <c r="H136">
        <v>0.890372311724</v>
      </c>
      <c r="I136">
        <v>0.85534981980900004</v>
      </c>
      <c r="J136">
        <v>0.85418719211799998</v>
      </c>
      <c r="K136">
        <v>23095.939690499999</v>
      </c>
    </row>
    <row r="137" spans="1:11" x14ac:dyDescent="0.3">
      <c r="A137">
        <v>1350</v>
      </c>
      <c r="B137">
        <v>5.0843092671500001E-2</v>
      </c>
      <c r="C137">
        <v>7.0192030681099998E-2</v>
      </c>
      <c r="D137">
        <v>7.1267725153499994E-2</v>
      </c>
      <c r="E137">
        <v>0.86045367801799999</v>
      </c>
      <c r="F137">
        <v>0.81704438149199998</v>
      </c>
      <c r="G137">
        <v>0.81353478124</v>
      </c>
      <c r="H137">
        <v>0.890764326306</v>
      </c>
      <c r="I137">
        <v>0.85565282175500001</v>
      </c>
      <c r="J137">
        <v>0.85421793483599995</v>
      </c>
      <c r="K137">
        <v>23260.786670000001</v>
      </c>
    </row>
    <row r="138" spans="1:11" x14ac:dyDescent="0.3">
      <c r="A138">
        <v>1360</v>
      </c>
      <c r="B138">
        <v>5.0827724180300002E-2</v>
      </c>
      <c r="C138">
        <v>7.01839046898E-2</v>
      </c>
      <c r="D138">
        <v>7.1256495000699999E-2</v>
      </c>
      <c r="E138">
        <v>0.86045367801799999</v>
      </c>
      <c r="F138">
        <v>0.81696569090299997</v>
      </c>
      <c r="G138">
        <v>0.81347182876900004</v>
      </c>
      <c r="H138">
        <v>0.890767690768</v>
      </c>
      <c r="I138">
        <v>0.85558177076899999</v>
      </c>
      <c r="J138">
        <v>0.85417589448300002</v>
      </c>
      <c r="K138">
        <v>23425.831802500001</v>
      </c>
    </row>
    <row r="139" spans="1:11" x14ac:dyDescent="0.3">
      <c r="A139">
        <v>1370</v>
      </c>
      <c r="B139">
        <v>5.0810843297699998E-2</v>
      </c>
      <c r="C139">
        <v>7.0192905786500004E-2</v>
      </c>
      <c r="D139">
        <v>7.1254834411699997E-2</v>
      </c>
      <c r="E139">
        <v>0.86055204705999999</v>
      </c>
      <c r="F139">
        <v>0.81680830972600005</v>
      </c>
      <c r="G139">
        <v>0.81347182876900004</v>
      </c>
      <c r="H139">
        <v>0.89083964763099999</v>
      </c>
      <c r="I139">
        <v>0.85545759344299999</v>
      </c>
      <c r="J139">
        <v>0.85417589448300002</v>
      </c>
      <c r="K139">
        <v>23589.949333199998</v>
      </c>
    </row>
    <row r="140" spans="1:11" x14ac:dyDescent="0.3">
      <c r="A140">
        <v>1380</v>
      </c>
      <c r="B140">
        <v>5.0793711404999997E-2</v>
      </c>
      <c r="C140">
        <v>7.0219416827199996E-2</v>
      </c>
      <c r="D140">
        <v>7.1261792937700005E-2</v>
      </c>
      <c r="E140">
        <v>0.86049302563499996</v>
      </c>
      <c r="F140">
        <v>0.81665092854900001</v>
      </c>
      <c r="G140">
        <v>0.81315706641499996</v>
      </c>
      <c r="H140">
        <v>0.89072107753200003</v>
      </c>
      <c r="I140">
        <v>0.85524353876699999</v>
      </c>
      <c r="J140">
        <v>0.85386509108800002</v>
      </c>
      <c r="K140">
        <v>23754.106474</v>
      </c>
    </row>
    <row r="141" spans="1:11" x14ac:dyDescent="0.3">
      <c r="A141">
        <v>1390</v>
      </c>
      <c r="B141">
        <v>5.0772055022200002E-2</v>
      </c>
      <c r="C141">
        <v>7.0173378374000006E-2</v>
      </c>
      <c r="D141">
        <v>7.1214891837600006E-2</v>
      </c>
      <c r="E141">
        <v>0.86041433040199999</v>
      </c>
      <c r="F141">
        <v>0.81680830972600005</v>
      </c>
      <c r="G141">
        <v>0.81328297135700001</v>
      </c>
      <c r="H141">
        <v>0.89075707884900002</v>
      </c>
      <c r="I141">
        <v>0.85549348230900002</v>
      </c>
      <c r="J141">
        <v>0.85407852012200003</v>
      </c>
      <c r="K141">
        <v>23919.3507761</v>
      </c>
    </row>
    <row r="142" spans="1:11" x14ac:dyDescent="0.3">
      <c r="A142">
        <v>1400</v>
      </c>
      <c r="B142">
        <v>5.0755829923399998E-2</v>
      </c>
      <c r="C142">
        <v>7.0164195815799996E-2</v>
      </c>
      <c r="D142">
        <v>7.1212829665300001E-2</v>
      </c>
      <c r="E142">
        <v>0.86045367801799999</v>
      </c>
      <c r="F142">
        <v>0.81696569090299997</v>
      </c>
      <c r="G142">
        <v>0.81334592382799997</v>
      </c>
      <c r="H142">
        <v>0.89078787318899999</v>
      </c>
      <c r="I142">
        <v>0.85558177076899999</v>
      </c>
      <c r="J142">
        <v>0.85410618511000003</v>
      </c>
      <c r="K142">
        <v>24083.520914199999</v>
      </c>
    </row>
    <row r="143" spans="1:11" x14ac:dyDescent="0.3">
      <c r="A143">
        <v>1410</v>
      </c>
      <c r="B143">
        <v>5.0732373352899998E-2</v>
      </c>
      <c r="C143">
        <v>7.0126956263699997E-2</v>
      </c>
      <c r="D143">
        <v>7.1180233931700004E-2</v>
      </c>
      <c r="E143">
        <v>0.86045367801799999</v>
      </c>
      <c r="F143">
        <v>0.81751652502399996</v>
      </c>
      <c r="G143">
        <v>0.81378659112399998</v>
      </c>
      <c r="H143">
        <v>0.89085845296900001</v>
      </c>
      <c r="I143">
        <v>0.85611466153799998</v>
      </c>
      <c r="J143">
        <v>0.854572271386</v>
      </c>
      <c r="K143">
        <v>24248.709441999999</v>
      </c>
    </row>
    <row r="144" spans="1:11" x14ac:dyDescent="0.3">
      <c r="A144">
        <v>1420</v>
      </c>
      <c r="B144">
        <v>5.0716746615600002E-2</v>
      </c>
      <c r="C144">
        <v>7.0148139841099993E-2</v>
      </c>
      <c r="D144">
        <v>7.1192175058800003E-2</v>
      </c>
      <c r="E144">
        <v>0.86063074229299996</v>
      </c>
      <c r="F144">
        <v>0.81735914384599995</v>
      </c>
      <c r="G144">
        <v>0.81366068618200005</v>
      </c>
      <c r="H144">
        <v>0.89096841716399999</v>
      </c>
      <c r="I144">
        <v>0.855901160986</v>
      </c>
      <c r="J144">
        <v>0.85440236104300005</v>
      </c>
      <c r="K144">
        <v>24413.656924499999</v>
      </c>
    </row>
    <row r="145" spans="1:11" x14ac:dyDescent="0.3">
      <c r="A145">
        <v>1430</v>
      </c>
      <c r="B145">
        <v>5.0701275397599999E-2</v>
      </c>
      <c r="C145">
        <v>7.0148166674000006E-2</v>
      </c>
      <c r="D145">
        <v>7.1199235205199995E-2</v>
      </c>
      <c r="E145">
        <v>0.86072911133399999</v>
      </c>
      <c r="F145">
        <v>0.81712307208099999</v>
      </c>
      <c r="G145">
        <v>0.81359773371099997</v>
      </c>
      <c r="H145">
        <v>0.89102021337199999</v>
      </c>
      <c r="I145">
        <v>0.85574177529499995</v>
      </c>
      <c r="J145">
        <v>0.85434600816600004</v>
      </c>
      <c r="K145">
        <v>24579.2450666</v>
      </c>
    </row>
    <row r="146" spans="1:11" x14ac:dyDescent="0.3">
      <c r="A146">
        <v>1440</v>
      </c>
      <c r="B146">
        <v>5.0687366387399999E-2</v>
      </c>
      <c r="C146">
        <v>7.0151386340200003E-2</v>
      </c>
      <c r="D146">
        <v>7.1203274710699996E-2</v>
      </c>
      <c r="E146">
        <v>0.86063074229299996</v>
      </c>
      <c r="F146">
        <v>0.81688700031499994</v>
      </c>
      <c r="G146">
        <v>0.81359773371099997</v>
      </c>
      <c r="H146">
        <v>0.89093484419299995</v>
      </c>
      <c r="I146">
        <v>0.85552865213899998</v>
      </c>
      <c r="J146">
        <v>0.85433167708000002</v>
      </c>
      <c r="K146">
        <v>24746.0527387</v>
      </c>
    </row>
    <row r="147" spans="1:11" x14ac:dyDescent="0.3">
      <c r="A147">
        <v>1450</v>
      </c>
      <c r="B147">
        <v>5.06731372498E-2</v>
      </c>
      <c r="C147">
        <v>7.0153212611300003E-2</v>
      </c>
      <c r="D147">
        <v>7.1204471155400004E-2</v>
      </c>
      <c r="E147">
        <v>0.86055204705999999</v>
      </c>
      <c r="F147">
        <v>0.81672961913800002</v>
      </c>
      <c r="G147">
        <v>0.81347182876900004</v>
      </c>
      <c r="H147">
        <v>0.89086989992300003</v>
      </c>
      <c r="I147">
        <v>0.85542243466400003</v>
      </c>
      <c r="J147">
        <v>0.85423328577799995</v>
      </c>
      <c r="K147">
        <v>24910.491268199999</v>
      </c>
    </row>
    <row r="148" spans="1:11" x14ac:dyDescent="0.3">
      <c r="A148">
        <v>1460</v>
      </c>
      <c r="B148">
        <v>5.0655230479099998E-2</v>
      </c>
      <c r="C148">
        <v>7.0128133693100003E-2</v>
      </c>
      <c r="D148">
        <v>7.1182290029999998E-2</v>
      </c>
      <c r="E148">
        <v>0.86045367801799999</v>
      </c>
      <c r="F148">
        <v>0.81688700031499994</v>
      </c>
      <c r="G148">
        <v>0.81366068618200005</v>
      </c>
      <c r="H148">
        <v>0.89082485493100005</v>
      </c>
      <c r="I148">
        <v>0.85563620571999999</v>
      </c>
      <c r="J148">
        <v>0.85441668306100005</v>
      </c>
      <c r="K148">
        <v>25074.332187100001</v>
      </c>
    </row>
    <row r="149" spans="1:11" x14ac:dyDescent="0.3">
      <c r="A149">
        <v>1470</v>
      </c>
      <c r="B149">
        <v>5.0640114934800001E-2</v>
      </c>
      <c r="C149">
        <v>7.0110626620700001E-2</v>
      </c>
      <c r="D149">
        <v>7.1174539310499996E-2</v>
      </c>
      <c r="E149">
        <v>0.86057172086800005</v>
      </c>
      <c r="F149">
        <v>0.81665092854900001</v>
      </c>
      <c r="G149">
        <v>0.81378659112399998</v>
      </c>
      <c r="H149">
        <v>0.89092727972300001</v>
      </c>
      <c r="I149">
        <v>0.85540523768200005</v>
      </c>
      <c r="J149">
        <v>0.854500737826</v>
      </c>
      <c r="K149">
        <v>25239.118880900001</v>
      </c>
    </row>
    <row r="150" spans="1:11" x14ac:dyDescent="0.3">
      <c r="A150">
        <v>1480</v>
      </c>
      <c r="B150">
        <v>5.0626692294900001E-2</v>
      </c>
      <c r="C150">
        <v>7.0080025368499999E-2</v>
      </c>
      <c r="D150">
        <v>7.1149193591900001E-2</v>
      </c>
      <c r="E150">
        <v>0.86080780656699996</v>
      </c>
      <c r="F150">
        <v>0.81720176266900002</v>
      </c>
      <c r="G150">
        <v>0.81397544853600001</v>
      </c>
      <c r="H150">
        <v>0.891205732651</v>
      </c>
      <c r="I150">
        <v>0.855937984496</v>
      </c>
      <c r="J150">
        <v>0.85475546817400005</v>
      </c>
      <c r="K150">
        <v>25404.230170399998</v>
      </c>
    </row>
    <row r="151" spans="1:11" x14ac:dyDescent="0.3">
      <c r="A151">
        <v>1490</v>
      </c>
      <c r="B151">
        <v>5.0611334961800002E-2</v>
      </c>
      <c r="C151">
        <v>7.01365187296E-2</v>
      </c>
      <c r="D151">
        <v>7.1194568758600002E-2</v>
      </c>
      <c r="E151">
        <v>0.86082748037500001</v>
      </c>
      <c r="F151">
        <v>0.81641485678299996</v>
      </c>
      <c r="G151">
        <v>0.81334592382799997</v>
      </c>
      <c r="H151">
        <v>0.891092157527</v>
      </c>
      <c r="I151">
        <v>0.855174126265</v>
      </c>
      <c r="J151">
        <v>0.85406309986700002</v>
      </c>
      <c r="K151">
        <v>25569.9130625</v>
      </c>
    </row>
    <row r="152" spans="1:11" x14ac:dyDescent="0.3">
      <c r="A152">
        <v>1500</v>
      </c>
      <c r="B152">
        <v>5.0599734934699998E-2</v>
      </c>
      <c r="C152">
        <v>7.0140675309999997E-2</v>
      </c>
      <c r="D152">
        <v>7.1190910144800001E-2</v>
      </c>
      <c r="E152">
        <v>0.86078813275900001</v>
      </c>
      <c r="F152">
        <v>0.81665092854900001</v>
      </c>
      <c r="G152">
        <v>0.81366068618200005</v>
      </c>
      <c r="H152">
        <v>0.89105801207000002</v>
      </c>
      <c r="I152">
        <v>0.85536933581600005</v>
      </c>
      <c r="J152">
        <v>0.85433070866100003</v>
      </c>
      <c r="K152">
        <v>25736.250085799998</v>
      </c>
    </row>
    <row r="153" spans="1:11" x14ac:dyDescent="0.3">
      <c r="A153">
        <v>1510</v>
      </c>
      <c r="B153">
        <v>5.0585873578500001E-2</v>
      </c>
      <c r="C153">
        <v>7.0146941505000004E-2</v>
      </c>
      <c r="D153">
        <v>7.1184612810300002E-2</v>
      </c>
      <c r="E153">
        <v>0.86080780656699996</v>
      </c>
      <c r="F153">
        <v>0.81696569090299997</v>
      </c>
      <c r="G153">
        <v>0.81359773371099997</v>
      </c>
      <c r="H153">
        <v>0.89106502224899997</v>
      </c>
      <c r="I153">
        <v>0.85563555114199996</v>
      </c>
      <c r="J153">
        <v>0.85431734317300001</v>
      </c>
      <c r="K153">
        <v>25901.138764899999</v>
      </c>
    </row>
    <row r="154" spans="1:11" x14ac:dyDescent="0.3">
      <c r="A154">
        <v>1520</v>
      </c>
      <c r="B154">
        <v>5.05738655525E-2</v>
      </c>
      <c r="C154">
        <v>7.01357646109E-2</v>
      </c>
      <c r="D154">
        <v>7.1166944509400004E-2</v>
      </c>
      <c r="E154">
        <v>0.86096519703300001</v>
      </c>
      <c r="F154">
        <v>0.81712307208099999</v>
      </c>
      <c r="G154">
        <v>0.81353478124</v>
      </c>
      <c r="H154">
        <v>0.89122169716900002</v>
      </c>
      <c r="I154">
        <v>0.85579548274999995</v>
      </c>
      <c r="J154">
        <v>0.85428964974400001</v>
      </c>
      <c r="K154">
        <v>26065.509188200002</v>
      </c>
    </row>
    <row r="155" spans="1:11" x14ac:dyDescent="0.3">
      <c r="A155">
        <v>1530</v>
      </c>
      <c r="B155">
        <v>5.0559688353699998E-2</v>
      </c>
      <c r="C155">
        <v>7.0106852483100002E-2</v>
      </c>
      <c r="D155">
        <v>7.11202576295E-2</v>
      </c>
      <c r="E155">
        <v>0.86100454464999998</v>
      </c>
      <c r="F155">
        <v>0.81712307208099999</v>
      </c>
      <c r="G155">
        <v>0.81391249606500005</v>
      </c>
      <c r="H155">
        <v>0.89137620885299995</v>
      </c>
      <c r="I155">
        <v>0.85584915022899999</v>
      </c>
      <c r="J155">
        <v>0.85475628930799996</v>
      </c>
      <c r="K155">
        <v>26229.375708700001</v>
      </c>
    </row>
    <row r="156" spans="1:11" x14ac:dyDescent="0.3">
      <c r="A156">
        <v>1540</v>
      </c>
      <c r="B156">
        <v>5.0545755962500001E-2</v>
      </c>
      <c r="C156">
        <v>7.0158042086800002E-2</v>
      </c>
      <c r="D156">
        <v>7.1163572980800005E-2</v>
      </c>
      <c r="E156">
        <v>0.861102913691</v>
      </c>
      <c r="F156">
        <v>0.81704438149199998</v>
      </c>
      <c r="G156">
        <v>0.81359773371099997</v>
      </c>
      <c r="H156">
        <v>0.89129095836399996</v>
      </c>
      <c r="I156">
        <v>0.85568865992200005</v>
      </c>
      <c r="J156">
        <v>0.85434600816600004</v>
      </c>
      <c r="K156">
        <v>26393.193740899998</v>
      </c>
    </row>
    <row r="157" spans="1:11" x14ac:dyDescent="0.3">
      <c r="A157">
        <v>1550</v>
      </c>
      <c r="B157">
        <v>5.0534960058199997E-2</v>
      </c>
      <c r="C157">
        <v>7.0172636214499998E-2</v>
      </c>
      <c r="D157">
        <v>7.11701534701E-2</v>
      </c>
      <c r="E157">
        <v>0.86096519703300001</v>
      </c>
      <c r="F157">
        <v>0.81688700031499994</v>
      </c>
      <c r="G157">
        <v>0.81353478124</v>
      </c>
      <c r="H157">
        <v>0.89117479480700001</v>
      </c>
      <c r="I157">
        <v>0.85556452113500003</v>
      </c>
      <c r="J157">
        <v>0.85426097224999997</v>
      </c>
      <c r="K157">
        <v>26557.860673399999</v>
      </c>
    </row>
    <row r="158" spans="1:11" x14ac:dyDescent="0.3">
      <c r="A158">
        <v>1560</v>
      </c>
      <c r="B158">
        <v>5.0524595824900001E-2</v>
      </c>
      <c r="C158">
        <v>7.0178414306299994E-2</v>
      </c>
      <c r="D158">
        <v>7.1166395060299995E-2</v>
      </c>
      <c r="E158">
        <v>0.86098487084099995</v>
      </c>
      <c r="F158">
        <v>0.81641485678299996</v>
      </c>
      <c r="G158">
        <v>0.81347182876900004</v>
      </c>
      <c r="H158">
        <v>0.89119522034999998</v>
      </c>
      <c r="I158">
        <v>0.855174126265</v>
      </c>
      <c r="J158">
        <v>0.85424762654300002</v>
      </c>
      <c r="K158">
        <v>26724.012020400001</v>
      </c>
    </row>
    <row r="159" spans="1:11" x14ac:dyDescent="0.3">
      <c r="A159">
        <v>1570</v>
      </c>
      <c r="B159">
        <v>5.05145055143E-2</v>
      </c>
      <c r="C159">
        <v>7.01785481594E-2</v>
      </c>
      <c r="D159">
        <v>7.1161417448999995E-2</v>
      </c>
      <c r="E159">
        <v>0.86088650180000004</v>
      </c>
      <c r="F159">
        <v>0.81649354737199997</v>
      </c>
      <c r="G159">
        <v>0.81372363865300001</v>
      </c>
      <c r="H159">
        <v>0.89113331588400002</v>
      </c>
      <c r="I159">
        <v>0.85524518932299998</v>
      </c>
      <c r="J159">
        <v>0.85445870837600002</v>
      </c>
      <c r="K159">
        <v>26889.372452399999</v>
      </c>
    </row>
    <row r="160" spans="1:11" x14ac:dyDescent="0.3">
      <c r="A160">
        <v>1580</v>
      </c>
      <c r="B160">
        <v>5.0503410033600003E-2</v>
      </c>
      <c r="C160">
        <v>7.0160905465899995E-2</v>
      </c>
      <c r="D160">
        <v>7.1146429632999997E-2</v>
      </c>
      <c r="E160">
        <v>0.861102913691</v>
      </c>
      <c r="F160">
        <v>0.81680830972600005</v>
      </c>
      <c r="G160">
        <v>0.81378659112399998</v>
      </c>
      <c r="H160">
        <v>0.89130769467600002</v>
      </c>
      <c r="I160">
        <v>0.85552935335699998</v>
      </c>
      <c r="J160">
        <v>0.85452935969300003</v>
      </c>
      <c r="K160">
        <v>27055.064970799998</v>
      </c>
    </row>
    <row r="161" spans="1:11" x14ac:dyDescent="0.3">
      <c r="A161">
        <v>1590</v>
      </c>
      <c r="B161">
        <v>5.0493128832099998E-2</v>
      </c>
      <c r="C161">
        <v>7.0155266337199998E-2</v>
      </c>
      <c r="D161">
        <v>7.1141053184999997E-2</v>
      </c>
      <c r="E161">
        <v>0.86116193511600003</v>
      </c>
      <c r="F161">
        <v>0.81680830972600005</v>
      </c>
      <c r="G161">
        <v>0.81391249606500005</v>
      </c>
      <c r="H161">
        <v>0.89136558858399995</v>
      </c>
      <c r="I161">
        <v>0.85552935335699998</v>
      </c>
      <c r="J161">
        <v>0.85467059980299998</v>
      </c>
      <c r="K161">
        <v>27220.151499299998</v>
      </c>
    </row>
    <row r="162" spans="1:11" x14ac:dyDescent="0.3">
      <c r="A162">
        <v>1600</v>
      </c>
      <c r="B162">
        <v>5.0482098102299998E-2</v>
      </c>
      <c r="C162">
        <v>7.01578467948E-2</v>
      </c>
      <c r="D162">
        <v>7.1139645328800002E-2</v>
      </c>
      <c r="E162">
        <v>0.861279977965</v>
      </c>
      <c r="F162">
        <v>0.81680830972600005</v>
      </c>
      <c r="G162">
        <v>0.81391249606500005</v>
      </c>
      <c r="H162">
        <v>0.89146129335199997</v>
      </c>
      <c r="I162">
        <v>0.85552935335699998</v>
      </c>
      <c r="J162">
        <v>0.854656308388</v>
      </c>
      <c r="K162">
        <v>27385.416327700001</v>
      </c>
    </row>
    <row r="163" spans="1:11" x14ac:dyDescent="0.3">
      <c r="A163">
        <v>1610</v>
      </c>
      <c r="B163">
        <v>5.04716992034E-2</v>
      </c>
      <c r="C163">
        <v>7.0135414033900001E-2</v>
      </c>
      <c r="D163">
        <v>7.1111116566399998E-2</v>
      </c>
      <c r="E163">
        <v>0.86122095654099995</v>
      </c>
      <c r="F163">
        <v>0.81688700031499994</v>
      </c>
      <c r="G163">
        <v>0.81391249606500005</v>
      </c>
      <c r="H163">
        <v>0.89147358380300001</v>
      </c>
      <c r="I163">
        <v>0.85567202133599995</v>
      </c>
      <c r="J163">
        <v>0.85474201474199996</v>
      </c>
      <c r="K163">
        <v>27550.269083899999</v>
      </c>
    </row>
    <row r="164" spans="1:11" x14ac:dyDescent="0.3">
      <c r="A164">
        <v>1620</v>
      </c>
      <c r="B164">
        <v>5.0459709168699997E-2</v>
      </c>
      <c r="C164">
        <v>7.0172036775299998E-2</v>
      </c>
      <c r="D164">
        <v>7.1138759243599997E-2</v>
      </c>
      <c r="E164">
        <v>0.861279977965</v>
      </c>
      <c r="F164">
        <v>0.81688700031499994</v>
      </c>
      <c r="G164">
        <v>0.81372363865300001</v>
      </c>
      <c r="H164">
        <v>0.89143455432899998</v>
      </c>
      <c r="I164">
        <v>0.85558244895400004</v>
      </c>
      <c r="J164">
        <v>0.85447302414799997</v>
      </c>
      <c r="K164">
        <v>27722.9435624</v>
      </c>
    </row>
    <row r="165" spans="1:11" x14ac:dyDescent="0.3">
      <c r="A165">
        <v>1630</v>
      </c>
      <c r="B165">
        <v>5.0449774934100002E-2</v>
      </c>
      <c r="C165">
        <v>7.0178544996200007E-2</v>
      </c>
      <c r="D165">
        <v>7.1141969128100002E-2</v>
      </c>
      <c r="E165">
        <v>0.86122095654099995</v>
      </c>
      <c r="F165">
        <v>0.81680830972600005</v>
      </c>
      <c r="G165">
        <v>0.81372363865300001</v>
      </c>
      <c r="H165">
        <v>0.89138000061599998</v>
      </c>
      <c r="I165">
        <v>0.85549348230900002</v>
      </c>
      <c r="J165">
        <v>0.85447302414799997</v>
      </c>
      <c r="K165">
        <v>27890.899686000001</v>
      </c>
    </row>
    <row r="166" spans="1:11" x14ac:dyDescent="0.3">
      <c r="A166">
        <v>1640</v>
      </c>
      <c r="B166">
        <v>5.0440368317099998E-2</v>
      </c>
      <c r="C166">
        <v>7.0186770407699994E-2</v>
      </c>
      <c r="D166">
        <v>7.1145526476599996E-2</v>
      </c>
      <c r="E166">
        <v>0.861240630349</v>
      </c>
      <c r="F166">
        <v>0.81672961913800002</v>
      </c>
      <c r="G166">
        <v>0.81366068618200005</v>
      </c>
      <c r="H166">
        <v>0.89140375998900001</v>
      </c>
      <c r="I166">
        <v>0.85544038234700004</v>
      </c>
      <c r="J166">
        <v>0.85443100226199997</v>
      </c>
      <c r="K166">
        <v>28056.584235900002</v>
      </c>
    </row>
    <row r="167" spans="1:11" x14ac:dyDescent="0.3">
      <c r="A167">
        <v>1650</v>
      </c>
      <c r="B167">
        <v>5.0429420619700002E-2</v>
      </c>
      <c r="C167">
        <v>7.0189993170199999E-2</v>
      </c>
      <c r="D167">
        <v>7.1135393805400002E-2</v>
      </c>
      <c r="E167">
        <v>0.86135867319799997</v>
      </c>
      <c r="F167">
        <v>0.81672961913800002</v>
      </c>
      <c r="G167">
        <v>0.81353478124</v>
      </c>
      <c r="H167">
        <v>0.891536223854</v>
      </c>
      <c r="I167">
        <v>0.85549419867200005</v>
      </c>
      <c r="J167">
        <v>0.85436129412899997</v>
      </c>
      <c r="K167">
        <v>28221.392449700001</v>
      </c>
    </row>
    <row r="168" spans="1:11" x14ac:dyDescent="0.3">
      <c r="A168">
        <v>1660</v>
      </c>
      <c r="B168">
        <v>5.0418295189799997E-2</v>
      </c>
      <c r="C168">
        <v>7.0157198158300002E-2</v>
      </c>
      <c r="D168">
        <v>7.1104819259100005E-2</v>
      </c>
      <c r="E168">
        <v>0.86147671604800002</v>
      </c>
      <c r="F168">
        <v>0.81712307208099999</v>
      </c>
      <c r="G168">
        <v>0.81372363865300001</v>
      </c>
      <c r="H168">
        <v>0.89169191958000005</v>
      </c>
      <c r="I168">
        <v>0.85590277777799995</v>
      </c>
      <c r="J168">
        <v>0.85454456078300001</v>
      </c>
      <c r="K168">
        <v>28385.620658</v>
      </c>
    </row>
    <row r="169" spans="1:11" x14ac:dyDescent="0.3">
      <c r="A169">
        <v>1670</v>
      </c>
      <c r="B169">
        <v>5.0404484662099999E-2</v>
      </c>
      <c r="C169">
        <v>7.0193254413400005E-2</v>
      </c>
      <c r="D169">
        <v>7.1134115235699999E-2</v>
      </c>
      <c r="E169">
        <v>0.86139802081500005</v>
      </c>
      <c r="F169">
        <v>0.81680830972600005</v>
      </c>
      <c r="G169">
        <v>0.81378659112399998</v>
      </c>
      <c r="H169">
        <v>0.89153027760199999</v>
      </c>
      <c r="I169">
        <v>0.85556520660099999</v>
      </c>
      <c r="J169">
        <v>0.85454366640400004</v>
      </c>
      <c r="K169">
        <v>28549.879682899998</v>
      </c>
    </row>
    <row r="170" spans="1:11" x14ac:dyDescent="0.3">
      <c r="A170">
        <v>1680</v>
      </c>
      <c r="B170">
        <v>5.0395388485399997E-2</v>
      </c>
      <c r="C170">
        <v>7.0192777363999995E-2</v>
      </c>
      <c r="D170">
        <v>7.1139599203500006E-2</v>
      </c>
      <c r="E170">
        <v>0.86133899939000003</v>
      </c>
      <c r="F170">
        <v>0.81657223796</v>
      </c>
      <c r="G170">
        <v>0.81366068618200005</v>
      </c>
      <c r="H170">
        <v>0.89147573293899995</v>
      </c>
      <c r="I170">
        <v>0.85535215637600004</v>
      </c>
      <c r="J170">
        <v>0.85444531864700002</v>
      </c>
      <c r="K170">
        <v>28713.3447648</v>
      </c>
    </row>
    <row r="171" spans="1:11" x14ac:dyDescent="0.3">
      <c r="A171">
        <v>1690</v>
      </c>
      <c r="B171">
        <v>5.0384914938799999E-2</v>
      </c>
      <c r="C171">
        <v>7.0181058895099999E-2</v>
      </c>
      <c r="D171">
        <v>7.1132090868200007E-2</v>
      </c>
      <c r="E171">
        <v>0.86131932558199997</v>
      </c>
      <c r="F171">
        <v>0.81696569090299997</v>
      </c>
      <c r="G171">
        <v>0.81366068618200005</v>
      </c>
      <c r="H171">
        <v>0.89148873939700002</v>
      </c>
      <c r="I171">
        <v>0.85572509614199999</v>
      </c>
      <c r="J171">
        <v>0.85444531864700002</v>
      </c>
      <c r="K171">
        <v>28877.170512100001</v>
      </c>
    </row>
    <row r="172" spans="1:11" x14ac:dyDescent="0.3">
      <c r="A172">
        <v>1700</v>
      </c>
      <c r="B172">
        <v>5.0374686465999997E-2</v>
      </c>
      <c r="C172">
        <v>7.01870159583E-2</v>
      </c>
      <c r="D172">
        <v>7.1135543696100006E-2</v>
      </c>
      <c r="E172">
        <v>0.86133899939000003</v>
      </c>
      <c r="F172">
        <v>0.81672961913800002</v>
      </c>
      <c r="G172">
        <v>0.81378659112399998</v>
      </c>
      <c r="H172">
        <v>0.89150914352599997</v>
      </c>
      <c r="I172">
        <v>0.855565891473</v>
      </c>
      <c r="J172">
        <v>0.85454366640400004</v>
      </c>
      <c r="K172">
        <v>29040.478918500001</v>
      </c>
    </row>
    <row r="173" spans="1:11" x14ac:dyDescent="0.3">
      <c r="A173">
        <v>1710</v>
      </c>
      <c r="B173">
        <v>5.03676384751E-2</v>
      </c>
      <c r="C173">
        <v>7.0144383828700002E-2</v>
      </c>
      <c r="D173">
        <v>7.1092115608499998E-2</v>
      </c>
      <c r="E173">
        <v>0.86153573747300005</v>
      </c>
      <c r="F173">
        <v>0.81665092854900001</v>
      </c>
      <c r="G173">
        <v>0.81435316336200003</v>
      </c>
      <c r="H173">
        <v>0.89179632248899998</v>
      </c>
      <c r="I173">
        <v>0.85563816604700005</v>
      </c>
      <c r="J173">
        <v>0.85509311581699998</v>
      </c>
      <c r="K173">
        <v>29203.947346299999</v>
      </c>
    </row>
    <row r="174" spans="1:11" x14ac:dyDescent="0.3">
      <c r="A174">
        <v>1720</v>
      </c>
      <c r="B174">
        <v>5.0352621364400003E-2</v>
      </c>
      <c r="C174">
        <v>7.0207608552499995E-2</v>
      </c>
      <c r="D174">
        <v>7.1142514267799994E-2</v>
      </c>
      <c r="E174">
        <v>0.86114226130799998</v>
      </c>
      <c r="F174">
        <v>0.81625747560600004</v>
      </c>
      <c r="G174">
        <v>0.81366068618200005</v>
      </c>
      <c r="H174">
        <v>0.89133513979599999</v>
      </c>
      <c r="I174">
        <v>0.85512192095299999</v>
      </c>
      <c r="J174">
        <v>0.85441668306100005</v>
      </c>
      <c r="K174">
        <v>29369.7432625</v>
      </c>
    </row>
    <row r="175" spans="1:11" x14ac:dyDescent="0.3">
      <c r="A175">
        <v>1730</v>
      </c>
      <c r="B175">
        <v>5.0343012733999999E-2</v>
      </c>
      <c r="C175">
        <v>7.0210908362299998E-2</v>
      </c>
      <c r="D175">
        <v>7.1146185169200002E-2</v>
      </c>
      <c r="E175">
        <v>0.86114226130799998</v>
      </c>
      <c r="F175">
        <v>0.81641485678299996</v>
      </c>
      <c r="G175">
        <v>0.81372363865300001</v>
      </c>
      <c r="H175">
        <v>0.891338485698</v>
      </c>
      <c r="I175">
        <v>0.85526397419199995</v>
      </c>
      <c r="J175">
        <v>0.85445870837600002</v>
      </c>
      <c r="K175">
        <v>29535.386956400002</v>
      </c>
    </row>
    <row r="176" spans="1:11" x14ac:dyDescent="0.3">
      <c r="A176">
        <v>1740</v>
      </c>
      <c r="B176">
        <v>5.0332803417900002E-2</v>
      </c>
      <c r="C176">
        <v>7.0194849604199999E-2</v>
      </c>
      <c r="D176">
        <v>7.1133446559000002E-2</v>
      </c>
      <c r="E176">
        <v>0.86126030415699995</v>
      </c>
      <c r="F176">
        <v>0.81633616619500005</v>
      </c>
      <c r="G176">
        <v>0.81372363865300001</v>
      </c>
      <c r="H176">
        <v>0.89145425440199999</v>
      </c>
      <c r="I176">
        <v>0.85526478977999998</v>
      </c>
      <c r="J176">
        <v>0.85448733710400004</v>
      </c>
      <c r="K176">
        <v>29700.638239600001</v>
      </c>
    </row>
    <row r="177" spans="1:11" x14ac:dyDescent="0.3">
      <c r="A177">
        <v>1750</v>
      </c>
      <c r="B177">
        <v>5.0324315207099998E-2</v>
      </c>
      <c r="C177">
        <v>7.0161065489500005E-2</v>
      </c>
      <c r="D177">
        <v>7.1104704963800003E-2</v>
      </c>
      <c r="E177">
        <v>0.86151606366400002</v>
      </c>
      <c r="F177">
        <v>0.81641485678299996</v>
      </c>
      <c r="G177">
        <v>0.81410135347799994</v>
      </c>
      <c r="H177">
        <v>0.89172601559700004</v>
      </c>
      <c r="I177">
        <v>0.85540749922500003</v>
      </c>
      <c r="J177">
        <v>0.85488230379899999</v>
      </c>
      <c r="K177">
        <v>29866.680474699999</v>
      </c>
    </row>
    <row r="178" spans="1:11" x14ac:dyDescent="0.3">
      <c r="A178">
        <v>1760</v>
      </c>
      <c r="B178">
        <v>5.03114112737E-2</v>
      </c>
      <c r="C178">
        <v>7.0189405899499999E-2</v>
      </c>
      <c r="D178">
        <v>7.1135336362000007E-2</v>
      </c>
      <c r="E178">
        <v>0.86114226130799998</v>
      </c>
      <c r="F178">
        <v>0.81625747560600004</v>
      </c>
      <c r="G178">
        <v>0.81384954359499995</v>
      </c>
      <c r="H178">
        <v>0.89135186724500004</v>
      </c>
      <c r="I178">
        <v>0.85515786861900001</v>
      </c>
      <c r="J178">
        <v>0.85458568969799997</v>
      </c>
      <c r="K178">
        <v>30031.9379266</v>
      </c>
    </row>
    <row r="179" spans="1:11" x14ac:dyDescent="0.3">
      <c r="A179">
        <v>1770</v>
      </c>
      <c r="B179">
        <v>5.0297199540600003E-2</v>
      </c>
      <c r="C179">
        <v>7.0161871976400003E-2</v>
      </c>
      <c r="D179">
        <v>7.1134189908499998E-2</v>
      </c>
      <c r="E179">
        <v>0.861378347007</v>
      </c>
      <c r="F179">
        <v>0.81617878501700003</v>
      </c>
      <c r="G179">
        <v>0.81384954359499995</v>
      </c>
      <c r="H179">
        <v>0.89153992980700003</v>
      </c>
      <c r="I179">
        <v>0.85514076646399995</v>
      </c>
      <c r="J179">
        <v>0.85458568969799997</v>
      </c>
      <c r="K179">
        <v>30197.1495531</v>
      </c>
    </row>
    <row r="180" spans="1:11" x14ac:dyDescent="0.3">
      <c r="A180">
        <v>1780</v>
      </c>
      <c r="B180">
        <v>5.0288940585199997E-2</v>
      </c>
      <c r="C180">
        <v>7.0162009660200003E-2</v>
      </c>
      <c r="D180">
        <v>7.1133347082100007E-2</v>
      </c>
      <c r="E180">
        <v>0.861279977965</v>
      </c>
      <c r="F180">
        <v>0.81602140383999999</v>
      </c>
      <c r="G180">
        <v>0.81397544853600001</v>
      </c>
      <c r="H180">
        <v>0.89143789742699997</v>
      </c>
      <c r="I180">
        <v>0.85499875961299998</v>
      </c>
      <c r="J180">
        <v>0.85471262107299995</v>
      </c>
      <c r="K180">
        <v>30363.7515785</v>
      </c>
    </row>
    <row r="181" spans="1:11" x14ac:dyDescent="0.3">
      <c r="A181">
        <v>1790</v>
      </c>
      <c r="B181">
        <v>5.0281169227000003E-2</v>
      </c>
      <c r="C181">
        <v>7.0163823162799996E-2</v>
      </c>
      <c r="D181">
        <v>7.1136239117899999E-2</v>
      </c>
      <c r="E181">
        <v>0.86122095654099995</v>
      </c>
      <c r="F181">
        <v>0.81594271325099998</v>
      </c>
      <c r="G181">
        <v>0.81359773371099997</v>
      </c>
      <c r="H181">
        <v>0.89140006774000002</v>
      </c>
      <c r="I181">
        <v>0.85494573643399996</v>
      </c>
      <c r="J181">
        <v>0.85441762131900001</v>
      </c>
      <c r="K181">
        <v>30528.875623299999</v>
      </c>
    </row>
    <row r="182" spans="1:11" x14ac:dyDescent="0.3">
      <c r="A182">
        <v>1800</v>
      </c>
      <c r="B182">
        <v>5.0272842035699997E-2</v>
      </c>
      <c r="C182">
        <v>7.0161031300799995E-2</v>
      </c>
      <c r="D182">
        <v>7.1127716567499999E-2</v>
      </c>
      <c r="E182">
        <v>0.86118160892399997</v>
      </c>
      <c r="F182">
        <v>0.81602140383999999</v>
      </c>
      <c r="G182">
        <v>0.81359773371099997</v>
      </c>
      <c r="H182">
        <v>0.891406057621</v>
      </c>
      <c r="I182">
        <v>0.855052696838</v>
      </c>
      <c r="J182">
        <v>0.85446055541900001</v>
      </c>
      <c r="K182">
        <v>30694.563090799998</v>
      </c>
    </row>
    <row r="183" spans="1:11" x14ac:dyDescent="0.3">
      <c r="A183">
        <v>1810</v>
      </c>
      <c r="B183">
        <v>5.0264624494499997E-2</v>
      </c>
      <c r="C183">
        <v>7.0132352754600003E-2</v>
      </c>
      <c r="D183">
        <v>7.1105104986400006E-2</v>
      </c>
      <c r="E183">
        <v>0.861417694623</v>
      </c>
      <c r="F183">
        <v>0.81633616619500005</v>
      </c>
      <c r="G183">
        <v>0.81410135347799994</v>
      </c>
      <c r="H183">
        <v>0.89164077162099997</v>
      </c>
      <c r="I183">
        <v>0.855354486862</v>
      </c>
      <c r="J183">
        <v>0.85492507983300003</v>
      </c>
      <c r="K183">
        <v>30860.704016899999</v>
      </c>
    </row>
    <row r="184" spans="1:11" x14ac:dyDescent="0.3">
      <c r="A184">
        <v>1820</v>
      </c>
      <c r="B184">
        <v>5.0252531312399998E-2</v>
      </c>
      <c r="C184">
        <v>7.0165627442299996E-2</v>
      </c>
      <c r="D184">
        <v>7.11293115004E-2</v>
      </c>
      <c r="E184">
        <v>0.861240630349</v>
      </c>
      <c r="F184">
        <v>0.81586402266299995</v>
      </c>
      <c r="G184">
        <v>0.81366068618200005</v>
      </c>
      <c r="H184">
        <v>0.89143384899599998</v>
      </c>
      <c r="I184">
        <v>0.85487472091299999</v>
      </c>
      <c r="J184">
        <v>0.85447394297000001</v>
      </c>
      <c r="K184">
        <v>31025.8467953</v>
      </c>
    </row>
    <row r="185" spans="1:11" x14ac:dyDescent="0.3">
      <c r="A185">
        <v>1830</v>
      </c>
      <c r="B185">
        <v>5.0245525310399997E-2</v>
      </c>
      <c r="C185">
        <v>7.0171471628900001E-2</v>
      </c>
      <c r="D185">
        <v>7.1139873989699995E-2</v>
      </c>
      <c r="E185">
        <v>0.86118160892399997</v>
      </c>
      <c r="F185">
        <v>0.81578533207399995</v>
      </c>
      <c r="G185">
        <v>0.81366068618200005</v>
      </c>
      <c r="H185">
        <v>0.89136927671900001</v>
      </c>
      <c r="I185">
        <v>0.85478568327000004</v>
      </c>
      <c r="J185">
        <v>0.85445963221599996</v>
      </c>
      <c r="K185">
        <v>31192.833478199998</v>
      </c>
    </row>
    <row r="186" spans="1:11" x14ac:dyDescent="0.3">
      <c r="A186">
        <v>1840</v>
      </c>
      <c r="B186">
        <v>5.0235926411700001E-2</v>
      </c>
      <c r="C186">
        <v>7.0164370128900005E-2</v>
      </c>
      <c r="D186">
        <v>7.1129318295899996E-2</v>
      </c>
      <c r="E186">
        <v>0.86145704223999997</v>
      </c>
      <c r="F186">
        <v>0.81602140383999999</v>
      </c>
      <c r="G186">
        <v>0.81391249606500005</v>
      </c>
      <c r="H186">
        <v>0.891601502371</v>
      </c>
      <c r="I186">
        <v>0.85499875961299998</v>
      </c>
      <c r="J186">
        <v>0.85467059980299998</v>
      </c>
      <c r="K186">
        <v>31357.985493799999</v>
      </c>
    </row>
    <row r="187" spans="1:11" x14ac:dyDescent="0.3">
      <c r="A187">
        <v>1850</v>
      </c>
      <c r="B187">
        <v>5.0219130535299999E-2</v>
      </c>
      <c r="C187">
        <v>7.0164478402400005E-2</v>
      </c>
      <c r="D187">
        <v>7.1123481298299998E-2</v>
      </c>
      <c r="E187">
        <v>0.86169312793899999</v>
      </c>
      <c r="F187">
        <v>0.81602140383999999</v>
      </c>
      <c r="G187">
        <v>0.81391249606500005</v>
      </c>
      <c r="H187">
        <v>0.89175956149500002</v>
      </c>
      <c r="I187">
        <v>0.85496277915600005</v>
      </c>
      <c r="J187">
        <v>0.85459911460899995</v>
      </c>
      <c r="K187">
        <v>31523.261015200002</v>
      </c>
    </row>
    <row r="188" spans="1:11" x14ac:dyDescent="0.3">
      <c r="A188">
        <v>1860</v>
      </c>
      <c r="B188">
        <v>5.0209900289599999E-2</v>
      </c>
      <c r="C188">
        <v>7.0157245257100001E-2</v>
      </c>
      <c r="D188">
        <v>7.1115068804300005E-2</v>
      </c>
      <c r="E188">
        <v>0.86171280174700005</v>
      </c>
      <c r="F188">
        <v>0.81594271325099998</v>
      </c>
      <c r="G188">
        <v>0.81410135347799994</v>
      </c>
      <c r="H188">
        <v>0.89178995335400002</v>
      </c>
      <c r="I188">
        <v>0.85494573643399996</v>
      </c>
      <c r="J188">
        <v>0.85476811095299998</v>
      </c>
      <c r="K188">
        <v>31692.710583799999</v>
      </c>
    </row>
    <row r="189" spans="1:11" x14ac:dyDescent="0.3">
      <c r="A189">
        <v>1870</v>
      </c>
      <c r="B189">
        <v>5.0201090592499997E-2</v>
      </c>
      <c r="C189">
        <v>7.0159780820500006E-2</v>
      </c>
      <c r="D189">
        <v>7.1118664517300006E-2</v>
      </c>
      <c r="E189">
        <v>0.86173247555499999</v>
      </c>
      <c r="F189">
        <v>0.81594271325099998</v>
      </c>
      <c r="G189">
        <v>0.81410135347799994</v>
      </c>
      <c r="H189">
        <v>0.89179368745200005</v>
      </c>
      <c r="I189">
        <v>0.85489174266400003</v>
      </c>
      <c r="J189">
        <v>0.85473953465499997</v>
      </c>
      <c r="K189">
        <v>31861.7914055</v>
      </c>
    </row>
    <row r="190" spans="1:11" x14ac:dyDescent="0.3">
      <c r="A190">
        <v>1880</v>
      </c>
      <c r="B190">
        <v>5.0192695931000002E-2</v>
      </c>
      <c r="C190">
        <v>7.0163830849300002E-2</v>
      </c>
      <c r="D190">
        <v>7.1124781602599996E-2</v>
      </c>
      <c r="E190">
        <v>0.86165378032200002</v>
      </c>
      <c r="F190">
        <v>0.81602140383999999</v>
      </c>
      <c r="G190">
        <v>0.81403840100699998</v>
      </c>
      <c r="H190">
        <v>0.89172209903900002</v>
      </c>
      <c r="I190">
        <v>0.85499875961299998</v>
      </c>
      <c r="J190">
        <v>0.85471178437899997</v>
      </c>
      <c r="K190">
        <v>32027.505148</v>
      </c>
    </row>
    <row r="191" spans="1:11" x14ac:dyDescent="0.3">
      <c r="A191">
        <v>1890</v>
      </c>
      <c r="B191">
        <v>5.0183873913300002E-2</v>
      </c>
      <c r="C191">
        <v>7.0165016240400002E-2</v>
      </c>
      <c r="D191">
        <v>7.1121524869699998E-2</v>
      </c>
      <c r="E191">
        <v>0.86167345413100005</v>
      </c>
      <c r="F191">
        <v>0.81617878501700003</v>
      </c>
      <c r="G191">
        <v>0.81403840100699998</v>
      </c>
      <c r="H191">
        <v>0.89172582656999999</v>
      </c>
      <c r="I191">
        <v>0.85508684863499995</v>
      </c>
      <c r="J191">
        <v>0.85469749139200002</v>
      </c>
      <c r="K191">
        <v>32196.828459799999</v>
      </c>
    </row>
    <row r="192" spans="1:11" x14ac:dyDescent="0.3">
      <c r="A192">
        <v>1900</v>
      </c>
      <c r="B192">
        <v>5.0173322400599997E-2</v>
      </c>
      <c r="C192">
        <v>7.0161520311700004E-2</v>
      </c>
      <c r="D192">
        <v>7.1110830675500003E-2</v>
      </c>
      <c r="E192">
        <v>0.86179149698000002</v>
      </c>
      <c r="F192">
        <v>0.81625747560600004</v>
      </c>
      <c r="G192">
        <v>0.81410135347799994</v>
      </c>
      <c r="H192">
        <v>0.891851532552</v>
      </c>
      <c r="I192">
        <v>0.85515786861900001</v>
      </c>
      <c r="J192">
        <v>0.85476811095299998</v>
      </c>
      <c r="K192">
        <v>32363.014744399999</v>
      </c>
    </row>
    <row r="193" spans="1:11" x14ac:dyDescent="0.3">
      <c r="A193">
        <v>1910</v>
      </c>
      <c r="B193">
        <v>5.01644113897E-2</v>
      </c>
      <c r="C193">
        <v>7.0138195870800002E-2</v>
      </c>
      <c r="D193">
        <v>7.1091815803299999E-2</v>
      </c>
      <c r="E193">
        <v>0.86175214936400002</v>
      </c>
      <c r="F193">
        <v>0.816100094429</v>
      </c>
      <c r="G193">
        <v>0.81416430594900002</v>
      </c>
      <c r="H193">
        <v>0.89187400944799999</v>
      </c>
      <c r="I193">
        <v>0.85510571021100001</v>
      </c>
      <c r="J193">
        <v>0.85488152590699995</v>
      </c>
      <c r="K193">
        <v>32531.2108487</v>
      </c>
    </row>
    <row r="194" spans="1:11" x14ac:dyDescent="0.3">
      <c r="A194">
        <v>1920</v>
      </c>
      <c r="B194">
        <v>5.0153764741000001E-2</v>
      </c>
      <c r="C194">
        <v>7.0162273799000002E-2</v>
      </c>
      <c r="D194">
        <v>7.1109640205400004E-2</v>
      </c>
      <c r="E194">
        <v>0.86198823506300004</v>
      </c>
      <c r="F194">
        <v>0.81641485678299996</v>
      </c>
      <c r="G194">
        <v>0.81410135347799994</v>
      </c>
      <c r="H194">
        <v>0.89199882992299995</v>
      </c>
      <c r="I194">
        <v>0.85521007881800004</v>
      </c>
      <c r="J194">
        <v>0.85475382420900003</v>
      </c>
      <c r="K194">
        <v>32696.012888099998</v>
      </c>
    </row>
    <row r="195" spans="1:11" x14ac:dyDescent="0.3">
      <c r="A195">
        <v>1930</v>
      </c>
      <c r="B195">
        <v>5.0146893078300003E-2</v>
      </c>
      <c r="C195">
        <v>7.0164387864099995E-2</v>
      </c>
      <c r="D195">
        <v>7.11175333833E-2</v>
      </c>
      <c r="E195">
        <v>0.86200790887099998</v>
      </c>
      <c r="F195">
        <v>0.81649354737199997</v>
      </c>
      <c r="G195">
        <v>0.81410135347799994</v>
      </c>
      <c r="H195">
        <v>0.89199260856200002</v>
      </c>
      <c r="I195">
        <v>0.85526315789499996</v>
      </c>
      <c r="J195">
        <v>0.85475382420900003</v>
      </c>
      <c r="K195">
        <v>32862.958949100001</v>
      </c>
    </row>
    <row r="196" spans="1:11" x14ac:dyDescent="0.3">
      <c r="A196">
        <v>1940</v>
      </c>
      <c r="B196">
        <v>5.0138303660099998E-2</v>
      </c>
      <c r="C196">
        <v>7.0155224100899999E-2</v>
      </c>
      <c r="D196">
        <v>7.1113617659700007E-2</v>
      </c>
      <c r="E196">
        <v>0.86190953982999996</v>
      </c>
      <c r="F196">
        <v>0.81649354737199997</v>
      </c>
      <c r="G196">
        <v>0.81410135347799994</v>
      </c>
      <c r="H196">
        <v>0.89191727876100002</v>
      </c>
      <c r="I196">
        <v>0.85526315789499996</v>
      </c>
      <c r="J196">
        <v>0.85475382420900003</v>
      </c>
      <c r="K196">
        <v>33028.358079999998</v>
      </c>
    </row>
    <row r="197" spans="1:11" x14ac:dyDescent="0.3">
      <c r="A197">
        <v>1950</v>
      </c>
      <c r="B197">
        <v>5.0130053849899998E-2</v>
      </c>
      <c r="C197">
        <v>7.0144569387400005E-2</v>
      </c>
      <c r="D197">
        <v>7.1105044708600004E-2</v>
      </c>
      <c r="E197">
        <v>0.86194888744599996</v>
      </c>
      <c r="F197">
        <v>0.81641485678299996</v>
      </c>
      <c r="G197">
        <v>0.81422725841999999</v>
      </c>
      <c r="H197">
        <v>0.89197469094899995</v>
      </c>
      <c r="I197">
        <v>0.85528193040099998</v>
      </c>
      <c r="J197">
        <v>0.85486647322099996</v>
      </c>
      <c r="K197">
        <v>33193.4333912</v>
      </c>
    </row>
    <row r="198" spans="1:11" x14ac:dyDescent="0.3">
      <c r="A198">
        <v>1960</v>
      </c>
      <c r="B198">
        <v>5.0121423012400003E-2</v>
      </c>
      <c r="C198">
        <v>7.0133758038300006E-2</v>
      </c>
      <c r="D198">
        <v>7.1095641409400001E-2</v>
      </c>
      <c r="E198">
        <v>0.86196856125400001</v>
      </c>
      <c r="F198">
        <v>0.81625747560600004</v>
      </c>
      <c r="G198">
        <v>0.81435316336200003</v>
      </c>
      <c r="H198">
        <v>0.89200504879499998</v>
      </c>
      <c r="I198">
        <v>0.85519379844999999</v>
      </c>
      <c r="J198">
        <v>0.85496483548900004</v>
      </c>
      <c r="K198">
        <v>33358.9476173</v>
      </c>
    </row>
    <row r="199" spans="1:11" x14ac:dyDescent="0.3">
      <c r="A199">
        <v>1970</v>
      </c>
      <c r="B199">
        <v>5.0113542330499999E-2</v>
      </c>
      <c r="C199">
        <v>7.0108133229000003E-2</v>
      </c>
      <c r="D199">
        <v>7.1077215660200005E-2</v>
      </c>
      <c r="E199">
        <v>0.86192921363800001</v>
      </c>
      <c r="F199">
        <v>0.816100094429</v>
      </c>
      <c r="G199">
        <v>0.81410135347799994</v>
      </c>
      <c r="H199">
        <v>0.892030769231</v>
      </c>
      <c r="I199">
        <v>0.85515959095100003</v>
      </c>
      <c r="J199">
        <v>0.85483950253200003</v>
      </c>
      <c r="K199">
        <v>33525.353484300002</v>
      </c>
    </row>
    <row r="200" spans="1:11" x14ac:dyDescent="0.3">
      <c r="A200">
        <v>1980</v>
      </c>
      <c r="B200">
        <v>5.0101261048099997E-2</v>
      </c>
      <c r="C200">
        <v>7.0138289718699995E-2</v>
      </c>
      <c r="D200">
        <v>7.1099197689399998E-2</v>
      </c>
      <c r="E200">
        <v>0.86187019221299999</v>
      </c>
      <c r="F200">
        <v>0.81633616619500005</v>
      </c>
      <c r="G200">
        <v>0.81435316336200003</v>
      </c>
      <c r="H200">
        <v>0.89188648157600003</v>
      </c>
      <c r="I200">
        <v>0.85524683701299997</v>
      </c>
      <c r="J200">
        <v>0.85490774907699996</v>
      </c>
      <c r="K200">
        <v>33689.6676716</v>
      </c>
    </row>
    <row r="201" spans="1:11" x14ac:dyDescent="0.3">
      <c r="A201">
        <v>1990</v>
      </c>
      <c r="B201">
        <v>5.00933665852E-2</v>
      </c>
      <c r="C201">
        <v>7.0140287009899993E-2</v>
      </c>
      <c r="D201">
        <v>7.1094158209199995E-2</v>
      </c>
      <c r="E201">
        <v>0.86177182317199996</v>
      </c>
      <c r="F201">
        <v>0.81633616619500005</v>
      </c>
      <c r="G201">
        <v>0.81447906830299999</v>
      </c>
      <c r="H201">
        <v>0.89180449043700005</v>
      </c>
      <c r="I201">
        <v>0.85524683701299997</v>
      </c>
      <c r="J201">
        <v>0.85502041619500002</v>
      </c>
      <c r="K201">
        <v>33856.9894919</v>
      </c>
    </row>
    <row r="202" spans="1:11" x14ac:dyDescent="0.3">
      <c r="A202">
        <v>2000</v>
      </c>
      <c r="B202">
        <v>5.0085149055300003E-2</v>
      </c>
      <c r="C202">
        <v>7.0143248911400002E-2</v>
      </c>
      <c r="D202">
        <v>7.1098454608000003E-2</v>
      </c>
      <c r="E202">
        <v>0.86190953982999996</v>
      </c>
      <c r="F202">
        <v>0.816100094429</v>
      </c>
      <c r="G202">
        <v>0.81447906830299999</v>
      </c>
      <c r="H202">
        <v>0.89190396254600002</v>
      </c>
      <c r="I202">
        <v>0.85505178936899995</v>
      </c>
      <c r="J202">
        <v>0.85503467952199996</v>
      </c>
      <c r="K202">
        <v>34021.950563400002</v>
      </c>
    </row>
    <row r="203" spans="1:11" x14ac:dyDescent="0.3">
      <c r="A203">
        <v>2010</v>
      </c>
      <c r="B203">
        <v>5.0077553837700003E-2</v>
      </c>
      <c r="C203">
        <v>7.01438961863E-2</v>
      </c>
      <c r="D203">
        <v>7.11011213345E-2</v>
      </c>
      <c r="E203">
        <v>0.86183084459699999</v>
      </c>
      <c r="F203">
        <v>0.81602140383999999</v>
      </c>
      <c r="G203">
        <v>0.814416115833</v>
      </c>
      <c r="H203">
        <v>0.89185568438999996</v>
      </c>
      <c r="I203">
        <v>0.85499875961299998</v>
      </c>
      <c r="J203">
        <v>0.85496408540799995</v>
      </c>
      <c r="K203">
        <v>34187.003475799997</v>
      </c>
    </row>
    <row r="204" spans="1:11" x14ac:dyDescent="0.3">
      <c r="A204">
        <v>2020</v>
      </c>
      <c r="B204">
        <v>5.0069971322000001E-2</v>
      </c>
      <c r="C204">
        <v>7.0141013042699998E-2</v>
      </c>
      <c r="D204">
        <v>7.1101016791999996E-2</v>
      </c>
      <c r="E204">
        <v>0.86190953982999996</v>
      </c>
      <c r="F204">
        <v>0.81617878501700003</v>
      </c>
      <c r="G204">
        <v>0.81460497324500003</v>
      </c>
      <c r="H204">
        <v>0.89190063298</v>
      </c>
      <c r="I204">
        <v>0.85510482570400004</v>
      </c>
      <c r="J204">
        <v>0.85510455104600003</v>
      </c>
      <c r="K204">
        <v>34351.773855699998</v>
      </c>
    </row>
    <row r="205" spans="1:11" x14ac:dyDescent="0.3">
      <c r="A205">
        <v>2030</v>
      </c>
      <c r="B205">
        <v>5.0062506475100001E-2</v>
      </c>
      <c r="C205">
        <v>7.0123875310799999E-2</v>
      </c>
      <c r="D205">
        <v>7.1085487976199999E-2</v>
      </c>
      <c r="E205">
        <v>0.86200790887099998</v>
      </c>
      <c r="F205">
        <v>0.81617878501700003</v>
      </c>
      <c r="G205">
        <v>0.814667925716</v>
      </c>
      <c r="H205">
        <v>0.89202918629399996</v>
      </c>
      <c r="I205">
        <v>0.85514076646399995</v>
      </c>
      <c r="J205">
        <v>0.85517512790200001</v>
      </c>
      <c r="K205">
        <v>34517.173821900004</v>
      </c>
    </row>
    <row r="206" spans="1:11" x14ac:dyDescent="0.3">
      <c r="A206">
        <v>2040</v>
      </c>
      <c r="B206">
        <v>5.0055190960600002E-2</v>
      </c>
      <c r="C206">
        <v>7.0106043617E-2</v>
      </c>
      <c r="D206">
        <v>7.1073692716599995E-2</v>
      </c>
      <c r="E206">
        <v>0.86200790887099998</v>
      </c>
      <c r="F206">
        <v>0.81617878501700003</v>
      </c>
      <c r="G206">
        <v>0.81491973559999997</v>
      </c>
      <c r="H206">
        <v>0.89206241728500002</v>
      </c>
      <c r="I206">
        <v>0.85515873015900001</v>
      </c>
      <c r="J206">
        <v>0.85542879622300005</v>
      </c>
      <c r="K206">
        <v>34681.981258799999</v>
      </c>
    </row>
    <row r="207" spans="1:11" x14ac:dyDescent="0.3">
      <c r="A207">
        <v>2050</v>
      </c>
      <c r="B207">
        <v>5.0045978814199997E-2</v>
      </c>
      <c r="C207">
        <v>7.0114239654500005E-2</v>
      </c>
      <c r="D207">
        <v>7.1083618609900007E-2</v>
      </c>
      <c r="E207">
        <v>0.86192921363800001</v>
      </c>
      <c r="F207">
        <v>0.816100094429</v>
      </c>
      <c r="G207">
        <v>0.814667925716</v>
      </c>
      <c r="H207">
        <v>0.89195097918499999</v>
      </c>
      <c r="I207">
        <v>0.85503380683600005</v>
      </c>
      <c r="J207">
        <v>0.85517512790200001</v>
      </c>
      <c r="K207">
        <v>34846.816678000003</v>
      </c>
    </row>
    <row r="208" spans="1:11" x14ac:dyDescent="0.3">
      <c r="A208">
        <v>2060</v>
      </c>
      <c r="B208">
        <v>5.0037940263999998E-2</v>
      </c>
      <c r="C208">
        <v>7.0123014257299998E-2</v>
      </c>
      <c r="D208">
        <v>7.1095401807600003E-2</v>
      </c>
      <c r="E208">
        <v>0.86196856125400001</v>
      </c>
      <c r="F208">
        <v>0.81625747560600004</v>
      </c>
      <c r="G208">
        <v>0.814667925716</v>
      </c>
      <c r="H208">
        <v>0.891961810902</v>
      </c>
      <c r="I208">
        <v>0.85512192095299999</v>
      </c>
      <c r="J208">
        <v>0.85517512790200001</v>
      </c>
      <c r="K208">
        <v>35011.222296899999</v>
      </c>
    </row>
    <row r="209" spans="1:11" x14ac:dyDescent="0.3">
      <c r="A209">
        <v>2070</v>
      </c>
      <c r="B209">
        <v>5.0031222824999999E-2</v>
      </c>
      <c r="C209">
        <v>7.0123266671700005E-2</v>
      </c>
      <c r="D209">
        <v>7.1098867179099995E-2</v>
      </c>
      <c r="E209">
        <v>0.86200790887099998</v>
      </c>
      <c r="F209">
        <v>0.81633616619500005</v>
      </c>
      <c r="G209">
        <v>0.81454202077399995</v>
      </c>
      <c r="H209">
        <v>0.89197930142299997</v>
      </c>
      <c r="I209">
        <v>0.85519295197900003</v>
      </c>
      <c r="J209">
        <v>0.85504821885500004</v>
      </c>
      <c r="K209">
        <v>35175.850014099997</v>
      </c>
    </row>
    <row r="210" spans="1:11" x14ac:dyDescent="0.3">
      <c r="A210">
        <v>2080</v>
      </c>
      <c r="B210">
        <v>5.0023090454800002E-2</v>
      </c>
      <c r="C210">
        <v>7.0121718478500003E-2</v>
      </c>
      <c r="D210">
        <v>7.1096119874600003E-2</v>
      </c>
      <c r="E210">
        <v>0.86204725648699998</v>
      </c>
      <c r="F210">
        <v>0.81641485678299996</v>
      </c>
      <c r="G210">
        <v>0.81447906830299999</v>
      </c>
      <c r="H210">
        <v>0.89200012321699995</v>
      </c>
      <c r="I210">
        <v>0.85528193040099998</v>
      </c>
      <c r="J210">
        <v>0.85502041619500002</v>
      </c>
      <c r="K210">
        <v>35340.609912300002</v>
      </c>
    </row>
    <row r="211" spans="1:11" x14ac:dyDescent="0.3">
      <c r="A211">
        <v>2090</v>
      </c>
      <c r="B211">
        <v>5.0014779947499997E-2</v>
      </c>
      <c r="C211">
        <v>7.0114324967699995E-2</v>
      </c>
      <c r="D211">
        <v>7.1095821239599996E-2</v>
      </c>
      <c r="E211">
        <v>0.86204725648699998</v>
      </c>
      <c r="F211">
        <v>0.81633616619500005</v>
      </c>
      <c r="G211">
        <v>0.81422725841999999</v>
      </c>
      <c r="H211">
        <v>0.89200344997500003</v>
      </c>
      <c r="I211">
        <v>0.85521091811399996</v>
      </c>
      <c r="J211">
        <v>0.854823633591</v>
      </c>
      <c r="K211">
        <v>35505.054796700002</v>
      </c>
    </row>
    <row r="212" spans="1:11" x14ac:dyDescent="0.3">
      <c r="A212">
        <v>2100</v>
      </c>
      <c r="B212">
        <v>5.0005815031499999E-2</v>
      </c>
      <c r="C212">
        <v>7.0094806327700002E-2</v>
      </c>
      <c r="D212">
        <v>7.1081466391099996E-2</v>
      </c>
      <c r="E212">
        <v>0.86206693029600001</v>
      </c>
      <c r="F212">
        <v>0.81633616619500005</v>
      </c>
      <c r="G212">
        <v>0.81416430594900002</v>
      </c>
      <c r="H212">
        <v>0.89204379224899999</v>
      </c>
      <c r="I212">
        <v>0.85524683701299997</v>
      </c>
      <c r="J212">
        <v>0.85479586817499997</v>
      </c>
      <c r="K212">
        <v>35670.387232200002</v>
      </c>
    </row>
    <row r="213" spans="1:11" x14ac:dyDescent="0.3">
      <c r="A213">
        <v>2110</v>
      </c>
      <c r="B213">
        <v>4.9999010843199999E-2</v>
      </c>
      <c r="C213">
        <v>7.0072712009599997E-2</v>
      </c>
      <c r="D213">
        <v>7.1059013132799997E-2</v>
      </c>
      <c r="E213">
        <v>0.86196856125400001</v>
      </c>
      <c r="F213">
        <v>0.81625747560600004</v>
      </c>
      <c r="G213">
        <v>0.81447906830299999</v>
      </c>
      <c r="H213">
        <v>0.89202831640500002</v>
      </c>
      <c r="I213">
        <v>0.85526560466099999</v>
      </c>
      <c r="J213">
        <v>0.85510595407800005</v>
      </c>
      <c r="K213">
        <v>35835.319650700003</v>
      </c>
    </row>
    <row r="214" spans="1:11" x14ac:dyDescent="0.3">
      <c r="A214">
        <v>2120</v>
      </c>
      <c r="B214">
        <v>4.9989070927299997E-2</v>
      </c>
      <c r="C214">
        <v>7.0099271857100007E-2</v>
      </c>
      <c r="D214">
        <v>7.1081088165299997E-2</v>
      </c>
      <c r="E214">
        <v>0.86210627791200001</v>
      </c>
      <c r="F214">
        <v>0.81633616619500005</v>
      </c>
      <c r="G214">
        <v>0.81416430594900002</v>
      </c>
      <c r="H214">
        <v>0.89206461647400004</v>
      </c>
      <c r="I214">
        <v>0.85524683701299997</v>
      </c>
      <c r="J214">
        <v>0.85481015148499995</v>
      </c>
      <c r="K214">
        <v>35999.699180700001</v>
      </c>
    </row>
    <row r="215" spans="1:11" x14ac:dyDescent="0.3">
      <c r="A215">
        <v>2130</v>
      </c>
      <c r="B215">
        <v>4.9982107406699998E-2</v>
      </c>
      <c r="C215">
        <v>7.0096399844200005E-2</v>
      </c>
      <c r="D215">
        <v>7.1083497480099997E-2</v>
      </c>
      <c r="E215">
        <v>0.86216529933700004</v>
      </c>
      <c r="F215">
        <v>0.81649354737199997</v>
      </c>
      <c r="G215">
        <v>0.81429021089099995</v>
      </c>
      <c r="H215">
        <v>0.89210583053600001</v>
      </c>
      <c r="I215">
        <v>0.85537087571299997</v>
      </c>
      <c r="J215">
        <v>0.85489424495800004</v>
      </c>
      <c r="K215">
        <v>36165.4651017</v>
      </c>
    </row>
    <row r="216" spans="1:11" x14ac:dyDescent="0.3">
      <c r="A216">
        <v>2140</v>
      </c>
      <c r="B216">
        <v>4.9974383180500001E-2</v>
      </c>
      <c r="C216">
        <v>7.0095985914699996E-2</v>
      </c>
      <c r="D216">
        <v>7.1079375345599993E-2</v>
      </c>
      <c r="E216">
        <v>0.86222432076199995</v>
      </c>
      <c r="F216">
        <v>0.81696569090299997</v>
      </c>
      <c r="G216">
        <v>0.814416115833</v>
      </c>
      <c r="H216">
        <v>0.89215037038199996</v>
      </c>
      <c r="I216">
        <v>0.85574299181299995</v>
      </c>
      <c r="J216">
        <v>0.85497835497800001</v>
      </c>
      <c r="K216">
        <v>36332.290400799997</v>
      </c>
    </row>
    <row r="217" spans="1:11" x14ac:dyDescent="0.3">
      <c r="A217">
        <v>2150</v>
      </c>
      <c r="B217">
        <v>4.9967494689399997E-2</v>
      </c>
      <c r="C217">
        <v>7.0094648287599995E-2</v>
      </c>
      <c r="D217">
        <v>7.1079341030999998E-2</v>
      </c>
      <c r="E217">
        <v>0.86218497314499998</v>
      </c>
      <c r="F217">
        <v>0.81696569090299997</v>
      </c>
      <c r="G217">
        <v>0.81460497324500003</v>
      </c>
      <c r="H217">
        <v>0.892122892123</v>
      </c>
      <c r="I217">
        <v>0.85572509614199999</v>
      </c>
      <c r="J217">
        <v>0.85513306114400001</v>
      </c>
      <c r="K217">
        <v>36498.0282917</v>
      </c>
    </row>
    <row r="218" spans="1:11" x14ac:dyDescent="0.3">
      <c r="A218">
        <v>2160</v>
      </c>
      <c r="B218">
        <v>4.9960932478099997E-2</v>
      </c>
      <c r="C218">
        <v>7.0091227795999994E-2</v>
      </c>
      <c r="D218">
        <v>7.10717324219E-2</v>
      </c>
      <c r="E218">
        <v>0.86226366837799995</v>
      </c>
      <c r="F218">
        <v>0.81712307208099999</v>
      </c>
      <c r="G218">
        <v>0.814667925716</v>
      </c>
      <c r="H218">
        <v>0.89219113321700005</v>
      </c>
      <c r="I218">
        <v>0.85584915022899999</v>
      </c>
      <c r="J218">
        <v>0.85517512790200001</v>
      </c>
      <c r="K218">
        <v>36662.514282199998</v>
      </c>
    </row>
    <row r="219" spans="1:11" x14ac:dyDescent="0.3">
      <c r="A219">
        <v>2170</v>
      </c>
      <c r="B219">
        <v>4.9953677944199998E-2</v>
      </c>
      <c r="C219">
        <v>7.0091704099400007E-2</v>
      </c>
      <c r="D219">
        <v>7.1072130196499994E-2</v>
      </c>
      <c r="E219">
        <v>0.86232268980299998</v>
      </c>
      <c r="F219">
        <v>0.81688700031499994</v>
      </c>
      <c r="G219">
        <v>0.81485678312900001</v>
      </c>
      <c r="H219">
        <v>0.89224562700200005</v>
      </c>
      <c r="I219">
        <v>0.85568992248099995</v>
      </c>
      <c r="J219">
        <v>0.85534405587499995</v>
      </c>
      <c r="K219">
        <v>36828.949904399997</v>
      </c>
    </row>
    <row r="220" spans="1:11" x14ac:dyDescent="0.3">
      <c r="A220">
        <v>2180</v>
      </c>
      <c r="B220">
        <v>4.9946481230399999E-2</v>
      </c>
      <c r="C220">
        <v>7.0085483559100006E-2</v>
      </c>
      <c r="D220">
        <v>7.10723336126E-2</v>
      </c>
      <c r="E220">
        <v>0.86248008026900003</v>
      </c>
      <c r="F220">
        <v>0.81649354737199997</v>
      </c>
      <c r="G220">
        <v>0.81460497324500003</v>
      </c>
      <c r="H220">
        <v>0.89237543881299997</v>
      </c>
      <c r="I220">
        <v>0.85542467452000004</v>
      </c>
      <c r="J220">
        <v>0.855147311987</v>
      </c>
      <c r="K220">
        <v>36995.141085800002</v>
      </c>
    </row>
    <row r="221" spans="1:11" x14ac:dyDescent="0.3">
      <c r="A221">
        <v>2190</v>
      </c>
      <c r="B221">
        <v>4.9940079419100003E-2</v>
      </c>
      <c r="C221">
        <v>7.0065268027200006E-2</v>
      </c>
      <c r="D221">
        <v>7.1054835009800005E-2</v>
      </c>
      <c r="E221">
        <v>0.86246040646099997</v>
      </c>
      <c r="F221">
        <v>0.81688700031499994</v>
      </c>
      <c r="G221">
        <v>0.81460497324500003</v>
      </c>
      <c r="H221">
        <v>0.89240145906799995</v>
      </c>
      <c r="I221">
        <v>0.85577936163599999</v>
      </c>
      <c r="J221">
        <v>0.85520428732999998</v>
      </c>
      <c r="K221">
        <v>37163.068671100002</v>
      </c>
    </row>
    <row r="222" spans="1:11" x14ac:dyDescent="0.3">
      <c r="A222">
        <v>2200</v>
      </c>
      <c r="B222">
        <v>4.9931966912300001E-2</v>
      </c>
      <c r="C222">
        <v>7.0090610996000002E-2</v>
      </c>
      <c r="D222">
        <v>7.1069036586900003E-2</v>
      </c>
      <c r="E222">
        <v>0.86267681835200005</v>
      </c>
      <c r="F222">
        <v>0.81649354737199997</v>
      </c>
      <c r="G222">
        <v>0.81454202077399995</v>
      </c>
      <c r="H222">
        <v>0.89251285841899997</v>
      </c>
      <c r="I222">
        <v>0.85538881309699999</v>
      </c>
      <c r="J222">
        <v>0.85513375295000005</v>
      </c>
      <c r="K222">
        <v>37332.796368000003</v>
      </c>
    </row>
    <row r="223" spans="1:11" x14ac:dyDescent="0.3">
      <c r="A223">
        <v>2210</v>
      </c>
      <c r="B223">
        <v>4.9925894494300002E-2</v>
      </c>
      <c r="C223">
        <v>7.0099899059199999E-2</v>
      </c>
      <c r="D223">
        <v>7.1068432131800002E-2</v>
      </c>
      <c r="E223">
        <v>0.86246040646099997</v>
      </c>
      <c r="F223">
        <v>0.81665092854900001</v>
      </c>
      <c r="G223">
        <v>0.81435316336200003</v>
      </c>
      <c r="H223">
        <v>0.89233517625900005</v>
      </c>
      <c r="I223">
        <v>0.85553075396800005</v>
      </c>
      <c r="J223">
        <v>0.85497910007400002</v>
      </c>
      <c r="K223">
        <v>37501.148598599997</v>
      </c>
    </row>
    <row r="224" spans="1:11" x14ac:dyDescent="0.3">
      <c r="A224">
        <v>2220</v>
      </c>
      <c r="B224">
        <v>4.9920361860799997E-2</v>
      </c>
      <c r="C224">
        <v>7.0106864313099995E-2</v>
      </c>
      <c r="D224">
        <v>7.1067387804000001E-2</v>
      </c>
      <c r="E224">
        <v>0.86246040646099997</v>
      </c>
      <c r="F224">
        <v>0.81649354737199997</v>
      </c>
      <c r="G224">
        <v>0.81435316336200003</v>
      </c>
      <c r="H224">
        <v>0.89232854348599999</v>
      </c>
      <c r="I224">
        <v>0.85538881309699999</v>
      </c>
      <c r="J224">
        <v>0.85496483548900004</v>
      </c>
      <c r="K224">
        <v>37669.272056599999</v>
      </c>
    </row>
    <row r="225" spans="1:11" x14ac:dyDescent="0.3">
      <c r="A225">
        <v>2230</v>
      </c>
      <c r="B225">
        <v>4.9914224491100001E-2</v>
      </c>
      <c r="C225">
        <v>7.0100214032800007E-2</v>
      </c>
      <c r="D225">
        <v>7.1057584296099999E-2</v>
      </c>
      <c r="E225">
        <v>0.86265714454300002</v>
      </c>
      <c r="F225">
        <v>0.81641485678299996</v>
      </c>
      <c r="G225">
        <v>0.81454202077399995</v>
      </c>
      <c r="H225">
        <v>0.89249249249200002</v>
      </c>
      <c r="I225">
        <v>0.85535371070699995</v>
      </c>
      <c r="J225">
        <v>0.85510525280299998</v>
      </c>
      <c r="K225">
        <v>37852.3157679</v>
      </c>
    </row>
    <row r="226" spans="1:11" x14ac:dyDescent="0.3">
      <c r="A226">
        <v>2240</v>
      </c>
      <c r="B226">
        <v>4.9908309435399999E-2</v>
      </c>
      <c r="C226">
        <v>7.00955510684E-2</v>
      </c>
      <c r="D226">
        <v>7.1052576828399994E-2</v>
      </c>
      <c r="E226">
        <v>0.86263747073499997</v>
      </c>
      <c r="F226">
        <v>0.81625747560600004</v>
      </c>
      <c r="G226">
        <v>0.81454202077399995</v>
      </c>
      <c r="H226">
        <v>0.89247543659700002</v>
      </c>
      <c r="I226">
        <v>0.85522971045899998</v>
      </c>
      <c r="J226">
        <v>0.85510525280299998</v>
      </c>
      <c r="K226">
        <v>38024.115543899999</v>
      </c>
    </row>
    <row r="227" spans="1:11" x14ac:dyDescent="0.3">
      <c r="A227">
        <v>2250</v>
      </c>
      <c r="B227">
        <v>4.9902011884899997E-2</v>
      </c>
      <c r="C227">
        <v>7.0083495449600006E-2</v>
      </c>
      <c r="D227">
        <v>7.1050737682100004E-2</v>
      </c>
      <c r="E227">
        <v>0.86253910169400005</v>
      </c>
      <c r="F227">
        <v>0.81617878501700003</v>
      </c>
      <c r="G227">
        <v>0.814416115833</v>
      </c>
      <c r="H227">
        <v>0.89241997320900002</v>
      </c>
      <c r="I227">
        <v>0.85517668939900005</v>
      </c>
      <c r="J227">
        <v>0.85504966073400002</v>
      </c>
      <c r="K227">
        <v>38193.0642372</v>
      </c>
    </row>
    <row r="228" spans="1:11" x14ac:dyDescent="0.3">
      <c r="A228">
        <v>2260</v>
      </c>
      <c r="B228">
        <v>4.9894636211899997E-2</v>
      </c>
      <c r="C228">
        <v>7.00844393022E-2</v>
      </c>
      <c r="D228">
        <v>7.10595474339E-2</v>
      </c>
      <c r="E228">
        <v>0.86271616596800005</v>
      </c>
      <c r="F228">
        <v>0.81625747560600004</v>
      </c>
      <c r="G228">
        <v>0.81422725841999999</v>
      </c>
      <c r="H228">
        <v>0.89254034741900001</v>
      </c>
      <c r="I228">
        <v>0.85521175668100002</v>
      </c>
      <c r="J228">
        <v>0.85488074747999998</v>
      </c>
      <c r="K228">
        <v>38365.863434600004</v>
      </c>
    </row>
    <row r="229" spans="1:11" x14ac:dyDescent="0.3">
      <c r="A229">
        <v>2270</v>
      </c>
      <c r="B229">
        <v>4.9888231913300003E-2</v>
      </c>
      <c r="C229">
        <v>7.0089819667399994E-2</v>
      </c>
      <c r="D229">
        <v>7.1065299714700006E-2</v>
      </c>
      <c r="E229">
        <v>0.862558775502</v>
      </c>
      <c r="F229">
        <v>0.81641485678299996</v>
      </c>
      <c r="G229">
        <v>0.81410135347799994</v>
      </c>
      <c r="H229">
        <v>0.89241383558700005</v>
      </c>
      <c r="I229">
        <v>0.85531782945699997</v>
      </c>
      <c r="J229">
        <v>0.85475382420900003</v>
      </c>
      <c r="K229">
        <v>38534.127743899997</v>
      </c>
    </row>
    <row r="230" spans="1:11" x14ac:dyDescent="0.3">
      <c r="A230">
        <v>2280</v>
      </c>
      <c r="B230">
        <v>4.988337524E-2</v>
      </c>
      <c r="C230">
        <v>7.0094444946700002E-2</v>
      </c>
      <c r="D230">
        <v>7.1067735422100001E-2</v>
      </c>
      <c r="E230">
        <v>0.86257844931000005</v>
      </c>
      <c r="F230">
        <v>0.81649354737199997</v>
      </c>
      <c r="G230">
        <v>0.81403840100699998</v>
      </c>
      <c r="H230">
        <v>0.89241432422</v>
      </c>
      <c r="I230">
        <v>0.85535293387900002</v>
      </c>
      <c r="J230">
        <v>0.85469749139200002</v>
      </c>
      <c r="K230">
        <v>38701.769878300001</v>
      </c>
    </row>
    <row r="231" spans="1:11" x14ac:dyDescent="0.3">
      <c r="A231">
        <v>2290</v>
      </c>
      <c r="B231">
        <v>4.9878932319499997E-2</v>
      </c>
      <c r="C231">
        <v>7.0091070030300004E-2</v>
      </c>
      <c r="D231">
        <v>7.1067449778000003E-2</v>
      </c>
      <c r="E231">
        <v>0.86259812311899997</v>
      </c>
      <c r="F231">
        <v>0.81657223796</v>
      </c>
      <c r="G231">
        <v>0.81429021089099995</v>
      </c>
      <c r="H231">
        <v>0.89241812748399996</v>
      </c>
      <c r="I231">
        <v>0.85540599218400004</v>
      </c>
      <c r="J231">
        <v>0.85487996851600001</v>
      </c>
      <c r="K231">
        <v>38870.558418499997</v>
      </c>
    </row>
    <row r="232" spans="1:11" x14ac:dyDescent="0.3">
      <c r="A232">
        <v>2300</v>
      </c>
      <c r="B232">
        <v>4.98731001385E-2</v>
      </c>
      <c r="C232">
        <v>7.0088521882199994E-2</v>
      </c>
      <c r="D232">
        <v>7.1064051314899998E-2</v>
      </c>
      <c r="E232">
        <v>0.86273583977699997</v>
      </c>
      <c r="F232">
        <v>0.81665092854900001</v>
      </c>
      <c r="G232">
        <v>0.814416115833</v>
      </c>
      <c r="H232">
        <v>0.89251105393700003</v>
      </c>
      <c r="I232">
        <v>0.85545905707199998</v>
      </c>
      <c r="J232">
        <v>0.85497835497800001</v>
      </c>
      <c r="K232">
        <v>39038.371276099999</v>
      </c>
    </row>
    <row r="233" spans="1:11" x14ac:dyDescent="0.3">
      <c r="A233">
        <v>2310</v>
      </c>
      <c r="B233">
        <v>4.9867306400799997E-2</v>
      </c>
      <c r="C233">
        <v>7.0078163242900005E-2</v>
      </c>
      <c r="D233">
        <v>7.1055193600899999E-2</v>
      </c>
      <c r="E233">
        <v>0.86277518739299996</v>
      </c>
      <c r="F233">
        <v>0.81665092854900001</v>
      </c>
      <c r="G233">
        <v>0.814416115833</v>
      </c>
      <c r="H233">
        <v>0.89258158409400001</v>
      </c>
      <c r="I233">
        <v>0.85545905707199998</v>
      </c>
      <c r="J233">
        <v>0.85502114684800001</v>
      </c>
      <c r="K233">
        <v>39206.474928099997</v>
      </c>
    </row>
    <row r="234" spans="1:11" x14ac:dyDescent="0.3">
      <c r="A234">
        <v>2320</v>
      </c>
      <c r="B234">
        <v>4.9862213502399999E-2</v>
      </c>
      <c r="C234">
        <v>7.0060615737600002E-2</v>
      </c>
      <c r="D234">
        <v>7.1042020193199995E-2</v>
      </c>
      <c r="E234">
        <v>0.86273583977699997</v>
      </c>
      <c r="F234">
        <v>0.81665092854900001</v>
      </c>
      <c r="G234">
        <v>0.81447906830299999</v>
      </c>
      <c r="H234">
        <v>0.89260370969000002</v>
      </c>
      <c r="I234">
        <v>0.85553075396800005</v>
      </c>
      <c r="J234">
        <v>0.85509170477499996</v>
      </c>
      <c r="K234">
        <v>39374.687816199999</v>
      </c>
    </row>
    <row r="235" spans="1:11" x14ac:dyDescent="0.3">
      <c r="A235">
        <v>2330</v>
      </c>
      <c r="B235">
        <v>4.9855018352300003E-2</v>
      </c>
      <c r="C235">
        <v>7.0081298115600002E-2</v>
      </c>
      <c r="D235">
        <v>7.1057782609999995E-2</v>
      </c>
      <c r="E235">
        <v>0.86297192547599999</v>
      </c>
      <c r="F235">
        <v>0.81665092854900001</v>
      </c>
      <c r="G235">
        <v>0.81447906830299999</v>
      </c>
      <c r="H235">
        <v>0.89273558899200001</v>
      </c>
      <c r="I235">
        <v>0.85544112172700004</v>
      </c>
      <c r="J235">
        <v>0.85504894004200005</v>
      </c>
      <c r="K235">
        <v>39543.101671299999</v>
      </c>
    </row>
    <row r="236" spans="1:11" x14ac:dyDescent="0.3">
      <c r="A236">
        <v>2340</v>
      </c>
      <c r="B236">
        <v>4.98496017097E-2</v>
      </c>
      <c r="C236">
        <v>7.0087595513499995E-2</v>
      </c>
      <c r="D236">
        <v>7.1064915099099998E-2</v>
      </c>
      <c r="E236">
        <v>0.86293257785900002</v>
      </c>
      <c r="F236">
        <v>0.81672961913800002</v>
      </c>
      <c r="G236">
        <v>0.81447906830299999</v>
      </c>
      <c r="H236">
        <v>0.89269487270299996</v>
      </c>
      <c r="I236">
        <v>0.85547626435000002</v>
      </c>
      <c r="J236">
        <v>0.85504894004200005</v>
      </c>
      <c r="K236">
        <v>39711.156772599999</v>
      </c>
    </row>
    <row r="237" spans="1:11" x14ac:dyDescent="0.3">
      <c r="A237">
        <v>2350</v>
      </c>
      <c r="B237">
        <v>4.9844877884499997E-2</v>
      </c>
      <c r="C237">
        <v>7.00834971265E-2</v>
      </c>
      <c r="D237">
        <v>7.1061778976099998E-2</v>
      </c>
      <c r="E237">
        <v>0.86299159928400004</v>
      </c>
      <c r="F237">
        <v>0.81665092854900001</v>
      </c>
      <c r="G237">
        <v>0.81460497324500003</v>
      </c>
      <c r="H237">
        <v>0.89273281784299996</v>
      </c>
      <c r="I237">
        <v>0.85542318193099998</v>
      </c>
      <c r="J237">
        <v>0.85511880749699998</v>
      </c>
      <c r="K237">
        <v>39879.861884700003</v>
      </c>
    </row>
    <row r="238" spans="1:11" x14ac:dyDescent="0.3">
      <c r="A238">
        <v>2360</v>
      </c>
      <c r="B238">
        <v>4.9839478921799997E-2</v>
      </c>
      <c r="C238">
        <v>7.0083961452999999E-2</v>
      </c>
      <c r="D238">
        <v>7.1063129012100004E-2</v>
      </c>
      <c r="E238">
        <v>0.86301127309199999</v>
      </c>
      <c r="F238">
        <v>0.81672961913800002</v>
      </c>
      <c r="G238">
        <v>0.814667925716</v>
      </c>
      <c r="H238">
        <v>0.892736655627</v>
      </c>
      <c r="I238">
        <v>0.85545832557599999</v>
      </c>
      <c r="J238">
        <v>0.85517512790200001</v>
      </c>
      <c r="K238">
        <v>40047.175868600003</v>
      </c>
    </row>
    <row r="239" spans="1:11" x14ac:dyDescent="0.3">
      <c r="A239">
        <v>2370</v>
      </c>
      <c r="B239">
        <v>4.98339557731E-2</v>
      </c>
      <c r="C239">
        <v>7.0082345664699994E-2</v>
      </c>
      <c r="D239">
        <v>7.1063899369399997E-2</v>
      </c>
      <c r="E239">
        <v>0.86295225166699996</v>
      </c>
      <c r="F239">
        <v>0.81680830972600005</v>
      </c>
      <c r="G239">
        <v>0.814667925716</v>
      </c>
      <c r="H239">
        <v>0.89268548188300001</v>
      </c>
      <c r="I239">
        <v>0.85552935335699998</v>
      </c>
      <c r="J239">
        <v>0.85517512790200001</v>
      </c>
      <c r="K239">
        <v>40214.0718175</v>
      </c>
    </row>
    <row r="240" spans="1:11" x14ac:dyDescent="0.3">
      <c r="A240">
        <v>2380</v>
      </c>
      <c r="B240">
        <v>4.9828196332000002E-2</v>
      </c>
      <c r="C240">
        <v>7.0061402159999994E-2</v>
      </c>
      <c r="D240">
        <v>7.1050024800699996E-2</v>
      </c>
      <c r="E240">
        <v>0.86287355643399999</v>
      </c>
      <c r="F240">
        <v>0.81665092854900001</v>
      </c>
      <c r="G240">
        <v>0.81479383065800004</v>
      </c>
      <c r="H240">
        <v>0.89266354564499995</v>
      </c>
      <c r="I240">
        <v>0.855476987967</v>
      </c>
      <c r="J240">
        <v>0.85531621914</v>
      </c>
      <c r="K240">
        <v>40381.802279900003</v>
      </c>
    </row>
    <row r="241" spans="1:11" x14ac:dyDescent="0.3">
      <c r="A241">
        <v>2390</v>
      </c>
      <c r="B241">
        <v>4.9822343058700001E-2</v>
      </c>
      <c r="C241">
        <v>7.0054303303299995E-2</v>
      </c>
      <c r="D241">
        <v>7.1043602736099998E-2</v>
      </c>
      <c r="E241">
        <v>0.86283420881799999</v>
      </c>
      <c r="F241">
        <v>0.81633616619500005</v>
      </c>
      <c r="G241">
        <v>0.81454202077399995</v>
      </c>
      <c r="H241">
        <v>0.892672413793</v>
      </c>
      <c r="I241">
        <v>0.85524683701299997</v>
      </c>
      <c r="J241">
        <v>0.85514799882000003</v>
      </c>
      <c r="K241">
        <v>40548.284957800002</v>
      </c>
    </row>
    <row r="242" spans="1:11" x14ac:dyDescent="0.3">
      <c r="A242">
        <v>2400</v>
      </c>
      <c r="B242">
        <v>4.9814703185000003E-2</v>
      </c>
      <c r="C242">
        <v>7.0075165092E-2</v>
      </c>
      <c r="D242">
        <v>7.1057179516099994E-2</v>
      </c>
      <c r="E242">
        <v>0.86273583977699997</v>
      </c>
      <c r="F242">
        <v>0.81672961913800002</v>
      </c>
      <c r="G242">
        <v>0.81429021089099995</v>
      </c>
      <c r="H242">
        <v>0.89253423286</v>
      </c>
      <c r="I242">
        <v>0.85547626435000002</v>
      </c>
      <c r="J242">
        <v>0.85485140720300001</v>
      </c>
      <c r="K242">
        <v>40715.660398200002</v>
      </c>
    </row>
    <row r="243" spans="1:11" x14ac:dyDescent="0.3">
      <c r="A243">
        <v>2410</v>
      </c>
      <c r="B243">
        <v>4.9808448151899998E-2</v>
      </c>
      <c r="C243">
        <v>7.0077884717899996E-2</v>
      </c>
      <c r="D243">
        <v>7.1056350634899998E-2</v>
      </c>
      <c r="E243">
        <v>0.86267681835200005</v>
      </c>
      <c r="F243">
        <v>0.81672961913800002</v>
      </c>
      <c r="G243">
        <v>0.81435316336200003</v>
      </c>
      <c r="H243">
        <v>0.89248968024200004</v>
      </c>
      <c r="I243">
        <v>0.85547626435000002</v>
      </c>
      <c r="J243">
        <v>0.85492202489299995</v>
      </c>
      <c r="K243">
        <v>40883.120097899999</v>
      </c>
    </row>
    <row r="244" spans="1:11" x14ac:dyDescent="0.3">
      <c r="A244">
        <v>2420</v>
      </c>
      <c r="B244">
        <v>4.9802334062799998E-2</v>
      </c>
      <c r="C244">
        <v>7.0081976758699996E-2</v>
      </c>
      <c r="D244">
        <v>7.1058075323100003E-2</v>
      </c>
      <c r="E244">
        <v>0.86271616596800005</v>
      </c>
      <c r="F244">
        <v>0.81672961913800002</v>
      </c>
      <c r="G244">
        <v>0.81422725841999999</v>
      </c>
      <c r="H244">
        <v>0.89250724012600002</v>
      </c>
      <c r="I244">
        <v>0.85547626435000002</v>
      </c>
      <c r="J244">
        <v>0.85480934809300002</v>
      </c>
      <c r="K244">
        <v>41050.335953200003</v>
      </c>
    </row>
    <row r="245" spans="1:11" x14ac:dyDescent="0.3">
      <c r="A245">
        <v>2430</v>
      </c>
      <c r="B245">
        <v>4.9796626609700002E-2</v>
      </c>
      <c r="C245">
        <v>7.0073301260299994E-2</v>
      </c>
      <c r="D245">
        <v>7.1043540189399998E-2</v>
      </c>
      <c r="E245">
        <v>0.86281453501000005</v>
      </c>
      <c r="F245">
        <v>0.81657223796</v>
      </c>
      <c r="G245">
        <v>0.81435316336200003</v>
      </c>
      <c r="H245">
        <v>0.89260576937900005</v>
      </c>
      <c r="I245">
        <v>0.85535215637600004</v>
      </c>
      <c r="J245">
        <v>0.85495056809799996</v>
      </c>
      <c r="K245">
        <v>41217.969494199999</v>
      </c>
    </row>
    <row r="246" spans="1:11" x14ac:dyDescent="0.3">
      <c r="A246">
        <v>2440</v>
      </c>
      <c r="B246">
        <v>4.9791129732100002E-2</v>
      </c>
      <c r="C246">
        <v>7.0054962445999999E-2</v>
      </c>
      <c r="D246">
        <v>7.1030589699400001E-2</v>
      </c>
      <c r="E246">
        <v>0.86283420881799999</v>
      </c>
      <c r="F246">
        <v>0.81657223796</v>
      </c>
      <c r="G246">
        <v>0.814667925716</v>
      </c>
      <c r="H246">
        <v>0.89263274608800003</v>
      </c>
      <c r="I246">
        <v>0.85537010609899999</v>
      </c>
      <c r="J246">
        <v>0.85524633690600005</v>
      </c>
      <c r="K246">
        <v>41386.278605699998</v>
      </c>
    </row>
    <row r="247" spans="1:11" x14ac:dyDescent="0.3">
      <c r="A247">
        <v>2450</v>
      </c>
      <c r="B247">
        <v>4.9784627673099997E-2</v>
      </c>
      <c r="C247">
        <v>7.0058105408599997E-2</v>
      </c>
      <c r="D247">
        <v>7.1036782400500001E-2</v>
      </c>
      <c r="E247">
        <v>0.86293257785900002</v>
      </c>
      <c r="F247">
        <v>0.81641485678299996</v>
      </c>
      <c r="G247">
        <v>0.81447906830299999</v>
      </c>
      <c r="H247">
        <v>0.89269487270299996</v>
      </c>
      <c r="I247">
        <v>0.85522804840199995</v>
      </c>
      <c r="J247">
        <v>0.85503467952199996</v>
      </c>
      <c r="K247">
        <v>41556.4611181</v>
      </c>
    </row>
    <row r="248" spans="1:11" x14ac:dyDescent="0.3">
      <c r="A248">
        <v>2460</v>
      </c>
      <c r="B248">
        <v>4.9778505334000002E-2</v>
      </c>
      <c r="C248">
        <v>7.0063426240500007E-2</v>
      </c>
      <c r="D248">
        <v>7.1044163805999996E-2</v>
      </c>
      <c r="E248">
        <v>0.86291290405099996</v>
      </c>
      <c r="F248">
        <v>0.81625747560600004</v>
      </c>
      <c r="G248">
        <v>0.81454202077399995</v>
      </c>
      <c r="H248">
        <v>0.89266128535300004</v>
      </c>
      <c r="I248">
        <v>0.85508595543999999</v>
      </c>
      <c r="J248">
        <v>0.85506248155099995</v>
      </c>
      <c r="K248">
        <v>41725.7992849</v>
      </c>
    </row>
    <row r="249" spans="1:11" x14ac:dyDescent="0.3">
      <c r="A249">
        <v>2470</v>
      </c>
      <c r="B249">
        <v>4.9772806787299999E-2</v>
      </c>
      <c r="C249">
        <v>7.0067942745299996E-2</v>
      </c>
      <c r="D249">
        <v>7.1043358251299996E-2</v>
      </c>
      <c r="E249">
        <v>0.86297192547599999</v>
      </c>
      <c r="F249">
        <v>0.81633616619500005</v>
      </c>
      <c r="G249">
        <v>0.81491973559999997</v>
      </c>
      <c r="H249">
        <v>0.89269592814599996</v>
      </c>
      <c r="I249">
        <v>0.85513902681200005</v>
      </c>
      <c r="J249">
        <v>0.85537190082600001</v>
      </c>
      <c r="K249">
        <v>41893.341838799999</v>
      </c>
    </row>
    <row r="250" spans="1:11" x14ac:dyDescent="0.3">
      <c r="A250">
        <v>2480</v>
      </c>
      <c r="B250">
        <v>4.9768213385299999E-2</v>
      </c>
      <c r="C250">
        <v>7.0066706141300006E-2</v>
      </c>
      <c r="D250">
        <v>7.10437520756E-2</v>
      </c>
      <c r="E250">
        <v>0.86301127309199999</v>
      </c>
      <c r="F250">
        <v>0.81641485678299996</v>
      </c>
      <c r="G250">
        <v>0.81479383065800004</v>
      </c>
      <c r="H250">
        <v>0.89272012942000001</v>
      </c>
      <c r="I250">
        <v>0.85519210477300001</v>
      </c>
      <c r="J250">
        <v>0.85527351436400001</v>
      </c>
      <c r="K250">
        <v>42061.107117400003</v>
      </c>
    </row>
    <row r="251" spans="1:11" x14ac:dyDescent="0.3">
      <c r="A251">
        <v>2490</v>
      </c>
      <c r="B251">
        <v>4.9762530088600002E-2</v>
      </c>
      <c r="C251">
        <v>7.0064268963299994E-2</v>
      </c>
      <c r="D251">
        <v>7.1040437462099995E-2</v>
      </c>
      <c r="E251">
        <v>0.86303094690000004</v>
      </c>
      <c r="F251">
        <v>0.81633616619500005</v>
      </c>
      <c r="G251">
        <v>0.81485678312900001</v>
      </c>
      <c r="H251">
        <v>0.89275040823200003</v>
      </c>
      <c r="I251">
        <v>0.85513902681200005</v>
      </c>
      <c r="J251">
        <v>0.85532982438899996</v>
      </c>
      <c r="K251">
        <v>42230.817184200001</v>
      </c>
    </row>
    <row r="252" spans="1:11" x14ac:dyDescent="0.3">
      <c r="A252">
        <v>2500</v>
      </c>
      <c r="B252">
        <v>4.9756864323999998E-2</v>
      </c>
      <c r="C252">
        <v>7.0065253469E-2</v>
      </c>
      <c r="D252">
        <v>7.1037771541899997E-2</v>
      </c>
      <c r="E252">
        <v>0.86310964213300001</v>
      </c>
      <c r="F252">
        <v>0.81617878501700003</v>
      </c>
      <c r="G252">
        <v>0.81473087818699996</v>
      </c>
      <c r="H252">
        <v>0.89281863273700002</v>
      </c>
      <c r="I252">
        <v>0.85503289065400001</v>
      </c>
      <c r="J252">
        <v>0.85523144276600005</v>
      </c>
      <c r="K252">
        <v>42397.690922000002</v>
      </c>
    </row>
    <row r="253" spans="1:11" x14ac:dyDescent="0.3">
      <c r="A253">
        <v>2510</v>
      </c>
      <c r="B253">
        <v>4.9752239813599997E-2</v>
      </c>
      <c r="C253">
        <v>7.00455365331E-2</v>
      </c>
      <c r="D253">
        <v>7.1024184990400002E-2</v>
      </c>
      <c r="E253">
        <v>0.86312931594200004</v>
      </c>
      <c r="F253">
        <v>0.81641485678299996</v>
      </c>
      <c r="G253">
        <v>0.81460497324500003</v>
      </c>
      <c r="H253">
        <v>0.89290497375300004</v>
      </c>
      <c r="I253">
        <v>0.85522804840199995</v>
      </c>
      <c r="J253">
        <v>0.85520428732999998</v>
      </c>
      <c r="K253">
        <v>42565.802767300003</v>
      </c>
    </row>
    <row r="254" spans="1:11" x14ac:dyDescent="0.3">
      <c r="A254">
        <v>2520</v>
      </c>
      <c r="B254">
        <v>4.9743830107899997E-2</v>
      </c>
      <c r="C254">
        <v>7.0062902440899993E-2</v>
      </c>
      <c r="D254">
        <v>7.1045212246099998E-2</v>
      </c>
      <c r="E254">
        <v>0.86330638021600004</v>
      </c>
      <c r="F254">
        <v>0.81657223796</v>
      </c>
      <c r="G254">
        <v>0.81447906830299999</v>
      </c>
      <c r="H254">
        <v>0.89296937580900004</v>
      </c>
      <c r="I254">
        <v>0.85529828046400003</v>
      </c>
      <c r="J254">
        <v>0.85504894004200005</v>
      </c>
      <c r="K254">
        <v>42734.808216899997</v>
      </c>
    </row>
    <row r="255" spans="1:11" x14ac:dyDescent="0.3">
      <c r="A255">
        <v>2530</v>
      </c>
      <c r="B255">
        <v>4.9739233147000003E-2</v>
      </c>
      <c r="C255">
        <v>7.0069027888500002E-2</v>
      </c>
      <c r="D255">
        <v>7.1046441747599998E-2</v>
      </c>
      <c r="E255">
        <v>0.86334572783300001</v>
      </c>
      <c r="F255">
        <v>0.81649354737199997</v>
      </c>
      <c r="G255">
        <v>0.81447906830299999</v>
      </c>
      <c r="H255">
        <v>0.89299688819099998</v>
      </c>
      <c r="I255">
        <v>0.85522721628999998</v>
      </c>
      <c r="J255">
        <v>0.85504894004200005</v>
      </c>
      <c r="K255">
        <v>42904.795224200003</v>
      </c>
    </row>
    <row r="256" spans="1:11" x14ac:dyDescent="0.3">
      <c r="A256">
        <v>2540</v>
      </c>
      <c r="B256">
        <v>4.9733405453500003E-2</v>
      </c>
      <c r="C256">
        <v>7.0068683006500002E-2</v>
      </c>
      <c r="D256">
        <v>7.1048881640700001E-2</v>
      </c>
      <c r="E256">
        <v>0.86338507544900001</v>
      </c>
      <c r="F256">
        <v>0.81649354737199997</v>
      </c>
      <c r="G256">
        <v>0.814416115833</v>
      </c>
      <c r="H256">
        <v>0.89303758472000005</v>
      </c>
      <c r="I256">
        <v>0.85524518932299998</v>
      </c>
      <c r="J256">
        <v>0.85500688569700001</v>
      </c>
      <c r="K256">
        <v>43078.0255789</v>
      </c>
    </row>
    <row r="257" spans="1:11" x14ac:dyDescent="0.3">
      <c r="A257">
        <v>2550</v>
      </c>
      <c r="B257">
        <v>4.9727976352399998E-2</v>
      </c>
      <c r="C257">
        <v>7.0067834595400003E-2</v>
      </c>
      <c r="D257">
        <v>7.1048756575600003E-2</v>
      </c>
      <c r="E257">
        <v>0.86344409687400003</v>
      </c>
      <c r="F257">
        <v>0.81665092854900001</v>
      </c>
      <c r="G257">
        <v>0.81454202077399995</v>
      </c>
      <c r="H257">
        <v>0.89308214852400003</v>
      </c>
      <c r="I257">
        <v>0.85536933581600005</v>
      </c>
      <c r="J257">
        <v>0.85509099852399995</v>
      </c>
      <c r="K257">
        <v>43246.148032700003</v>
      </c>
    </row>
    <row r="258" spans="1:11" x14ac:dyDescent="0.3">
      <c r="A258">
        <v>2560</v>
      </c>
      <c r="B258">
        <v>4.97226282987E-2</v>
      </c>
      <c r="C258">
        <v>7.0058739083199997E-2</v>
      </c>
      <c r="D258">
        <v>7.10416346881E-2</v>
      </c>
      <c r="E258">
        <v>0.863522792107</v>
      </c>
      <c r="F258">
        <v>0.81649354737199997</v>
      </c>
      <c r="G258">
        <v>0.81473087818699996</v>
      </c>
      <c r="H258">
        <v>0.89315693009099995</v>
      </c>
      <c r="I258">
        <v>0.85524518932299998</v>
      </c>
      <c r="J258">
        <v>0.85524568393099998</v>
      </c>
      <c r="K258">
        <v>43417.778000799997</v>
      </c>
    </row>
    <row r="259" spans="1:11" x14ac:dyDescent="0.3">
      <c r="A259">
        <v>2570</v>
      </c>
      <c r="B259">
        <v>4.9717366216899997E-2</v>
      </c>
      <c r="C259">
        <v>7.0055253918700003E-2</v>
      </c>
      <c r="D259">
        <v>7.1040849583200005E-2</v>
      </c>
      <c r="E259">
        <v>0.863562139723</v>
      </c>
      <c r="F259">
        <v>0.81665092854900001</v>
      </c>
      <c r="G259">
        <v>0.81498268807100005</v>
      </c>
      <c r="H259">
        <v>0.89318773391700002</v>
      </c>
      <c r="I259">
        <v>0.85536933581600005</v>
      </c>
      <c r="J259">
        <v>0.85545664683</v>
      </c>
      <c r="K259">
        <v>43586.69225</v>
      </c>
    </row>
    <row r="260" spans="1:11" x14ac:dyDescent="0.3">
      <c r="A260">
        <v>2580</v>
      </c>
      <c r="B260">
        <v>4.9712488771100002E-2</v>
      </c>
      <c r="C260">
        <v>7.0036229579700002E-2</v>
      </c>
      <c r="D260">
        <v>7.1026354198099995E-2</v>
      </c>
      <c r="E260">
        <v>0.863660508765</v>
      </c>
      <c r="F260">
        <v>0.81665092854900001</v>
      </c>
      <c r="G260">
        <v>0.81485678312900001</v>
      </c>
      <c r="H260">
        <v>0.89330254041599999</v>
      </c>
      <c r="I260">
        <v>0.85540523768200005</v>
      </c>
      <c r="J260">
        <v>0.85540095383299997</v>
      </c>
      <c r="K260">
        <v>43754.946480600003</v>
      </c>
    </row>
    <row r="261" spans="1:11" x14ac:dyDescent="0.3">
      <c r="A261">
        <v>2590</v>
      </c>
      <c r="B261">
        <v>4.97043974629E-2</v>
      </c>
      <c r="C261">
        <v>7.0056482156200001E-2</v>
      </c>
      <c r="D261">
        <v>7.1045704124899994E-2</v>
      </c>
      <c r="E261">
        <v>0.86360148733999997</v>
      </c>
      <c r="F261">
        <v>0.81672961913800002</v>
      </c>
      <c r="G261">
        <v>0.81517154548299997</v>
      </c>
      <c r="H261">
        <v>0.893208668998</v>
      </c>
      <c r="I261">
        <v>0.85544038234700004</v>
      </c>
      <c r="J261">
        <v>0.85558288244000003</v>
      </c>
      <c r="K261">
        <v>43925.160150900003</v>
      </c>
    </row>
    <row r="262" spans="1:11" x14ac:dyDescent="0.3">
      <c r="A262">
        <v>2600</v>
      </c>
      <c r="B262">
        <v>4.9699391101299999E-2</v>
      </c>
      <c r="C262">
        <v>7.0057181640099997E-2</v>
      </c>
      <c r="D262">
        <v>7.1048575802700006E-2</v>
      </c>
      <c r="E262">
        <v>0.86358181353200003</v>
      </c>
      <c r="F262">
        <v>0.81672961913800002</v>
      </c>
      <c r="G262">
        <v>0.81491973559999997</v>
      </c>
      <c r="H262">
        <v>0.89316529027500002</v>
      </c>
      <c r="I262">
        <v>0.85544038234700004</v>
      </c>
      <c r="J262">
        <v>0.85537190082600001</v>
      </c>
      <c r="K262">
        <v>44093.585621799997</v>
      </c>
    </row>
    <row r="263" spans="1:11" x14ac:dyDescent="0.3">
      <c r="A263">
        <v>2610</v>
      </c>
      <c r="B263">
        <v>4.9694716006399998E-2</v>
      </c>
      <c r="C263">
        <v>7.0057679197399997E-2</v>
      </c>
      <c r="D263">
        <v>7.1050823338699998E-2</v>
      </c>
      <c r="E263">
        <v>0.863660508765</v>
      </c>
      <c r="F263">
        <v>0.81688700031499994</v>
      </c>
      <c r="G263">
        <v>0.81491973559999997</v>
      </c>
      <c r="H263">
        <v>0.89323020984199997</v>
      </c>
      <c r="I263">
        <v>0.85556452113500003</v>
      </c>
      <c r="J263">
        <v>0.85537190082600001</v>
      </c>
      <c r="K263">
        <v>44262.7919511</v>
      </c>
    </row>
    <row r="264" spans="1:11" x14ac:dyDescent="0.3">
      <c r="A264">
        <v>2620</v>
      </c>
      <c r="B264">
        <v>4.9689479371499999E-2</v>
      </c>
      <c r="C264">
        <v>7.0048905623099997E-2</v>
      </c>
      <c r="D264">
        <v>7.1048018879599995E-2</v>
      </c>
      <c r="E264">
        <v>0.86368018257300005</v>
      </c>
      <c r="F264">
        <v>0.81696569090299997</v>
      </c>
      <c r="G264">
        <v>0.815108593012</v>
      </c>
      <c r="H264">
        <v>0.893273570229</v>
      </c>
      <c r="I264">
        <v>0.85565346903299999</v>
      </c>
      <c r="J264">
        <v>0.85555500909899995</v>
      </c>
      <c r="K264">
        <v>44431.546101799999</v>
      </c>
    </row>
    <row r="265" spans="1:11" x14ac:dyDescent="0.3">
      <c r="A265">
        <v>2630</v>
      </c>
      <c r="B265">
        <v>4.9684002961900002E-2</v>
      </c>
      <c r="C265">
        <v>7.0038740032800001E-2</v>
      </c>
      <c r="D265">
        <v>7.1037088652700003E-2</v>
      </c>
      <c r="E265">
        <v>0.86375887780600002</v>
      </c>
      <c r="F265">
        <v>0.81688700031499994</v>
      </c>
      <c r="G265">
        <v>0.81523449795400005</v>
      </c>
      <c r="H265">
        <v>0.89335160858100005</v>
      </c>
      <c r="I265">
        <v>0.85560037232399999</v>
      </c>
      <c r="J265">
        <v>0.85568176230500004</v>
      </c>
      <c r="K265">
        <v>44603.135960899999</v>
      </c>
    </row>
    <row r="266" spans="1:11" x14ac:dyDescent="0.3">
      <c r="A266">
        <v>2640</v>
      </c>
      <c r="B266">
        <v>4.9678156225100002E-2</v>
      </c>
      <c r="C266">
        <v>7.0044722589300001E-2</v>
      </c>
      <c r="D266">
        <v>7.1041603676699996E-2</v>
      </c>
      <c r="E266">
        <v>0.86375887780600002</v>
      </c>
      <c r="F266">
        <v>0.81704438149199998</v>
      </c>
      <c r="G266">
        <v>0.81523449795400005</v>
      </c>
      <c r="H266">
        <v>0.89333518167699999</v>
      </c>
      <c r="I266">
        <v>0.85570657233299996</v>
      </c>
      <c r="J266">
        <v>0.85566756823199996</v>
      </c>
      <c r="K266">
        <v>44771.1666989</v>
      </c>
    </row>
    <row r="267" spans="1:11" x14ac:dyDescent="0.3">
      <c r="A267">
        <v>2650</v>
      </c>
      <c r="B267">
        <v>4.9672727064900002E-2</v>
      </c>
      <c r="C267">
        <v>7.0050126552199998E-2</v>
      </c>
      <c r="D267">
        <v>7.1045182877100002E-2</v>
      </c>
      <c r="E267">
        <v>0.86375887780600002</v>
      </c>
      <c r="F267">
        <v>0.81720176266900002</v>
      </c>
      <c r="G267">
        <v>0.81498268807100005</v>
      </c>
      <c r="H267">
        <v>0.893318749711</v>
      </c>
      <c r="I267">
        <v>0.85579489726199998</v>
      </c>
      <c r="J267">
        <v>0.855428206011</v>
      </c>
      <c r="K267">
        <v>44937.792507099999</v>
      </c>
    </row>
    <row r="268" spans="1:11" x14ac:dyDescent="0.3">
      <c r="A268">
        <v>2660</v>
      </c>
      <c r="B268">
        <v>4.9667798090999998E-2</v>
      </c>
      <c r="C268">
        <v>7.0049677152699996E-2</v>
      </c>
      <c r="D268">
        <v>7.1041627054899997E-2</v>
      </c>
      <c r="E268">
        <v>0.86381789923100005</v>
      </c>
      <c r="F268">
        <v>0.81712307208099999</v>
      </c>
      <c r="G268">
        <v>0.81498268807100005</v>
      </c>
      <c r="H268">
        <v>0.89336003697400002</v>
      </c>
      <c r="I268">
        <v>0.85572386391900002</v>
      </c>
      <c r="J268">
        <v>0.855428206011</v>
      </c>
      <c r="K268">
        <v>45055.393992199999</v>
      </c>
    </row>
    <row r="269" spans="1:11" x14ac:dyDescent="0.3">
      <c r="A269">
        <v>2670</v>
      </c>
      <c r="B269">
        <v>4.9663001091399997E-2</v>
      </c>
      <c r="C269">
        <v>7.0052469043299995E-2</v>
      </c>
      <c r="D269">
        <v>7.10396941596E-2</v>
      </c>
      <c r="E269">
        <v>0.86377855161399997</v>
      </c>
      <c r="F269">
        <v>0.81728045325800003</v>
      </c>
      <c r="G269">
        <v>0.81498268807100005</v>
      </c>
      <c r="H269">
        <v>0.89332922508099999</v>
      </c>
      <c r="I269">
        <v>0.85583012541900005</v>
      </c>
      <c r="J269">
        <v>0.855428206011</v>
      </c>
      <c r="K269">
        <v>45166.836647199998</v>
      </c>
    </row>
    <row r="270" spans="1:11" x14ac:dyDescent="0.3">
      <c r="A270">
        <v>2680</v>
      </c>
      <c r="B270">
        <v>4.9658592682700002E-2</v>
      </c>
      <c r="C270">
        <v>7.0050743355900003E-2</v>
      </c>
      <c r="D270">
        <v>7.1034805465599996E-2</v>
      </c>
      <c r="E270">
        <v>0.863837573039</v>
      </c>
      <c r="F270">
        <v>0.81720176266900002</v>
      </c>
      <c r="G270">
        <v>0.815108593012</v>
      </c>
      <c r="H270">
        <v>0.89337380024299995</v>
      </c>
      <c r="I270">
        <v>0.85575908103099996</v>
      </c>
      <c r="J270">
        <v>0.85554079976399999</v>
      </c>
      <c r="K270">
        <v>45278.3416106</v>
      </c>
    </row>
    <row r="271" spans="1:11" x14ac:dyDescent="0.3">
      <c r="A271">
        <v>2690</v>
      </c>
      <c r="B271">
        <v>4.9653792389400001E-2</v>
      </c>
      <c r="C271">
        <v>7.00475729642E-2</v>
      </c>
      <c r="D271">
        <v>7.1028522343E-2</v>
      </c>
      <c r="E271">
        <v>0.86385724684700005</v>
      </c>
      <c r="F271">
        <v>0.81728045325800003</v>
      </c>
      <c r="G271">
        <v>0.815108593012</v>
      </c>
      <c r="H271">
        <v>0.89339741812200002</v>
      </c>
      <c r="I271">
        <v>0.85583012541900005</v>
      </c>
      <c r="J271">
        <v>0.85555500909899995</v>
      </c>
      <c r="K271">
        <v>45390.166868200002</v>
      </c>
    </row>
    <row r="272" spans="1:11" x14ac:dyDescent="0.3">
      <c r="A272">
        <v>2700</v>
      </c>
      <c r="B272">
        <v>4.96497267721E-2</v>
      </c>
      <c r="C272">
        <v>7.0033953419799996E-2</v>
      </c>
      <c r="D272">
        <v>7.1009215547100005E-2</v>
      </c>
      <c r="E272">
        <v>0.86379822542200002</v>
      </c>
      <c r="F272">
        <v>0.81728045325800003</v>
      </c>
      <c r="G272">
        <v>0.81517154548299997</v>
      </c>
      <c r="H272">
        <v>0.89336927223700002</v>
      </c>
      <c r="I272">
        <v>0.85586592178800003</v>
      </c>
      <c r="J272">
        <v>0.85563968925199996</v>
      </c>
      <c r="K272">
        <v>45501.064960900003</v>
      </c>
    </row>
    <row r="273" spans="1:11" x14ac:dyDescent="0.3">
      <c r="A273">
        <v>2710</v>
      </c>
      <c r="B273">
        <v>4.9644851741000001E-2</v>
      </c>
      <c r="C273">
        <v>7.0034181377699997E-2</v>
      </c>
      <c r="D273">
        <v>7.1009485733099995E-2</v>
      </c>
      <c r="E273">
        <v>0.86373920399799997</v>
      </c>
      <c r="F273">
        <v>0.81728045325800003</v>
      </c>
      <c r="G273">
        <v>0.81523449795400005</v>
      </c>
      <c r="H273">
        <v>0.89331813560899997</v>
      </c>
      <c r="I273">
        <v>0.85586592178800003</v>
      </c>
      <c r="J273">
        <v>0.85569595358700001</v>
      </c>
      <c r="K273">
        <v>45612.315125499998</v>
      </c>
    </row>
    <row r="274" spans="1:11" x14ac:dyDescent="0.3">
      <c r="A274">
        <v>2720</v>
      </c>
      <c r="B274">
        <v>4.9639083798300003E-2</v>
      </c>
      <c r="C274">
        <v>7.0041778818600006E-2</v>
      </c>
      <c r="D274">
        <v>7.1013748813599994E-2</v>
      </c>
      <c r="E274">
        <v>0.86373920399799997</v>
      </c>
      <c r="F274">
        <v>0.81720176266900002</v>
      </c>
      <c r="G274">
        <v>0.81523449795400005</v>
      </c>
      <c r="H274">
        <v>0.89330498813799997</v>
      </c>
      <c r="I274">
        <v>0.85577699136999996</v>
      </c>
      <c r="J274">
        <v>0.85568176230500004</v>
      </c>
      <c r="K274">
        <v>45724.622253299996</v>
      </c>
    </row>
    <row r="275" spans="1:11" x14ac:dyDescent="0.3">
      <c r="A275">
        <v>2730</v>
      </c>
      <c r="B275">
        <v>4.9635307993900001E-2</v>
      </c>
      <c r="C275">
        <v>7.00337538195E-2</v>
      </c>
      <c r="D275">
        <v>7.1008182105299994E-2</v>
      </c>
      <c r="E275">
        <v>0.86373920399799997</v>
      </c>
      <c r="F275">
        <v>0.81728045325800003</v>
      </c>
      <c r="G275">
        <v>0.81536040289599998</v>
      </c>
      <c r="H275">
        <v>0.89330827531000001</v>
      </c>
      <c r="I275">
        <v>0.85583012541900005</v>
      </c>
      <c r="J275">
        <v>0.85575173363500001</v>
      </c>
      <c r="K275">
        <v>45835.901932599998</v>
      </c>
    </row>
    <row r="276" spans="1:11" x14ac:dyDescent="0.3">
      <c r="A276">
        <v>2740</v>
      </c>
      <c r="B276">
        <v>4.96304890613E-2</v>
      </c>
      <c r="C276">
        <v>7.0040640653299999E-2</v>
      </c>
      <c r="D276">
        <v>7.1018022251200005E-2</v>
      </c>
      <c r="E276">
        <v>0.86373920399799997</v>
      </c>
      <c r="F276">
        <v>0.81712307208099999</v>
      </c>
      <c r="G276">
        <v>0.81536040289599998</v>
      </c>
      <c r="H276">
        <v>0.89328526085500004</v>
      </c>
      <c r="I276">
        <v>0.85570594809400002</v>
      </c>
      <c r="J276">
        <v>0.85575173363500001</v>
      </c>
      <c r="K276">
        <v>45946.466439700002</v>
      </c>
    </row>
    <row r="277" spans="1:11" x14ac:dyDescent="0.3">
      <c r="A277">
        <v>2750</v>
      </c>
      <c r="B277">
        <v>4.9626327656099999E-2</v>
      </c>
      <c r="C277">
        <v>7.0047819029700004E-2</v>
      </c>
      <c r="D277">
        <v>7.1019458283199999E-2</v>
      </c>
      <c r="E277">
        <v>0.86373920399799997</v>
      </c>
      <c r="F277">
        <v>0.81720176266900002</v>
      </c>
      <c r="G277">
        <v>0.81536040289599998</v>
      </c>
      <c r="H277">
        <v>0.89327868347299999</v>
      </c>
      <c r="I277">
        <v>0.85575908103099996</v>
      </c>
      <c r="J277">
        <v>0.85573754365300003</v>
      </c>
      <c r="K277">
        <v>46058.507525599998</v>
      </c>
    </row>
    <row r="278" spans="1:11" x14ac:dyDescent="0.3">
      <c r="A278">
        <v>2760</v>
      </c>
      <c r="B278">
        <v>4.96225982449E-2</v>
      </c>
      <c r="C278">
        <v>7.0050944298400003E-2</v>
      </c>
      <c r="D278">
        <v>7.1019000878800004E-2</v>
      </c>
      <c r="E278">
        <v>0.863837573039</v>
      </c>
      <c r="F278">
        <v>0.81696569090299997</v>
      </c>
      <c r="G278">
        <v>0.81542335536699995</v>
      </c>
      <c r="H278">
        <v>0.89335408416399997</v>
      </c>
      <c r="I278">
        <v>0.85556383507199996</v>
      </c>
      <c r="J278">
        <v>0.855793822546</v>
      </c>
      <c r="K278">
        <v>46170.077144700001</v>
      </c>
    </row>
    <row r="279" spans="1:11" x14ac:dyDescent="0.3">
      <c r="A279">
        <v>2770</v>
      </c>
      <c r="B279">
        <v>4.96187449456E-2</v>
      </c>
      <c r="C279">
        <v>7.0045397255900005E-2</v>
      </c>
      <c r="D279">
        <v>7.1016475959200007E-2</v>
      </c>
      <c r="E279">
        <v>0.86373920399799997</v>
      </c>
      <c r="F279">
        <v>0.81712307208099999</v>
      </c>
      <c r="G279">
        <v>0.81542335536699995</v>
      </c>
      <c r="H279">
        <v>0.89328854924199996</v>
      </c>
      <c r="I279">
        <v>0.85570594809400002</v>
      </c>
      <c r="J279">
        <v>0.855793822546</v>
      </c>
      <c r="K279">
        <v>46281.681655100001</v>
      </c>
    </row>
    <row r="280" spans="1:11" x14ac:dyDescent="0.3">
      <c r="A280">
        <v>2780</v>
      </c>
      <c r="B280">
        <v>4.96150391382E-2</v>
      </c>
      <c r="C280">
        <v>7.0038566819199996E-2</v>
      </c>
      <c r="D280">
        <v>7.1015693216100004E-2</v>
      </c>
      <c r="E280">
        <v>0.863699856381</v>
      </c>
      <c r="F280">
        <v>0.81720176266900002</v>
      </c>
      <c r="G280">
        <v>0.81504564054100004</v>
      </c>
      <c r="H280">
        <v>0.89326760129399996</v>
      </c>
      <c r="I280">
        <v>0.85577699136999996</v>
      </c>
      <c r="J280">
        <v>0.85549872122799997</v>
      </c>
      <c r="K280">
        <v>46393.680266199997</v>
      </c>
    </row>
    <row r="281" spans="1:11" x14ac:dyDescent="0.3">
      <c r="A281">
        <v>2790</v>
      </c>
      <c r="B281">
        <v>4.9611165271100002E-2</v>
      </c>
      <c r="C281">
        <v>7.0024731930799999E-2</v>
      </c>
      <c r="D281">
        <v>7.1007192618700005E-2</v>
      </c>
      <c r="E281">
        <v>0.86371953018900005</v>
      </c>
      <c r="F281">
        <v>0.81712307208099999</v>
      </c>
      <c r="G281">
        <v>0.815108593012</v>
      </c>
      <c r="H281">
        <v>0.89331423555</v>
      </c>
      <c r="I281">
        <v>0.85574177529499995</v>
      </c>
      <c r="J281">
        <v>0.85556921563800004</v>
      </c>
      <c r="K281">
        <v>46505.661751599997</v>
      </c>
    </row>
    <row r="282" spans="1:11" x14ac:dyDescent="0.3">
      <c r="A282">
        <v>2800</v>
      </c>
      <c r="B282">
        <v>4.9605904945000001E-2</v>
      </c>
      <c r="C282">
        <v>7.0036067466399995E-2</v>
      </c>
      <c r="D282">
        <v>7.1021894727099993E-2</v>
      </c>
      <c r="E282">
        <v>0.86379822542200002</v>
      </c>
      <c r="F282">
        <v>0.81704438149199998</v>
      </c>
      <c r="G282">
        <v>0.81517154548299997</v>
      </c>
      <c r="H282">
        <v>0.89333970141899999</v>
      </c>
      <c r="I282">
        <v>0.85563489599499998</v>
      </c>
      <c r="J282">
        <v>0.85559708833400006</v>
      </c>
      <c r="K282">
        <v>46617.008737900003</v>
      </c>
    </row>
    <row r="283" spans="1:11" x14ac:dyDescent="0.3">
      <c r="A283">
        <v>2810</v>
      </c>
      <c r="B283">
        <v>4.9601223806299999E-2</v>
      </c>
      <c r="C283">
        <v>7.0035810763500003E-2</v>
      </c>
      <c r="D283">
        <v>7.1027956053899999E-2</v>
      </c>
      <c r="E283">
        <v>0.86379822542200002</v>
      </c>
      <c r="F283">
        <v>0.81696569090299997</v>
      </c>
      <c r="G283">
        <v>0.81517154548299997</v>
      </c>
      <c r="H283">
        <v>0.89333312789899999</v>
      </c>
      <c r="I283">
        <v>0.85556383507199996</v>
      </c>
      <c r="J283">
        <v>0.85559708833400006</v>
      </c>
      <c r="K283">
        <v>46728.494720800001</v>
      </c>
    </row>
    <row r="284" spans="1:11" x14ac:dyDescent="0.3">
      <c r="A284">
        <v>2820</v>
      </c>
      <c r="B284">
        <v>4.9597307605699997E-2</v>
      </c>
      <c r="C284">
        <v>7.0034816858199997E-2</v>
      </c>
      <c r="D284">
        <v>7.1027048370100002E-2</v>
      </c>
      <c r="E284">
        <v>0.86389659446400002</v>
      </c>
      <c r="F284">
        <v>0.81696569090299997</v>
      </c>
      <c r="G284">
        <v>0.81536040289599998</v>
      </c>
      <c r="H284">
        <v>0.89340195383499998</v>
      </c>
      <c r="I284">
        <v>0.85556383507199996</v>
      </c>
      <c r="J284">
        <v>0.855723350878</v>
      </c>
      <c r="K284">
        <v>46840.085566100002</v>
      </c>
    </row>
    <row r="285" spans="1:11" x14ac:dyDescent="0.3">
      <c r="A285">
        <v>2830</v>
      </c>
      <c r="B285">
        <v>4.9593085138299998E-2</v>
      </c>
      <c r="C285">
        <v>7.0034120052499996E-2</v>
      </c>
      <c r="D285">
        <v>7.1021808552899995E-2</v>
      </c>
      <c r="E285">
        <v>0.86399496350500005</v>
      </c>
      <c r="F285">
        <v>0.81680830972600005</v>
      </c>
      <c r="G285">
        <v>0.81523449795400005</v>
      </c>
      <c r="H285">
        <v>0.89348720398100001</v>
      </c>
      <c r="I285">
        <v>0.85545759344299999</v>
      </c>
      <c r="J285">
        <v>0.85562496925599996</v>
      </c>
      <c r="K285">
        <v>46952.1370283</v>
      </c>
    </row>
    <row r="286" spans="1:11" x14ac:dyDescent="0.3">
      <c r="A286">
        <v>2840</v>
      </c>
      <c r="B286">
        <v>4.9588959650099997E-2</v>
      </c>
      <c r="C286">
        <v>7.0032971402199995E-2</v>
      </c>
      <c r="D286">
        <v>7.1021997786099994E-2</v>
      </c>
      <c r="E286">
        <v>0.86395561588900005</v>
      </c>
      <c r="F286">
        <v>0.81696569090299997</v>
      </c>
      <c r="G286">
        <v>0.81517154548299997</v>
      </c>
      <c r="H286">
        <v>0.89345310549900003</v>
      </c>
      <c r="I286">
        <v>0.855599702011</v>
      </c>
      <c r="J286">
        <v>0.85556867375000001</v>
      </c>
      <c r="K286">
        <v>47063.132608400003</v>
      </c>
    </row>
    <row r="287" spans="1:11" x14ac:dyDescent="0.3">
      <c r="A287">
        <v>2850</v>
      </c>
      <c r="B287">
        <v>4.9584655983300002E-2</v>
      </c>
      <c r="C287">
        <v>7.0022117798899997E-2</v>
      </c>
      <c r="D287">
        <v>7.1013970011900004E-2</v>
      </c>
      <c r="E287">
        <v>0.86397528969699999</v>
      </c>
      <c r="F287">
        <v>0.81704438149199998</v>
      </c>
      <c r="G287">
        <v>0.81529745042500001</v>
      </c>
      <c r="H287">
        <v>0.89348656642799995</v>
      </c>
      <c r="I287">
        <v>0.85565282175500001</v>
      </c>
      <c r="J287">
        <v>0.85565285840799998</v>
      </c>
      <c r="K287">
        <v>47174.720432599999</v>
      </c>
    </row>
    <row r="288" spans="1:11" x14ac:dyDescent="0.3">
      <c r="A288">
        <v>2860</v>
      </c>
      <c r="B288">
        <v>4.9580124870799998E-2</v>
      </c>
      <c r="C288">
        <v>7.0019090527400005E-2</v>
      </c>
      <c r="D288">
        <v>7.1010346340199995E-2</v>
      </c>
      <c r="E288">
        <v>0.86401463731299999</v>
      </c>
      <c r="F288">
        <v>0.81696569090299997</v>
      </c>
      <c r="G288">
        <v>0.81504564054100004</v>
      </c>
      <c r="H288">
        <v>0.89352721895300002</v>
      </c>
      <c r="I288">
        <v>0.85558177076899999</v>
      </c>
      <c r="J288">
        <v>0.85547028728800001</v>
      </c>
      <c r="K288">
        <v>47287.0766917</v>
      </c>
    </row>
    <row r="289" spans="1:11" x14ac:dyDescent="0.3">
      <c r="A289">
        <v>2870</v>
      </c>
      <c r="B289">
        <v>4.9575429759399998E-2</v>
      </c>
      <c r="C289">
        <v>7.0023645510700006E-2</v>
      </c>
      <c r="D289">
        <v>7.1014332658199994E-2</v>
      </c>
      <c r="E289">
        <v>0.86395561588900005</v>
      </c>
      <c r="F289">
        <v>0.81696569090299997</v>
      </c>
      <c r="G289">
        <v>0.81498268807100005</v>
      </c>
      <c r="H289">
        <v>0.89347608411000001</v>
      </c>
      <c r="I289">
        <v>0.85558177076899999</v>
      </c>
      <c r="J289">
        <v>0.855428206011</v>
      </c>
      <c r="K289">
        <v>47397.996207700002</v>
      </c>
    </row>
    <row r="290" spans="1:11" x14ac:dyDescent="0.3">
      <c r="A290">
        <v>2880</v>
      </c>
      <c r="B290">
        <v>4.9571243564099997E-2</v>
      </c>
      <c r="C290">
        <v>7.0026340118499994E-2</v>
      </c>
      <c r="D290">
        <v>7.1015556386800002E-2</v>
      </c>
      <c r="E290">
        <v>0.86389659446400002</v>
      </c>
      <c r="F290">
        <v>0.81688700031499994</v>
      </c>
      <c r="G290">
        <v>0.81498268807100005</v>
      </c>
      <c r="H290">
        <v>0.89342494453999999</v>
      </c>
      <c r="I290">
        <v>0.855510710959</v>
      </c>
      <c r="J290">
        <v>0.85541398140400005</v>
      </c>
      <c r="K290">
        <v>47509.5506064</v>
      </c>
    </row>
    <row r="291" spans="1:11" x14ac:dyDescent="0.3">
      <c r="A291">
        <v>2890</v>
      </c>
      <c r="B291">
        <v>4.9568088867400002E-2</v>
      </c>
      <c r="C291">
        <v>7.0026544653299994E-2</v>
      </c>
      <c r="D291">
        <v>7.1016748713300007E-2</v>
      </c>
      <c r="E291">
        <v>0.86387692065599997</v>
      </c>
      <c r="F291">
        <v>0.81688700031499994</v>
      </c>
      <c r="G291">
        <v>0.81498268807100005</v>
      </c>
      <c r="H291">
        <v>0.89341446507</v>
      </c>
      <c r="I291">
        <v>0.855510710959</v>
      </c>
      <c r="J291">
        <v>0.85539975399799995</v>
      </c>
      <c r="K291">
        <v>47620.9914173</v>
      </c>
    </row>
    <row r="292" spans="1:11" x14ac:dyDescent="0.3">
      <c r="A292">
        <v>2900</v>
      </c>
      <c r="B292">
        <v>4.9564303597899997E-2</v>
      </c>
      <c r="C292">
        <v>7.0026269603100003E-2</v>
      </c>
      <c r="D292">
        <v>7.1017113065799997E-2</v>
      </c>
      <c r="E292">
        <v>0.86387692065599997</v>
      </c>
      <c r="F292">
        <v>0.81688700031499994</v>
      </c>
      <c r="G292">
        <v>0.81491973559999997</v>
      </c>
      <c r="H292">
        <v>0.89341446507</v>
      </c>
      <c r="I292">
        <v>0.855510710959</v>
      </c>
      <c r="J292">
        <v>0.85534343633099996</v>
      </c>
      <c r="K292">
        <v>47732.088082399998</v>
      </c>
    </row>
    <row r="293" spans="1:11" x14ac:dyDescent="0.3">
      <c r="A293">
        <v>2910</v>
      </c>
      <c r="B293">
        <v>4.9560811521800002E-2</v>
      </c>
      <c r="C293">
        <v>7.0021858406599996E-2</v>
      </c>
      <c r="D293">
        <v>7.1016464636800003E-2</v>
      </c>
      <c r="E293">
        <v>0.86399496350500005</v>
      </c>
      <c r="F293">
        <v>0.81704438149199998</v>
      </c>
      <c r="G293">
        <v>0.81498268807100005</v>
      </c>
      <c r="H293">
        <v>0.89350689363000002</v>
      </c>
      <c r="I293">
        <v>0.85565282175500001</v>
      </c>
      <c r="J293">
        <v>0.85539975399799995</v>
      </c>
      <c r="K293">
        <v>47843.468973299998</v>
      </c>
    </row>
    <row r="294" spans="1:11" x14ac:dyDescent="0.3">
      <c r="A294">
        <v>2920</v>
      </c>
      <c r="B294">
        <v>4.95569619993E-2</v>
      </c>
      <c r="C294">
        <v>7.0017995198000005E-2</v>
      </c>
      <c r="D294">
        <v>7.1011658087200002E-2</v>
      </c>
      <c r="E294">
        <v>0.86401463731299999</v>
      </c>
      <c r="F294">
        <v>0.81696569090299997</v>
      </c>
      <c r="G294">
        <v>0.81504564054100004</v>
      </c>
      <c r="H294">
        <v>0.89352721895300002</v>
      </c>
      <c r="I294">
        <v>0.85558177076899999</v>
      </c>
      <c r="J294">
        <v>0.85545606612199998</v>
      </c>
      <c r="K294">
        <v>47955.192712800002</v>
      </c>
    </row>
    <row r="295" spans="1:11" x14ac:dyDescent="0.3">
      <c r="A295">
        <v>2930</v>
      </c>
      <c r="B295">
        <v>4.9552557816099997E-2</v>
      </c>
      <c r="C295">
        <v>7.00196524584E-2</v>
      </c>
      <c r="D295">
        <v>7.1012624103499997E-2</v>
      </c>
      <c r="E295">
        <v>0.86401463731299999</v>
      </c>
      <c r="F295">
        <v>0.81688700031499994</v>
      </c>
      <c r="G295">
        <v>0.815108593012</v>
      </c>
      <c r="H295">
        <v>0.89352393862799995</v>
      </c>
      <c r="I295">
        <v>0.855510710959</v>
      </c>
      <c r="J295">
        <v>0.855512372706</v>
      </c>
      <c r="K295">
        <v>48066.472409499998</v>
      </c>
    </row>
    <row r="296" spans="1:11" x14ac:dyDescent="0.3">
      <c r="A296">
        <v>2940</v>
      </c>
      <c r="B296">
        <v>4.9548737372499999E-2</v>
      </c>
      <c r="C296">
        <v>7.0014410547799999E-2</v>
      </c>
      <c r="D296">
        <v>7.1009491904899996E-2</v>
      </c>
      <c r="E296">
        <v>0.86407365873800002</v>
      </c>
      <c r="F296">
        <v>0.81696569090299997</v>
      </c>
      <c r="G296">
        <v>0.815108593012</v>
      </c>
      <c r="H296">
        <v>0.89356851267000004</v>
      </c>
      <c r="I296">
        <v>0.85558177076899999</v>
      </c>
      <c r="J296">
        <v>0.855512372706</v>
      </c>
      <c r="K296">
        <v>48178.165897699997</v>
      </c>
    </row>
    <row r="297" spans="1:11" x14ac:dyDescent="0.3">
      <c r="A297">
        <v>2950</v>
      </c>
      <c r="B297">
        <v>4.9545075344800002E-2</v>
      </c>
      <c r="C297">
        <v>7.0006619708699994E-2</v>
      </c>
      <c r="D297">
        <v>7.1003286466100005E-2</v>
      </c>
      <c r="E297">
        <v>0.86409333254599996</v>
      </c>
      <c r="F297">
        <v>0.81680830972600005</v>
      </c>
      <c r="G297">
        <v>0.815108593012</v>
      </c>
      <c r="H297">
        <v>0.89359539139300004</v>
      </c>
      <c r="I297">
        <v>0.85545759344299999</v>
      </c>
      <c r="J297">
        <v>0.855512372706</v>
      </c>
      <c r="K297">
        <v>48289.989066200003</v>
      </c>
    </row>
    <row r="298" spans="1:11" x14ac:dyDescent="0.3">
      <c r="A298">
        <v>2960</v>
      </c>
      <c r="B298">
        <v>4.9541907933599999E-2</v>
      </c>
      <c r="C298">
        <v>6.9996333335300004E-2</v>
      </c>
      <c r="D298">
        <v>7.0994461630700001E-2</v>
      </c>
      <c r="E298">
        <v>0.86413268016300004</v>
      </c>
      <c r="F298">
        <v>0.81704438149199998</v>
      </c>
      <c r="G298">
        <v>0.81523449795400005</v>
      </c>
      <c r="H298">
        <v>0.89363602760000005</v>
      </c>
      <c r="I298">
        <v>0.85565282175500001</v>
      </c>
      <c r="J298">
        <v>0.85562496925599996</v>
      </c>
      <c r="K298">
        <v>48401.647482300003</v>
      </c>
    </row>
    <row r="299" spans="1:11" x14ac:dyDescent="0.3">
      <c r="A299">
        <v>2970</v>
      </c>
      <c r="B299">
        <v>4.9536790154599997E-2</v>
      </c>
      <c r="C299">
        <v>7.0007009750699997E-2</v>
      </c>
      <c r="D299">
        <v>7.1004737888199998E-2</v>
      </c>
      <c r="E299">
        <v>0.86417202777900004</v>
      </c>
      <c r="F299">
        <v>0.81688700031499994</v>
      </c>
      <c r="G299">
        <v>0.815108593012</v>
      </c>
      <c r="H299">
        <v>0.893640621149</v>
      </c>
      <c r="I299">
        <v>0.855492765323</v>
      </c>
      <c r="J299">
        <v>0.855512372706</v>
      </c>
      <c r="K299">
        <v>48512.642692699999</v>
      </c>
    </row>
    <row r="300" spans="1:11" x14ac:dyDescent="0.3">
      <c r="A300">
        <v>2980</v>
      </c>
      <c r="B300">
        <v>4.95332459176E-2</v>
      </c>
      <c r="C300">
        <v>7.0008467196299995E-2</v>
      </c>
      <c r="D300">
        <v>7.1007150892400006E-2</v>
      </c>
      <c r="E300">
        <v>0.86425072301200001</v>
      </c>
      <c r="F300">
        <v>0.81696569090299997</v>
      </c>
      <c r="G300">
        <v>0.81498268807100005</v>
      </c>
      <c r="H300">
        <v>0.89369569236500002</v>
      </c>
      <c r="I300">
        <v>0.85558177076899999</v>
      </c>
      <c r="J300">
        <v>0.85539975399799995</v>
      </c>
      <c r="K300">
        <v>48623.940355400002</v>
      </c>
    </row>
    <row r="301" spans="1:11" x14ac:dyDescent="0.3">
      <c r="A301">
        <v>2990</v>
      </c>
      <c r="B301">
        <v>4.9529857545900002E-2</v>
      </c>
      <c r="C301">
        <v>7.0006867189200003E-2</v>
      </c>
      <c r="D301">
        <v>7.1010444969299993E-2</v>
      </c>
      <c r="E301">
        <v>0.86409333254599996</v>
      </c>
      <c r="F301">
        <v>0.81704438149199998</v>
      </c>
      <c r="G301">
        <v>0.81504564054100004</v>
      </c>
      <c r="H301">
        <v>0.89356588191800002</v>
      </c>
      <c r="I301">
        <v>0.85563489599499998</v>
      </c>
      <c r="J301">
        <v>0.85545606612199998</v>
      </c>
      <c r="K301">
        <v>48735.232464200002</v>
      </c>
    </row>
    <row r="302" spans="1:11" x14ac:dyDescent="0.3">
      <c r="A302">
        <v>3000</v>
      </c>
      <c r="B302">
        <v>4.9526972125199999E-2</v>
      </c>
      <c r="C302">
        <v>7.0007199135400003E-2</v>
      </c>
      <c r="D302">
        <v>7.1010888459399998E-2</v>
      </c>
      <c r="E302">
        <v>0.86417202777900004</v>
      </c>
      <c r="F302">
        <v>0.81696569090299997</v>
      </c>
      <c r="G302">
        <v>0.81491973559999997</v>
      </c>
      <c r="H302">
        <v>0.89362751140100005</v>
      </c>
      <c r="I302">
        <v>0.85556383507199996</v>
      </c>
      <c r="J302">
        <v>0.85534343633099996</v>
      </c>
      <c r="K302">
        <v>48846.962642300001</v>
      </c>
    </row>
    <row r="303" spans="1:11" x14ac:dyDescent="0.3">
      <c r="A303">
        <v>3010</v>
      </c>
      <c r="B303">
        <v>4.9523995288E-2</v>
      </c>
      <c r="C303">
        <v>7.0001923024900006E-2</v>
      </c>
      <c r="D303">
        <v>7.1008598574000006E-2</v>
      </c>
      <c r="E303">
        <v>0.86417202777900004</v>
      </c>
      <c r="F303">
        <v>0.81688700031499994</v>
      </c>
      <c r="G303">
        <v>0.815108593012</v>
      </c>
      <c r="H303">
        <v>0.89362751140100005</v>
      </c>
      <c r="I303">
        <v>0.855492765323</v>
      </c>
      <c r="J303">
        <v>0.855512372706</v>
      </c>
      <c r="K303">
        <v>48958.319888099999</v>
      </c>
    </row>
    <row r="304" spans="1:11" x14ac:dyDescent="0.3">
      <c r="A304">
        <v>3020</v>
      </c>
      <c r="B304">
        <v>4.9520825273600001E-2</v>
      </c>
      <c r="C304">
        <v>6.9997792584400004E-2</v>
      </c>
      <c r="D304">
        <v>7.1010728084899999E-2</v>
      </c>
      <c r="E304">
        <v>0.86427039682100004</v>
      </c>
      <c r="F304">
        <v>0.81672961913800002</v>
      </c>
      <c r="G304">
        <v>0.81504564054100004</v>
      </c>
      <c r="H304">
        <v>0.89369963482799997</v>
      </c>
      <c r="I304">
        <v>0.85535059934199997</v>
      </c>
      <c r="J304">
        <v>0.85545606612199998</v>
      </c>
      <c r="K304">
        <v>49069.973155699998</v>
      </c>
    </row>
    <row r="305" spans="1:11" x14ac:dyDescent="0.3">
      <c r="A305">
        <v>3030</v>
      </c>
      <c r="B305">
        <v>4.9517605836599997E-2</v>
      </c>
      <c r="C305">
        <v>6.9990410629300004E-2</v>
      </c>
      <c r="D305">
        <v>7.1007411623499994E-2</v>
      </c>
      <c r="E305">
        <v>0.86430974443700004</v>
      </c>
      <c r="F305">
        <v>0.81680830972600005</v>
      </c>
      <c r="G305">
        <v>0.81504564054100004</v>
      </c>
      <c r="H305">
        <v>0.89373045099500004</v>
      </c>
      <c r="I305">
        <v>0.85542168674700003</v>
      </c>
      <c r="J305">
        <v>0.85545606612199998</v>
      </c>
      <c r="K305">
        <v>49180.9388263</v>
      </c>
    </row>
    <row r="306" spans="1:11" x14ac:dyDescent="0.3">
      <c r="A306">
        <v>3040</v>
      </c>
      <c r="B306">
        <v>4.9514595727699999E-2</v>
      </c>
      <c r="C306">
        <v>6.9980839857599994E-2</v>
      </c>
      <c r="D306">
        <v>7.10011384986E-2</v>
      </c>
      <c r="E306">
        <v>0.86438843967000001</v>
      </c>
      <c r="F306">
        <v>0.81665092854900001</v>
      </c>
      <c r="G306">
        <v>0.815108593012</v>
      </c>
      <c r="H306">
        <v>0.89381498883199995</v>
      </c>
      <c r="I306">
        <v>0.85533341611799996</v>
      </c>
      <c r="J306">
        <v>0.85552658763300005</v>
      </c>
      <c r="K306">
        <v>49292.577361000003</v>
      </c>
    </row>
    <row r="307" spans="1:11" x14ac:dyDescent="0.3">
      <c r="A307">
        <v>3050</v>
      </c>
      <c r="B307">
        <v>4.9511728773699998E-2</v>
      </c>
      <c r="C307">
        <v>6.9963193994799999E-2</v>
      </c>
      <c r="D307">
        <v>7.0991773684599996E-2</v>
      </c>
      <c r="E307">
        <v>0.86440811347900004</v>
      </c>
      <c r="F307">
        <v>0.81704438149199998</v>
      </c>
      <c r="G307">
        <v>0.81517154548299997</v>
      </c>
      <c r="H307">
        <v>0.89385492068399997</v>
      </c>
      <c r="I307">
        <v>0.85567074306299995</v>
      </c>
      <c r="J307">
        <v>0.85559708833400006</v>
      </c>
      <c r="K307">
        <v>49403.791987199998</v>
      </c>
    </row>
    <row r="308" spans="1:11" x14ac:dyDescent="0.3">
      <c r="A308">
        <v>3060</v>
      </c>
      <c r="B308">
        <v>4.9508014360399998E-2</v>
      </c>
      <c r="C308">
        <v>6.9975161078100007E-2</v>
      </c>
      <c r="D308">
        <v>7.1002142749300001E-2</v>
      </c>
      <c r="E308">
        <v>0.86436876586199995</v>
      </c>
      <c r="F308">
        <v>0.81680830972600005</v>
      </c>
      <c r="G308">
        <v>0.81504564054100004</v>
      </c>
      <c r="H308">
        <v>0.89378485810200003</v>
      </c>
      <c r="I308">
        <v>0.85543964232500003</v>
      </c>
      <c r="J308">
        <v>0.85545606612199998</v>
      </c>
      <c r="K308">
        <v>49514.8692391</v>
      </c>
    </row>
    <row r="309" spans="1:11" x14ac:dyDescent="0.3">
      <c r="A309">
        <v>3070</v>
      </c>
      <c r="B309">
        <v>4.95044887116E-2</v>
      </c>
      <c r="C309">
        <v>6.9974665626899996E-2</v>
      </c>
      <c r="D309">
        <v>7.1003142105100003E-2</v>
      </c>
      <c r="E309">
        <v>0.86430974443700004</v>
      </c>
      <c r="F309">
        <v>0.81680830972600005</v>
      </c>
      <c r="G309">
        <v>0.81504564054100004</v>
      </c>
      <c r="H309">
        <v>0.89373045099500004</v>
      </c>
      <c r="I309">
        <v>0.85543964232500003</v>
      </c>
      <c r="J309">
        <v>0.85545606612199998</v>
      </c>
      <c r="K309">
        <v>49626.2275353</v>
      </c>
    </row>
    <row r="310" spans="1:11" x14ac:dyDescent="0.3">
      <c r="A310">
        <v>3080</v>
      </c>
      <c r="B310">
        <v>4.9501083500200001E-2</v>
      </c>
      <c r="C310">
        <v>6.9971681772399999E-2</v>
      </c>
      <c r="D310">
        <v>7.1000913220599995E-2</v>
      </c>
      <c r="E310">
        <v>0.86436876586199995</v>
      </c>
      <c r="F310">
        <v>0.81680830972600005</v>
      </c>
      <c r="G310">
        <v>0.815108593012</v>
      </c>
      <c r="H310">
        <v>0.89378485810200003</v>
      </c>
      <c r="I310">
        <v>0.85543964232500003</v>
      </c>
      <c r="J310">
        <v>0.855512372706</v>
      </c>
      <c r="K310">
        <v>49737.951684400003</v>
      </c>
    </row>
    <row r="311" spans="1:11" x14ac:dyDescent="0.3">
      <c r="A311">
        <v>3090</v>
      </c>
      <c r="B311">
        <v>4.9497916330200002E-2</v>
      </c>
      <c r="C311">
        <v>6.9964254321399993E-2</v>
      </c>
      <c r="D311">
        <v>7.0998309234799994E-2</v>
      </c>
      <c r="E311">
        <v>0.86442778728699998</v>
      </c>
      <c r="F311">
        <v>0.81672961913800002</v>
      </c>
      <c r="G311">
        <v>0.81504564054100004</v>
      </c>
      <c r="H311">
        <v>0.89383925682900001</v>
      </c>
      <c r="I311">
        <v>0.85536856486400004</v>
      </c>
      <c r="J311">
        <v>0.85547028728800001</v>
      </c>
      <c r="K311">
        <v>49849.299255400001</v>
      </c>
    </row>
    <row r="312" spans="1:11" x14ac:dyDescent="0.3">
      <c r="A312">
        <v>3100</v>
      </c>
      <c r="B312">
        <v>4.9495184872599997E-2</v>
      </c>
      <c r="C312">
        <v>6.9963089708399998E-2</v>
      </c>
      <c r="D312">
        <v>7.0998944529499994E-2</v>
      </c>
      <c r="E312">
        <v>0.86448680871200001</v>
      </c>
      <c r="F312">
        <v>0.81672961913800002</v>
      </c>
      <c r="G312">
        <v>0.81504564054100004</v>
      </c>
      <c r="H312">
        <v>0.89388383916199998</v>
      </c>
      <c r="I312">
        <v>0.85536856486400004</v>
      </c>
      <c r="J312">
        <v>0.85547028728800001</v>
      </c>
      <c r="K312">
        <v>49960.9911689</v>
      </c>
    </row>
    <row r="313" spans="1:11" x14ac:dyDescent="0.3">
      <c r="A313">
        <v>3110</v>
      </c>
      <c r="B313">
        <v>4.9492250781400002E-2</v>
      </c>
      <c r="C313">
        <v>6.9960989562199996E-2</v>
      </c>
      <c r="D313">
        <v>7.0998951591400003E-2</v>
      </c>
      <c r="E313">
        <v>0.86440811347900004</v>
      </c>
      <c r="F313">
        <v>0.81696569090299997</v>
      </c>
      <c r="G313">
        <v>0.815108593012</v>
      </c>
      <c r="H313">
        <v>0.89382875804899997</v>
      </c>
      <c r="I313">
        <v>0.85556383507199996</v>
      </c>
      <c r="J313">
        <v>0.85554079976399999</v>
      </c>
      <c r="K313">
        <v>50073.811649199997</v>
      </c>
    </row>
    <row r="314" spans="1:11" x14ac:dyDescent="0.3">
      <c r="A314">
        <v>3120</v>
      </c>
      <c r="B314">
        <v>4.9488764487299997E-2</v>
      </c>
      <c r="C314">
        <v>6.9955544732300007E-2</v>
      </c>
      <c r="D314">
        <v>7.0996001217900007E-2</v>
      </c>
      <c r="E314">
        <v>0.86427039682100004</v>
      </c>
      <c r="F314">
        <v>0.81704438149199998</v>
      </c>
      <c r="G314">
        <v>0.815108593012</v>
      </c>
      <c r="H314">
        <v>0.89372910858099996</v>
      </c>
      <c r="I314">
        <v>0.85563489599499998</v>
      </c>
      <c r="J314">
        <v>0.85554079976399999</v>
      </c>
      <c r="K314">
        <v>50185.376274900002</v>
      </c>
    </row>
    <row r="315" spans="1:11" x14ac:dyDescent="0.3">
      <c r="A315">
        <v>3130</v>
      </c>
      <c r="B315">
        <v>4.94857704616E-2</v>
      </c>
      <c r="C315">
        <v>6.9945516166300001E-2</v>
      </c>
      <c r="D315">
        <v>7.0987662015899997E-2</v>
      </c>
      <c r="E315">
        <v>0.86427039682100004</v>
      </c>
      <c r="F315">
        <v>0.81704438149199998</v>
      </c>
      <c r="G315">
        <v>0.81542335536699995</v>
      </c>
      <c r="H315">
        <v>0.89376510986900004</v>
      </c>
      <c r="I315">
        <v>0.85568865992200005</v>
      </c>
      <c r="J315">
        <v>0.85583636542399999</v>
      </c>
      <c r="K315">
        <v>50296.953593799997</v>
      </c>
    </row>
    <row r="316" spans="1:11" x14ac:dyDescent="0.3">
      <c r="A316">
        <v>3140</v>
      </c>
      <c r="B316">
        <v>4.9481757205800003E-2</v>
      </c>
      <c r="C316">
        <v>6.9954657445600005E-2</v>
      </c>
      <c r="D316">
        <v>7.0993669492400005E-2</v>
      </c>
      <c r="E316">
        <v>0.86434909205400001</v>
      </c>
      <c r="F316">
        <v>0.81688700031499994</v>
      </c>
      <c r="G316">
        <v>0.81523449795400005</v>
      </c>
      <c r="H316">
        <v>0.89379072382500002</v>
      </c>
      <c r="I316">
        <v>0.85554658886299995</v>
      </c>
      <c r="J316">
        <v>0.85565337136700004</v>
      </c>
      <c r="K316">
        <v>50408.550232900001</v>
      </c>
    </row>
    <row r="317" spans="1:11" x14ac:dyDescent="0.3">
      <c r="A317">
        <v>3150</v>
      </c>
      <c r="B317">
        <v>4.9477796341200003E-2</v>
      </c>
      <c r="C317">
        <v>6.9960886046300005E-2</v>
      </c>
      <c r="D317">
        <v>7.0997680421300002E-2</v>
      </c>
      <c r="E317">
        <v>0.86423104920399996</v>
      </c>
      <c r="F317">
        <v>0.81696569090299997</v>
      </c>
      <c r="G317">
        <v>0.81523449795400005</v>
      </c>
      <c r="H317">
        <v>0.89369502595600003</v>
      </c>
      <c r="I317">
        <v>0.855599702011</v>
      </c>
      <c r="J317">
        <v>0.85563917170799997</v>
      </c>
      <c r="K317">
        <v>50520.432431100002</v>
      </c>
    </row>
    <row r="318" spans="1:11" x14ac:dyDescent="0.3">
      <c r="A318">
        <v>3160</v>
      </c>
      <c r="B318">
        <v>4.9473920769599999E-2</v>
      </c>
      <c r="C318">
        <v>6.9965194533E-2</v>
      </c>
      <c r="D318">
        <v>7.0997626335799993E-2</v>
      </c>
      <c r="E318">
        <v>0.86429007062899998</v>
      </c>
      <c r="F318">
        <v>0.81704438149199998</v>
      </c>
      <c r="G318">
        <v>0.81517154548299997</v>
      </c>
      <c r="H318">
        <v>0.893733053981</v>
      </c>
      <c r="I318">
        <v>0.85565282175500001</v>
      </c>
      <c r="J318">
        <v>0.85556867375000001</v>
      </c>
      <c r="K318">
        <v>50632.116575200002</v>
      </c>
    </row>
    <row r="319" spans="1:11" x14ac:dyDescent="0.3">
      <c r="A319">
        <v>3170</v>
      </c>
      <c r="B319">
        <v>4.9470466290099997E-2</v>
      </c>
      <c r="C319">
        <v>6.9964426337800006E-2</v>
      </c>
      <c r="D319">
        <v>7.0997615237900005E-2</v>
      </c>
      <c r="E319">
        <v>0.86432941824499998</v>
      </c>
      <c r="F319">
        <v>0.81712307208099999</v>
      </c>
      <c r="G319">
        <v>0.81529745042500001</v>
      </c>
      <c r="H319">
        <v>0.89376713805999997</v>
      </c>
      <c r="I319">
        <v>0.85570594809400002</v>
      </c>
      <c r="J319">
        <v>0.85570964886400003</v>
      </c>
      <c r="K319">
        <v>50743.859412400001</v>
      </c>
    </row>
    <row r="320" spans="1:11" x14ac:dyDescent="0.3">
      <c r="A320">
        <v>3180</v>
      </c>
      <c r="B320">
        <v>4.94674038107E-2</v>
      </c>
      <c r="C320">
        <v>6.9964666108400006E-2</v>
      </c>
      <c r="D320">
        <v>7.0995846757300002E-2</v>
      </c>
      <c r="E320">
        <v>0.86423104920399996</v>
      </c>
      <c r="F320">
        <v>0.81704438149199998</v>
      </c>
      <c r="G320">
        <v>0.81523449795400005</v>
      </c>
      <c r="H320">
        <v>0.89367537169699995</v>
      </c>
      <c r="I320">
        <v>0.85565282175500001</v>
      </c>
      <c r="J320">
        <v>0.85565337136700004</v>
      </c>
      <c r="K320">
        <v>50855.428068699999</v>
      </c>
    </row>
    <row r="321" spans="1:11" x14ac:dyDescent="0.3">
      <c r="A321">
        <v>3190</v>
      </c>
      <c r="B321">
        <v>4.9464091592700002E-2</v>
      </c>
      <c r="C321">
        <v>6.9965276041400001E-2</v>
      </c>
      <c r="D321">
        <v>7.0994677771099995E-2</v>
      </c>
      <c r="E321">
        <v>0.86429007062899998</v>
      </c>
      <c r="F321">
        <v>0.81712307208099999</v>
      </c>
      <c r="G321">
        <v>0.81536040289599998</v>
      </c>
      <c r="H321">
        <v>0.893733053981</v>
      </c>
      <c r="I321">
        <v>0.85572386391900002</v>
      </c>
      <c r="J321">
        <v>0.855765920826</v>
      </c>
      <c r="K321">
        <v>50966.879664400003</v>
      </c>
    </row>
    <row r="322" spans="1:11" x14ac:dyDescent="0.3">
      <c r="A322">
        <v>3200</v>
      </c>
      <c r="B322">
        <v>4.9461554451399999E-2</v>
      </c>
      <c r="C322">
        <v>6.9965120476200002E-2</v>
      </c>
      <c r="D322">
        <v>7.0993778518299994E-2</v>
      </c>
      <c r="E322">
        <v>0.86442778728699998</v>
      </c>
      <c r="F322">
        <v>0.81688700031499994</v>
      </c>
      <c r="G322">
        <v>0.81529745042500001</v>
      </c>
      <c r="H322">
        <v>0.89383925682900001</v>
      </c>
      <c r="I322">
        <v>0.855510710959</v>
      </c>
      <c r="J322">
        <v>0.85570964886400003</v>
      </c>
      <c r="K322">
        <v>51078.086592200001</v>
      </c>
    </row>
    <row r="323" spans="1:11" x14ac:dyDescent="0.3">
      <c r="A323">
        <v>3210</v>
      </c>
      <c r="B323">
        <v>4.9458506093600002E-2</v>
      </c>
      <c r="C323">
        <v>6.9961937444899994E-2</v>
      </c>
      <c r="D323">
        <v>7.0992600252899996E-2</v>
      </c>
      <c r="E323">
        <v>0.86442778728699998</v>
      </c>
      <c r="F323">
        <v>0.81672961913800002</v>
      </c>
      <c r="G323">
        <v>0.81529745042500001</v>
      </c>
      <c r="H323">
        <v>0.89384579835199995</v>
      </c>
      <c r="I323">
        <v>0.855386525924</v>
      </c>
      <c r="J323">
        <v>0.85570964886400003</v>
      </c>
      <c r="K323">
        <v>51189.888579400002</v>
      </c>
    </row>
    <row r="324" spans="1:11" x14ac:dyDescent="0.3">
      <c r="A324">
        <v>3220</v>
      </c>
      <c r="B324">
        <v>4.9455434915700001E-2</v>
      </c>
      <c r="C324">
        <v>6.9960536412400007E-2</v>
      </c>
      <c r="D324">
        <v>7.0990223689000001E-2</v>
      </c>
      <c r="E324">
        <v>0.86448680871200001</v>
      </c>
      <c r="F324">
        <v>0.81672961913800002</v>
      </c>
      <c r="G324">
        <v>0.81542335536699995</v>
      </c>
      <c r="H324">
        <v>0.89388710870099997</v>
      </c>
      <c r="I324">
        <v>0.85540448252300005</v>
      </c>
      <c r="J324">
        <v>0.85583636542399999</v>
      </c>
      <c r="K324">
        <v>51300.739163500002</v>
      </c>
    </row>
    <row r="325" spans="1:11" x14ac:dyDescent="0.3">
      <c r="A325">
        <v>3230</v>
      </c>
      <c r="B325">
        <v>4.9452108999499998E-2</v>
      </c>
      <c r="C325">
        <v>6.9959101530799997E-2</v>
      </c>
      <c r="D325">
        <v>7.0987593091599993E-2</v>
      </c>
      <c r="E325">
        <v>0.86450648251999995</v>
      </c>
      <c r="F325">
        <v>0.81672961913800002</v>
      </c>
      <c r="G325">
        <v>0.81536040289599998</v>
      </c>
      <c r="H325">
        <v>0.89391068595300005</v>
      </c>
      <c r="I325">
        <v>0.85544038234700004</v>
      </c>
      <c r="J325">
        <v>0.85579428683799996</v>
      </c>
      <c r="K325">
        <v>51412.3460615</v>
      </c>
    </row>
    <row r="326" spans="1:11" x14ac:dyDescent="0.3">
      <c r="A326">
        <v>3240</v>
      </c>
      <c r="B326">
        <v>4.9448634053399998E-2</v>
      </c>
      <c r="C326">
        <v>6.9958463407299998E-2</v>
      </c>
      <c r="D326">
        <v>7.0984199212900001E-2</v>
      </c>
      <c r="E326">
        <v>0.86452615632800001</v>
      </c>
      <c r="F326">
        <v>0.81672961913800002</v>
      </c>
      <c r="G326">
        <v>0.81536040289599998</v>
      </c>
      <c r="H326">
        <v>0.89393099199000003</v>
      </c>
      <c r="I326">
        <v>0.85544038234700004</v>
      </c>
      <c r="J326">
        <v>0.85579428683799996</v>
      </c>
      <c r="K326">
        <v>51523.888828399999</v>
      </c>
    </row>
    <row r="327" spans="1:11" x14ac:dyDescent="0.3">
      <c r="A327">
        <v>3250</v>
      </c>
      <c r="B327">
        <v>4.9445276307100001E-2</v>
      </c>
      <c r="C327">
        <v>6.9952475170100004E-2</v>
      </c>
      <c r="D327">
        <v>7.0979389095299994E-2</v>
      </c>
      <c r="E327">
        <v>0.86454583013599995</v>
      </c>
      <c r="F327">
        <v>0.81696569090299997</v>
      </c>
      <c r="G327">
        <v>0.81542335536699995</v>
      </c>
      <c r="H327">
        <v>0.89395456295700004</v>
      </c>
      <c r="I327">
        <v>0.85561762880199999</v>
      </c>
      <c r="J327">
        <v>0.85583636542399999</v>
      </c>
      <c r="K327">
        <v>51635.872443200002</v>
      </c>
    </row>
    <row r="328" spans="1:11" x14ac:dyDescent="0.3">
      <c r="A328">
        <v>3260</v>
      </c>
      <c r="B328">
        <v>4.9441977302900002E-2</v>
      </c>
      <c r="C328">
        <v>6.9948471856599997E-2</v>
      </c>
      <c r="D328">
        <v>7.0979457088599998E-2</v>
      </c>
      <c r="E328">
        <v>0.86452615632800001</v>
      </c>
      <c r="F328">
        <v>0.81688700031499994</v>
      </c>
      <c r="G328">
        <v>0.81548630783800002</v>
      </c>
      <c r="H328">
        <v>0.89395059446799996</v>
      </c>
      <c r="I328">
        <v>0.85554658886299995</v>
      </c>
      <c r="J328">
        <v>0.85590678924300001</v>
      </c>
      <c r="K328">
        <v>51747.322373000003</v>
      </c>
    </row>
    <row r="329" spans="1:11" x14ac:dyDescent="0.3">
      <c r="A329">
        <v>3270</v>
      </c>
      <c r="B329">
        <v>4.9438098144300002E-2</v>
      </c>
      <c r="C329">
        <v>6.9954792764000004E-2</v>
      </c>
      <c r="D329">
        <v>7.0982136461999995E-2</v>
      </c>
      <c r="E329">
        <v>0.86456550394499998</v>
      </c>
      <c r="F329">
        <v>0.81688700031499994</v>
      </c>
      <c r="G329">
        <v>0.81542335536699995</v>
      </c>
      <c r="H329">
        <v>0.89396506577099999</v>
      </c>
      <c r="I329">
        <v>0.85552865213899998</v>
      </c>
      <c r="J329">
        <v>0.85583636542399999</v>
      </c>
      <c r="K329">
        <v>51858.716867000003</v>
      </c>
    </row>
    <row r="330" spans="1:11" x14ac:dyDescent="0.3">
      <c r="A330">
        <v>3280</v>
      </c>
      <c r="B330">
        <v>4.94336949676E-2</v>
      </c>
      <c r="C330">
        <v>6.9961262161599994E-2</v>
      </c>
      <c r="D330">
        <v>7.0986532130699997E-2</v>
      </c>
      <c r="E330">
        <v>0.86462452536900003</v>
      </c>
      <c r="F330">
        <v>0.81696569090299997</v>
      </c>
      <c r="G330">
        <v>0.81542335536699995</v>
      </c>
      <c r="H330">
        <v>0.89399331392199999</v>
      </c>
      <c r="I330">
        <v>0.855599702011</v>
      </c>
      <c r="J330">
        <v>0.85580800629499998</v>
      </c>
      <c r="K330">
        <v>51970.135489499997</v>
      </c>
    </row>
    <row r="331" spans="1:11" x14ac:dyDescent="0.3">
      <c r="A331">
        <v>3290</v>
      </c>
      <c r="B331">
        <v>4.9430467419300003E-2</v>
      </c>
      <c r="C331">
        <v>6.9958807308299994E-2</v>
      </c>
      <c r="D331">
        <v>7.0985182608599998E-2</v>
      </c>
      <c r="E331">
        <v>0.864663872986</v>
      </c>
      <c r="F331">
        <v>0.81696569090299997</v>
      </c>
      <c r="G331">
        <v>0.81548630783800002</v>
      </c>
      <c r="H331">
        <v>0.89401759440399997</v>
      </c>
      <c r="I331">
        <v>0.855599702011</v>
      </c>
      <c r="J331">
        <v>0.85585009590299999</v>
      </c>
      <c r="K331">
        <v>52081.694635400003</v>
      </c>
    </row>
    <row r="332" spans="1:11" x14ac:dyDescent="0.3">
      <c r="A332">
        <v>3300</v>
      </c>
      <c r="B332">
        <v>4.9427201798000003E-2</v>
      </c>
      <c r="C332">
        <v>6.9954485201199998E-2</v>
      </c>
      <c r="D332">
        <v>7.0982707009699997E-2</v>
      </c>
      <c r="E332">
        <v>0.86460485156099998</v>
      </c>
      <c r="F332">
        <v>0.81696569090299997</v>
      </c>
      <c r="G332">
        <v>0.81561221277899998</v>
      </c>
      <c r="H332">
        <v>0.89398934039900002</v>
      </c>
      <c r="I332">
        <v>0.85561762880199999</v>
      </c>
      <c r="J332">
        <v>0.85596262601399997</v>
      </c>
      <c r="K332">
        <v>52203.7472108</v>
      </c>
    </row>
    <row r="333" spans="1:11" x14ac:dyDescent="0.3">
      <c r="A333">
        <v>3310</v>
      </c>
      <c r="B333">
        <v>4.9423131252900002E-2</v>
      </c>
      <c r="C333">
        <v>6.9955294312899999E-2</v>
      </c>
      <c r="D333">
        <v>7.09856936134E-2</v>
      </c>
      <c r="E333">
        <v>0.86454583013599995</v>
      </c>
      <c r="F333">
        <v>0.81704438149199998</v>
      </c>
      <c r="G333">
        <v>0.81548630783800002</v>
      </c>
      <c r="H333">
        <v>0.893934959099</v>
      </c>
      <c r="I333">
        <v>0.85567074306299995</v>
      </c>
      <c r="J333">
        <v>0.85586427342000004</v>
      </c>
      <c r="K333">
        <v>52326.439248900002</v>
      </c>
    </row>
    <row r="334" spans="1:11" x14ac:dyDescent="0.3">
      <c r="A334">
        <v>3320</v>
      </c>
      <c r="B334">
        <v>4.9419629705600002E-2</v>
      </c>
      <c r="C334">
        <v>6.9957098285499994E-2</v>
      </c>
      <c r="D334">
        <v>7.0987783063000007E-2</v>
      </c>
      <c r="E334">
        <v>0.86446713490299998</v>
      </c>
      <c r="F334">
        <v>0.81696569090299997</v>
      </c>
      <c r="G334">
        <v>0.81548630783800002</v>
      </c>
      <c r="H334">
        <v>0.89386679813299996</v>
      </c>
      <c r="I334">
        <v>0.855599702011</v>
      </c>
      <c r="J334">
        <v>0.85585009590299999</v>
      </c>
      <c r="K334">
        <v>52451.5701377</v>
      </c>
    </row>
    <row r="335" spans="1:11" x14ac:dyDescent="0.3">
      <c r="A335">
        <v>3330</v>
      </c>
      <c r="B335">
        <v>4.9416123012300001E-2</v>
      </c>
      <c r="C335">
        <v>6.9958845159500002E-2</v>
      </c>
      <c r="D335">
        <v>7.0989088995199998E-2</v>
      </c>
      <c r="E335">
        <v>0.86456550394499998</v>
      </c>
      <c r="F335">
        <v>0.81672961913800002</v>
      </c>
      <c r="G335">
        <v>0.81548630783800002</v>
      </c>
      <c r="H335">
        <v>0.89394873058900004</v>
      </c>
      <c r="I335">
        <v>0.85542243466400003</v>
      </c>
      <c r="J335">
        <v>0.85585009590299999</v>
      </c>
      <c r="K335">
        <v>52577.3831995</v>
      </c>
    </row>
    <row r="336" spans="1:11" x14ac:dyDescent="0.3">
      <c r="A336">
        <v>3340</v>
      </c>
      <c r="B336">
        <v>4.9412945740399998E-2</v>
      </c>
      <c r="C336">
        <v>6.9953530979300002E-2</v>
      </c>
      <c r="D336">
        <v>7.0987015027600006E-2</v>
      </c>
      <c r="E336">
        <v>0.86450648251999995</v>
      </c>
      <c r="F336">
        <v>0.81672961913800002</v>
      </c>
      <c r="G336">
        <v>0.81561221277899998</v>
      </c>
      <c r="H336">
        <v>0.89390087966599996</v>
      </c>
      <c r="I336">
        <v>0.85542243466400003</v>
      </c>
      <c r="J336">
        <v>0.85596262601399997</v>
      </c>
      <c r="K336">
        <v>52705.849560199997</v>
      </c>
    </row>
    <row r="337" spans="1:11" x14ac:dyDescent="0.3">
      <c r="A337">
        <v>3350</v>
      </c>
      <c r="B337">
        <v>4.94097491832E-2</v>
      </c>
      <c r="C337">
        <v>6.9953037459600007E-2</v>
      </c>
      <c r="D337">
        <v>7.0986480173300004E-2</v>
      </c>
      <c r="E337">
        <v>0.86446713490299998</v>
      </c>
      <c r="F337">
        <v>0.81665092854900001</v>
      </c>
      <c r="G337">
        <v>0.81561221277899998</v>
      </c>
      <c r="H337">
        <v>0.89386679813299996</v>
      </c>
      <c r="I337">
        <v>0.85535137819700002</v>
      </c>
      <c r="J337">
        <v>0.85596262601399997</v>
      </c>
      <c r="K337">
        <v>52833.050409700001</v>
      </c>
    </row>
    <row r="338" spans="1:11" x14ac:dyDescent="0.3">
      <c r="A338">
        <v>3360</v>
      </c>
      <c r="B338">
        <v>4.9406002890000002E-2</v>
      </c>
      <c r="C338">
        <v>6.9951992763299997E-2</v>
      </c>
      <c r="D338">
        <v>7.0987741635500007E-2</v>
      </c>
      <c r="E338">
        <v>0.86444746109500004</v>
      </c>
      <c r="F338">
        <v>0.81657223796</v>
      </c>
      <c r="G338">
        <v>0.81542335536699995</v>
      </c>
      <c r="H338">
        <v>0.89385302726899996</v>
      </c>
      <c r="I338">
        <v>0.85529828046400003</v>
      </c>
      <c r="J338">
        <v>0.85580800629499998</v>
      </c>
      <c r="K338">
        <v>52960.1138527</v>
      </c>
    </row>
    <row r="339" spans="1:11" x14ac:dyDescent="0.3">
      <c r="A339">
        <v>3370</v>
      </c>
      <c r="B339">
        <v>4.9402679008400001E-2</v>
      </c>
      <c r="C339">
        <v>6.9941270619000004E-2</v>
      </c>
      <c r="D339">
        <v>7.0980824847099999E-2</v>
      </c>
      <c r="E339">
        <v>0.86452615632800001</v>
      </c>
      <c r="F339">
        <v>0.81657223796</v>
      </c>
      <c r="G339">
        <v>0.81542335536699995</v>
      </c>
      <c r="H339">
        <v>0.89393425957299999</v>
      </c>
      <c r="I339">
        <v>0.85529828046400003</v>
      </c>
      <c r="J339">
        <v>0.85582218725400006</v>
      </c>
      <c r="K339">
        <v>53081.448475500001</v>
      </c>
    </row>
    <row r="340" spans="1:11" x14ac:dyDescent="0.3">
      <c r="A340">
        <v>3380</v>
      </c>
      <c r="B340">
        <v>4.9398904131000003E-2</v>
      </c>
      <c r="C340">
        <v>6.9939462373299996E-2</v>
      </c>
      <c r="D340">
        <v>7.0980485006199995E-2</v>
      </c>
      <c r="E340">
        <v>0.86448680871200001</v>
      </c>
      <c r="F340">
        <v>0.81665092854900001</v>
      </c>
      <c r="G340">
        <v>0.81536040289599998</v>
      </c>
      <c r="H340">
        <v>0.89391325776200004</v>
      </c>
      <c r="I340">
        <v>0.85536933581600005</v>
      </c>
      <c r="J340">
        <v>0.855765920826</v>
      </c>
      <c r="K340">
        <v>53194.176663500002</v>
      </c>
    </row>
    <row r="341" spans="1:11" x14ac:dyDescent="0.3">
      <c r="A341">
        <v>3390</v>
      </c>
      <c r="B341">
        <v>4.93941371044E-2</v>
      </c>
      <c r="C341">
        <v>6.9937137497599999E-2</v>
      </c>
      <c r="D341">
        <v>7.09848614573E-2</v>
      </c>
      <c r="E341">
        <v>0.86436876586199995</v>
      </c>
      <c r="F341">
        <v>0.81688700031499994</v>
      </c>
      <c r="G341">
        <v>0.81523449795400005</v>
      </c>
      <c r="H341">
        <v>0.89381757693399999</v>
      </c>
      <c r="I341">
        <v>0.85554658886299995</v>
      </c>
      <c r="J341">
        <v>0.85565337136700004</v>
      </c>
      <c r="K341">
        <v>53338.4264607</v>
      </c>
    </row>
    <row r="342" spans="1:11" x14ac:dyDescent="0.3">
      <c r="A342">
        <v>3400</v>
      </c>
      <c r="B342">
        <v>4.9390031476399997E-2</v>
      </c>
      <c r="C342">
        <v>6.99386723514E-2</v>
      </c>
      <c r="D342">
        <v>7.0985223411100001E-2</v>
      </c>
      <c r="E342">
        <v>0.86448680871200001</v>
      </c>
      <c r="F342">
        <v>0.81696569090299997</v>
      </c>
      <c r="G342">
        <v>0.81529745042500001</v>
      </c>
      <c r="H342">
        <v>0.89390672170499996</v>
      </c>
      <c r="I342">
        <v>0.855599702011</v>
      </c>
      <c r="J342">
        <v>0.85569545544000003</v>
      </c>
      <c r="K342">
        <v>53544.9558177</v>
      </c>
    </row>
    <row r="343" spans="1:11" x14ac:dyDescent="0.3">
      <c r="A343">
        <v>3410</v>
      </c>
      <c r="B343">
        <v>4.9386985198500002E-2</v>
      </c>
      <c r="C343">
        <v>6.9925955929100003E-2</v>
      </c>
      <c r="D343">
        <v>7.0974598175100004E-2</v>
      </c>
      <c r="E343">
        <v>0.86448680871200001</v>
      </c>
      <c r="F343">
        <v>0.81688700031499994</v>
      </c>
      <c r="G343">
        <v>0.81529745042500001</v>
      </c>
      <c r="H343">
        <v>0.89392632746099998</v>
      </c>
      <c r="I343">
        <v>0.85556452113500003</v>
      </c>
      <c r="J343">
        <v>0.85570964886400003</v>
      </c>
      <c r="K343">
        <v>53663.798239999996</v>
      </c>
    </row>
    <row r="344" spans="1:11" x14ac:dyDescent="0.3">
      <c r="A344">
        <v>3420</v>
      </c>
      <c r="B344">
        <v>4.9382763412700002E-2</v>
      </c>
      <c r="C344">
        <v>6.9933519569200006E-2</v>
      </c>
      <c r="D344">
        <v>7.0978794432000003E-2</v>
      </c>
      <c r="E344">
        <v>0.86450648251999995</v>
      </c>
      <c r="F344">
        <v>0.81688700031499994</v>
      </c>
      <c r="G344">
        <v>0.81523449795400005</v>
      </c>
      <c r="H344">
        <v>0.89393356024100001</v>
      </c>
      <c r="I344">
        <v>0.85556452113500003</v>
      </c>
      <c r="J344">
        <v>0.85565337136700004</v>
      </c>
      <c r="K344">
        <v>53775.404478900004</v>
      </c>
    </row>
    <row r="345" spans="1:11" x14ac:dyDescent="0.3">
      <c r="A345">
        <v>3430</v>
      </c>
      <c r="B345">
        <v>4.9378207375499999E-2</v>
      </c>
      <c r="C345">
        <v>6.9936180376700005E-2</v>
      </c>
      <c r="D345">
        <v>7.0982093300999999E-2</v>
      </c>
      <c r="E345">
        <v>0.86462452536900003</v>
      </c>
      <c r="F345">
        <v>0.81680830972600005</v>
      </c>
      <c r="G345">
        <v>0.81517154548299997</v>
      </c>
      <c r="H345">
        <v>0.89401617250700005</v>
      </c>
      <c r="I345">
        <v>0.85549348230900002</v>
      </c>
      <c r="J345">
        <v>0.85559708833400006</v>
      </c>
      <c r="K345">
        <v>53891.917720400001</v>
      </c>
    </row>
    <row r="346" spans="1:11" x14ac:dyDescent="0.3">
      <c r="A346">
        <v>3440</v>
      </c>
      <c r="B346">
        <v>4.93746200461E-2</v>
      </c>
      <c r="C346">
        <v>6.9939794835100003E-2</v>
      </c>
      <c r="D346">
        <v>7.0987595939299999E-2</v>
      </c>
      <c r="E346">
        <v>0.86462452536900003</v>
      </c>
      <c r="F346">
        <v>0.81665092854900001</v>
      </c>
      <c r="G346">
        <v>0.81517154548299997</v>
      </c>
      <c r="H346">
        <v>0.89400311166599999</v>
      </c>
      <c r="I346">
        <v>0.85536933581600005</v>
      </c>
      <c r="J346">
        <v>0.85559708833400006</v>
      </c>
      <c r="K346">
        <v>54004.959851599997</v>
      </c>
    </row>
    <row r="347" spans="1:11" x14ac:dyDescent="0.3">
      <c r="A347">
        <v>3450</v>
      </c>
      <c r="B347">
        <v>4.93714296872E-2</v>
      </c>
      <c r="C347">
        <v>6.9944375323800004E-2</v>
      </c>
      <c r="D347">
        <v>7.0987558542800006E-2</v>
      </c>
      <c r="E347">
        <v>0.86476224202700003</v>
      </c>
      <c r="F347">
        <v>0.81680830972600005</v>
      </c>
      <c r="G347">
        <v>0.815108593012</v>
      </c>
      <c r="H347">
        <v>0.894106048002</v>
      </c>
      <c r="I347">
        <v>0.85551142006000003</v>
      </c>
      <c r="J347">
        <v>0.85554079976399999</v>
      </c>
      <c r="K347">
        <v>54116.3088489</v>
      </c>
    </row>
    <row r="348" spans="1:11" x14ac:dyDescent="0.3">
      <c r="A348">
        <v>3460</v>
      </c>
      <c r="B348">
        <v>4.9367764059099997E-2</v>
      </c>
      <c r="C348">
        <v>6.9944395846600005E-2</v>
      </c>
      <c r="D348">
        <v>7.0987583709000004E-2</v>
      </c>
      <c r="E348">
        <v>0.864703220602</v>
      </c>
      <c r="F348">
        <v>0.81688700031499994</v>
      </c>
      <c r="G348">
        <v>0.81523449795400005</v>
      </c>
      <c r="H348">
        <v>0.89405167234100003</v>
      </c>
      <c r="I348">
        <v>0.85556452113500003</v>
      </c>
      <c r="J348">
        <v>0.85565337136700004</v>
      </c>
      <c r="K348">
        <v>54227.718429300003</v>
      </c>
    </row>
    <row r="349" spans="1:11" x14ac:dyDescent="0.3">
      <c r="A349">
        <v>3470</v>
      </c>
      <c r="B349">
        <v>4.9364158556499997E-2</v>
      </c>
      <c r="C349">
        <v>6.9943360233999996E-2</v>
      </c>
      <c r="D349">
        <v>7.0987433677199993E-2</v>
      </c>
      <c r="E349">
        <v>0.86472289441100003</v>
      </c>
      <c r="F349">
        <v>0.81680830972600005</v>
      </c>
      <c r="G349">
        <v>0.815108593012</v>
      </c>
      <c r="H349">
        <v>0.89406544647800001</v>
      </c>
      <c r="I349">
        <v>0.85549348230900002</v>
      </c>
      <c r="J349">
        <v>0.85554079976399999</v>
      </c>
      <c r="K349">
        <v>54340.595078899998</v>
      </c>
    </row>
    <row r="350" spans="1:11" x14ac:dyDescent="0.3">
      <c r="A350">
        <v>3480</v>
      </c>
      <c r="B350">
        <v>4.9360688546800001E-2</v>
      </c>
      <c r="C350">
        <v>6.9942322401799997E-2</v>
      </c>
      <c r="D350">
        <v>7.0985982939400005E-2</v>
      </c>
      <c r="E350">
        <v>0.864663872986</v>
      </c>
      <c r="F350">
        <v>0.81688700031499994</v>
      </c>
      <c r="G350">
        <v>0.815108593012</v>
      </c>
      <c r="H350">
        <v>0.89401759440399997</v>
      </c>
      <c r="I350">
        <v>0.85556452113500003</v>
      </c>
      <c r="J350">
        <v>0.85554079976399999</v>
      </c>
      <c r="K350">
        <v>54451.4113765</v>
      </c>
    </row>
    <row r="351" spans="1:11" x14ac:dyDescent="0.3">
      <c r="A351">
        <v>3490</v>
      </c>
      <c r="B351">
        <v>4.9356648483399997E-2</v>
      </c>
      <c r="C351">
        <v>6.9933626104699997E-2</v>
      </c>
      <c r="D351">
        <v>7.0975589747099999E-2</v>
      </c>
      <c r="E351">
        <v>0.86472289441100003</v>
      </c>
      <c r="F351">
        <v>0.81696569090299997</v>
      </c>
      <c r="G351">
        <v>0.81523449795400005</v>
      </c>
      <c r="H351">
        <v>0.89407197436499997</v>
      </c>
      <c r="I351">
        <v>0.85561762880199999</v>
      </c>
      <c r="J351">
        <v>0.85562496925599996</v>
      </c>
      <c r="K351">
        <v>54562.869165199998</v>
      </c>
    </row>
    <row r="352" spans="1:11" x14ac:dyDescent="0.3">
      <c r="A352">
        <v>3500</v>
      </c>
      <c r="B352">
        <v>4.9352386540000001E-2</v>
      </c>
      <c r="C352">
        <v>6.9919159660399993E-2</v>
      </c>
      <c r="D352">
        <v>7.0960928233000001E-2</v>
      </c>
      <c r="E352">
        <v>0.86476224202700003</v>
      </c>
      <c r="F352">
        <v>0.81704438149199998</v>
      </c>
      <c r="G352">
        <v>0.815108593012</v>
      </c>
      <c r="H352">
        <v>0.89411909676199997</v>
      </c>
      <c r="I352">
        <v>0.85568865992200005</v>
      </c>
      <c r="J352">
        <v>0.85555500909899995</v>
      </c>
      <c r="K352">
        <v>54673.528765399999</v>
      </c>
    </row>
    <row r="353" spans="1:11" x14ac:dyDescent="0.3">
      <c r="A353">
        <v>3510</v>
      </c>
      <c r="B353">
        <v>4.9349421425100001E-2</v>
      </c>
      <c r="C353">
        <v>6.9915804846599997E-2</v>
      </c>
      <c r="D353">
        <v>7.0961219495999997E-2</v>
      </c>
      <c r="E353">
        <v>0.864801589644</v>
      </c>
      <c r="F353">
        <v>0.81696569090299997</v>
      </c>
      <c r="G353">
        <v>0.81504564054100004</v>
      </c>
      <c r="H353">
        <v>0.89414990295999996</v>
      </c>
      <c r="I353">
        <v>0.85561762880199999</v>
      </c>
      <c r="J353">
        <v>0.85549872122799997</v>
      </c>
      <c r="K353">
        <v>54784.482690600002</v>
      </c>
    </row>
    <row r="354" spans="1:11" x14ac:dyDescent="0.3">
      <c r="A354">
        <v>3520</v>
      </c>
      <c r="B354">
        <v>4.9346475932100002E-2</v>
      </c>
      <c r="C354">
        <v>6.9908533045900001E-2</v>
      </c>
      <c r="D354">
        <v>7.0956075696599993E-2</v>
      </c>
      <c r="E354">
        <v>0.86474256821899997</v>
      </c>
      <c r="F354">
        <v>0.81688700031499994</v>
      </c>
      <c r="G354">
        <v>0.815108593012</v>
      </c>
      <c r="H354">
        <v>0.89410858683100003</v>
      </c>
      <c r="I354">
        <v>0.85554658886299995</v>
      </c>
      <c r="J354">
        <v>0.85555500909899995</v>
      </c>
      <c r="K354">
        <v>54897.813145400003</v>
      </c>
    </row>
    <row r="355" spans="1:11" x14ac:dyDescent="0.3">
      <c r="A355">
        <v>3530</v>
      </c>
      <c r="B355">
        <v>4.9343801448599997E-2</v>
      </c>
      <c r="C355">
        <v>6.9904350406000001E-2</v>
      </c>
      <c r="D355">
        <v>7.0952816678000005E-2</v>
      </c>
      <c r="E355">
        <v>0.86472289441100003</v>
      </c>
      <c r="F355">
        <v>0.81672961913800002</v>
      </c>
      <c r="G355">
        <v>0.81529745042500001</v>
      </c>
      <c r="H355">
        <v>0.89409807787100004</v>
      </c>
      <c r="I355">
        <v>0.85542243466400003</v>
      </c>
      <c r="J355">
        <v>0.85572383949599995</v>
      </c>
      <c r="K355">
        <v>55009.597546800003</v>
      </c>
    </row>
    <row r="356" spans="1:11" x14ac:dyDescent="0.3">
      <c r="A356">
        <v>3540</v>
      </c>
      <c r="B356">
        <v>4.9339865357800002E-2</v>
      </c>
      <c r="C356">
        <v>6.99156952232E-2</v>
      </c>
      <c r="D356">
        <v>7.09608232866E-2</v>
      </c>
      <c r="E356">
        <v>0.86472289441100003</v>
      </c>
      <c r="F356">
        <v>0.81657223796</v>
      </c>
      <c r="G356">
        <v>0.81498268807100005</v>
      </c>
      <c r="H356">
        <v>0.89407197436499997</v>
      </c>
      <c r="I356">
        <v>0.85526234088800002</v>
      </c>
      <c r="J356">
        <v>0.85544242782000002</v>
      </c>
      <c r="K356">
        <v>55121.049314999997</v>
      </c>
    </row>
    <row r="357" spans="1:11" x14ac:dyDescent="0.3">
      <c r="A357">
        <v>3550</v>
      </c>
      <c r="B357">
        <v>4.93369605707E-2</v>
      </c>
      <c r="C357">
        <v>6.9914791027599996E-2</v>
      </c>
      <c r="D357">
        <v>7.0962846057799997E-2</v>
      </c>
      <c r="E357">
        <v>0.86468354679399995</v>
      </c>
      <c r="F357">
        <v>0.81657223796</v>
      </c>
      <c r="G357">
        <v>0.81498268807100005</v>
      </c>
      <c r="H357">
        <v>0.89403136844099995</v>
      </c>
      <c r="I357">
        <v>0.85528031290700002</v>
      </c>
      <c r="J357">
        <v>0.85544242782000002</v>
      </c>
      <c r="K357">
        <v>55231.859198899998</v>
      </c>
    </row>
    <row r="358" spans="1:11" x14ac:dyDescent="0.3">
      <c r="A358">
        <v>3560</v>
      </c>
      <c r="B358">
        <v>4.9334130623200002E-2</v>
      </c>
      <c r="C358">
        <v>6.9917181046599997E-2</v>
      </c>
      <c r="D358">
        <v>7.0964452448799994E-2</v>
      </c>
      <c r="E358">
        <v>0.86476224202700003</v>
      </c>
      <c r="F358">
        <v>0.81657223796</v>
      </c>
      <c r="G358">
        <v>0.81504564054100004</v>
      </c>
      <c r="H358">
        <v>0.89409625932100001</v>
      </c>
      <c r="I358">
        <v>0.85528031290700002</v>
      </c>
      <c r="J358">
        <v>0.85549872122799997</v>
      </c>
      <c r="K358">
        <v>55344.046060799999</v>
      </c>
    </row>
    <row r="359" spans="1:11" x14ac:dyDescent="0.3">
      <c r="A359">
        <v>3570</v>
      </c>
      <c r="B359">
        <v>4.9331957760499999E-2</v>
      </c>
      <c r="C359">
        <v>6.99165353341E-2</v>
      </c>
      <c r="D359">
        <v>7.0961445627499994E-2</v>
      </c>
      <c r="E359">
        <v>0.864663872986</v>
      </c>
      <c r="F359">
        <v>0.81665092854900001</v>
      </c>
      <c r="G359">
        <v>0.81523449795400005</v>
      </c>
      <c r="H359">
        <v>0.89401432863399999</v>
      </c>
      <c r="I359">
        <v>0.85535137819700002</v>
      </c>
      <c r="J359">
        <v>0.85566756823199996</v>
      </c>
      <c r="K359">
        <v>55455.597011700003</v>
      </c>
    </row>
    <row r="360" spans="1:11" x14ac:dyDescent="0.3">
      <c r="A360">
        <v>3580</v>
      </c>
      <c r="B360">
        <v>4.9329326697999998E-2</v>
      </c>
      <c r="C360">
        <v>6.9919583291700005E-2</v>
      </c>
      <c r="D360">
        <v>7.0963526301400001E-2</v>
      </c>
      <c r="E360">
        <v>0.864663872986</v>
      </c>
      <c r="F360">
        <v>0.81665092854900001</v>
      </c>
      <c r="G360">
        <v>0.81529745042500001</v>
      </c>
      <c r="H360">
        <v>0.89400779648999995</v>
      </c>
      <c r="I360">
        <v>0.85533341611799996</v>
      </c>
      <c r="J360">
        <v>0.85570964886400003</v>
      </c>
      <c r="K360">
        <v>55568.117422099996</v>
      </c>
    </row>
    <row r="361" spans="1:11" x14ac:dyDescent="0.3">
      <c r="A361">
        <v>3590</v>
      </c>
      <c r="B361">
        <v>4.9326755682300001E-2</v>
      </c>
      <c r="C361">
        <v>6.99165706996E-2</v>
      </c>
      <c r="D361">
        <v>7.0962133127300001E-2</v>
      </c>
      <c r="E361">
        <v>0.86460485156099998</v>
      </c>
      <c r="F361">
        <v>0.81672961913800002</v>
      </c>
      <c r="G361">
        <v>0.81517154548299997</v>
      </c>
      <c r="H361">
        <v>0.89396647356100001</v>
      </c>
      <c r="I361">
        <v>0.85542243466400003</v>
      </c>
      <c r="J361">
        <v>0.85562549173900004</v>
      </c>
      <c r="K361">
        <v>55679.730952799997</v>
      </c>
    </row>
    <row r="362" spans="1:11" x14ac:dyDescent="0.3">
      <c r="A362">
        <v>3600</v>
      </c>
      <c r="B362">
        <v>4.9324196279199997E-2</v>
      </c>
      <c r="C362">
        <v>6.9912566979599994E-2</v>
      </c>
      <c r="D362">
        <v>7.0959427401500005E-2</v>
      </c>
      <c r="E362">
        <v>0.86478191583499997</v>
      </c>
      <c r="F362">
        <v>0.81680830972600005</v>
      </c>
      <c r="G362">
        <v>0.81517154548299997</v>
      </c>
      <c r="H362">
        <v>0.89411655959699998</v>
      </c>
      <c r="I362">
        <v>0.85547554010399995</v>
      </c>
      <c r="J362">
        <v>0.85562549173900004</v>
      </c>
      <c r="K362">
        <v>55790.557779100003</v>
      </c>
    </row>
    <row r="363" spans="1:11" x14ac:dyDescent="0.3">
      <c r="A363">
        <v>3610</v>
      </c>
      <c r="B363">
        <v>4.9321449997399999E-2</v>
      </c>
      <c r="C363">
        <v>6.99115879498E-2</v>
      </c>
      <c r="D363">
        <v>7.0957460875900005E-2</v>
      </c>
      <c r="E363">
        <v>0.86484093726</v>
      </c>
      <c r="F363">
        <v>0.81696569090299997</v>
      </c>
      <c r="G363">
        <v>0.81536040289599998</v>
      </c>
      <c r="H363">
        <v>0.89417092858500002</v>
      </c>
      <c r="I363">
        <v>0.85558177076899999</v>
      </c>
      <c r="J363">
        <v>0.85578010522699999</v>
      </c>
      <c r="K363">
        <v>55902.429404100003</v>
      </c>
    </row>
    <row r="364" spans="1:11" x14ac:dyDescent="0.3">
      <c r="A364">
        <v>3620</v>
      </c>
      <c r="B364">
        <v>4.9318435127299998E-2</v>
      </c>
      <c r="C364">
        <v>6.9914551545300005E-2</v>
      </c>
      <c r="D364">
        <v>7.0957298915300004E-2</v>
      </c>
      <c r="E364">
        <v>0.86488028487699997</v>
      </c>
      <c r="F364">
        <v>0.81704438149199998</v>
      </c>
      <c r="G364">
        <v>0.81536040289599998</v>
      </c>
      <c r="H364">
        <v>0.89420173762999999</v>
      </c>
      <c r="I364">
        <v>0.85565282175500001</v>
      </c>
      <c r="J364">
        <v>0.85578010522699999</v>
      </c>
      <c r="K364">
        <v>56013.4386639</v>
      </c>
    </row>
    <row r="365" spans="1:11" x14ac:dyDescent="0.3">
      <c r="A365">
        <v>3630</v>
      </c>
      <c r="B365">
        <v>4.93159866031E-2</v>
      </c>
      <c r="C365">
        <v>6.9918943622499993E-2</v>
      </c>
      <c r="D365">
        <v>7.0961710004199999E-2</v>
      </c>
      <c r="E365">
        <v>0.86489995868500003</v>
      </c>
      <c r="F365">
        <v>0.81688700031499994</v>
      </c>
      <c r="G365">
        <v>0.81523449795400005</v>
      </c>
      <c r="H365">
        <v>0.89420899385300001</v>
      </c>
      <c r="I365">
        <v>0.855510710959</v>
      </c>
      <c r="J365">
        <v>0.85566756823199996</v>
      </c>
      <c r="K365">
        <v>56125.590831900001</v>
      </c>
    </row>
    <row r="366" spans="1:11" x14ac:dyDescent="0.3">
      <c r="A366">
        <v>3640</v>
      </c>
      <c r="B366">
        <v>4.9313421520800003E-2</v>
      </c>
      <c r="C366">
        <v>6.9915621852499998E-2</v>
      </c>
      <c r="D366">
        <v>7.0959067284000005E-2</v>
      </c>
      <c r="E366">
        <v>0.86488028487699997</v>
      </c>
      <c r="F366">
        <v>0.81696569090299997</v>
      </c>
      <c r="G366">
        <v>0.81523449795400005</v>
      </c>
      <c r="H366">
        <v>0.89419195809600005</v>
      </c>
      <c r="I366">
        <v>0.85558177076899999</v>
      </c>
      <c r="J366">
        <v>0.85566756823199996</v>
      </c>
      <c r="K366">
        <v>56237.792455700001</v>
      </c>
    </row>
    <row r="367" spans="1:11" x14ac:dyDescent="0.3">
      <c r="A367">
        <v>3650</v>
      </c>
      <c r="B367">
        <v>4.9310832219799997E-2</v>
      </c>
      <c r="C367">
        <v>6.9915012937099993E-2</v>
      </c>
      <c r="D367">
        <v>7.0959973677999999E-2</v>
      </c>
      <c r="E367">
        <v>0.86482126345200006</v>
      </c>
      <c r="F367">
        <v>0.81696569090299997</v>
      </c>
      <c r="G367">
        <v>0.815108593012</v>
      </c>
      <c r="H367">
        <v>0.89414084767400004</v>
      </c>
      <c r="I367">
        <v>0.85558177076899999</v>
      </c>
      <c r="J367">
        <v>0.85556921563800004</v>
      </c>
      <c r="K367">
        <v>56349.151123900003</v>
      </c>
    </row>
    <row r="368" spans="1:11" x14ac:dyDescent="0.3">
      <c r="A368">
        <v>3660</v>
      </c>
      <c r="B368">
        <v>4.93085207936E-2</v>
      </c>
      <c r="C368">
        <v>6.99136967316E-2</v>
      </c>
      <c r="D368">
        <v>7.09582068048E-2</v>
      </c>
      <c r="E368">
        <v>0.86488028487699997</v>
      </c>
      <c r="F368">
        <v>0.81696569090299997</v>
      </c>
      <c r="G368">
        <v>0.815108593012</v>
      </c>
      <c r="H368">
        <v>0.89419195809600005</v>
      </c>
      <c r="I368">
        <v>0.85558177076899999</v>
      </c>
      <c r="J368">
        <v>0.85556921563800004</v>
      </c>
      <c r="K368">
        <v>56460.778678100003</v>
      </c>
    </row>
    <row r="369" spans="1:11" x14ac:dyDescent="0.3">
      <c r="A369">
        <v>3670</v>
      </c>
      <c r="B369">
        <v>4.93058225952E-2</v>
      </c>
      <c r="C369">
        <v>6.9910030968399997E-2</v>
      </c>
      <c r="D369">
        <v>7.0956756456299994E-2</v>
      </c>
      <c r="E369">
        <v>0.86484093726</v>
      </c>
      <c r="F369">
        <v>0.81704438149199998</v>
      </c>
      <c r="G369">
        <v>0.81523449795400005</v>
      </c>
      <c r="H369">
        <v>0.894167667991</v>
      </c>
      <c r="I369">
        <v>0.85565282175500001</v>
      </c>
      <c r="J369">
        <v>0.85568176230500004</v>
      </c>
      <c r="K369">
        <v>56571.662291799999</v>
      </c>
    </row>
    <row r="370" spans="1:11" x14ac:dyDescent="0.3">
      <c r="A370">
        <v>3680</v>
      </c>
      <c r="B370">
        <v>4.93035256415E-2</v>
      </c>
      <c r="C370">
        <v>6.9907449130899996E-2</v>
      </c>
      <c r="D370">
        <v>7.0955554241000002E-2</v>
      </c>
      <c r="E370">
        <v>0.864801589644</v>
      </c>
      <c r="F370">
        <v>0.81688700031499994</v>
      </c>
      <c r="G370">
        <v>0.81517154548299997</v>
      </c>
      <c r="H370">
        <v>0.89413685799700005</v>
      </c>
      <c r="I370">
        <v>0.855510710959</v>
      </c>
      <c r="J370">
        <v>0.85562549173900004</v>
      </c>
      <c r="K370">
        <v>56685.493274799999</v>
      </c>
    </row>
    <row r="371" spans="1:11" x14ac:dyDescent="0.3">
      <c r="A371">
        <v>3690</v>
      </c>
      <c r="B371">
        <v>4.9301083098599999E-2</v>
      </c>
      <c r="C371">
        <v>6.9903884299599997E-2</v>
      </c>
      <c r="D371">
        <v>7.0951843958299995E-2</v>
      </c>
      <c r="E371">
        <v>0.86476224202700003</v>
      </c>
      <c r="F371">
        <v>0.81688700031499994</v>
      </c>
      <c r="G371">
        <v>0.81504564054100004</v>
      </c>
      <c r="H371">
        <v>0.894109310494</v>
      </c>
      <c r="I371">
        <v>0.85552865213899998</v>
      </c>
      <c r="J371">
        <v>0.85555555555600005</v>
      </c>
      <c r="K371">
        <v>56798.053853400001</v>
      </c>
    </row>
    <row r="372" spans="1:11" x14ac:dyDescent="0.3">
      <c r="A372">
        <v>3700</v>
      </c>
      <c r="B372">
        <v>4.9298665582000002E-2</v>
      </c>
      <c r="C372">
        <v>6.9900834812500007E-2</v>
      </c>
      <c r="D372">
        <v>7.0950527518000003E-2</v>
      </c>
      <c r="E372">
        <v>0.86482126345200006</v>
      </c>
      <c r="F372">
        <v>0.81688700031499994</v>
      </c>
      <c r="G372">
        <v>0.815108593012</v>
      </c>
      <c r="H372">
        <v>0.89416041528699997</v>
      </c>
      <c r="I372">
        <v>0.85552865213899998</v>
      </c>
      <c r="J372">
        <v>0.85561181849500001</v>
      </c>
      <c r="K372">
        <v>56909.767184700002</v>
      </c>
    </row>
    <row r="373" spans="1:11" x14ac:dyDescent="0.3">
      <c r="A373">
        <v>3710</v>
      </c>
      <c r="B373">
        <v>4.9296408614200003E-2</v>
      </c>
      <c r="C373">
        <v>6.9903009906699995E-2</v>
      </c>
      <c r="D373">
        <v>7.0953996027199998E-2</v>
      </c>
      <c r="E373">
        <v>0.86478191583499997</v>
      </c>
      <c r="F373">
        <v>0.81696569090299997</v>
      </c>
      <c r="G373">
        <v>0.81504564054100004</v>
      </c>
      <c r="H373">
        <v>0.894123084033</v>
      </c>
      <c r="I373">
        <v>0.85558177076899999</v>
      </c>
      <c r="J373">
        <v>0.85555555555600005</v>
      </c>
      <c r="K373">
        <v>57021.9663841</v>
      </c>
    </row>
    <row r="374" spans="1:11" x14ac:dyDescent="0.3">
      <c r="A374">
        <v>3720</v>
      </c>
      <c r="B374">
        <v>4.9294330168700003E-2</v>
      </c>
      <c r="C374">
        <v>6.9905514802600002E-2</v>
      </c>
      <c r="D374">
        <v>7.0956251737299997E-2</v>
      </c>
      <c r="E374">
        <v>0.864801589644</v>
      </c>
      <c r="F374">
        <v>0.81696569090299997</v>
      </c>
      <c r="G374">
        <v>0.81491973559999997</v>
      </c>
      <c r="H374">
        <v>0.89413685799700005</v>
      </c>
      <c r="I374">
        <v>0.85558177076899999</v>
      </c>
      <c r="J374">
        <v>0.85544301307899995</v>
      </c>
      <c r="K374">
        <v>57133.631298499997</v>
      </c>
    </row>
    <row r="375" spans="1:11" x14ac:dyDescent="0.3">
      <c r="A375">
        <v>3730</v>
      </c>
      <c r="B375">
        <v>4.9292128480699998E-2</v>
      </c>
      <c r="C375">
        <v>6.9906380625600006E-2</v>
      </c>
      <c r="D375">
        <v>7.0957894373900002E-2</v>
      </c>
      <c r="E375">
        <v>0.86484093726</v>
      </c>
      <c r="F375">
        <v>0.81704438149199998</v>
      </c>
      <c r="G375">
        <v>0.81504564054100004</v>
      </c>
      <c r="H375">
        <v>0.89416440719699997</v>
      </c>
      <c r="I375">
        <v>0.85563489599499998</v>
      </c>
      <c r="J375">
        <v>0.85554135116499996</v>
      </c>
      <c r="K375">
        <v>57245.444121400003</v>
      </c>
    </row>
    <row r="376" spans="1:11" x14ac:dyDescent="0.3">
      <c r="A376">
        <v>3740</v>
      </c>
      <c r="B376">
        <v>4.9290408267199999E-2</v>
      </c>
      <c r="C376">
        <v>6.9906818148899999E-2</v>
      </c>
      <c r="D376">
        <v>7.0958330109400003E-2</v>
      </c>
      <c r="E376">
        <v>0.86486061106800005</v>
      </c>
      <c r="F376">
        <v>0.81712307208099999</v>
      </c>
      <c r="G376">
        <v>0.81504564054100004</v>
      </c>
      <c r="H376">
        <v>0.89417492181400005</v>
      </c>
      <c r="I376">
        <v>0.855688027819</v>
      </c>
      <c r="J376">
        <v>0.85555555555600005</v>
      </c>
      <c r="K376">
        <v>57357.203920300002</v>
      </c>
    </row>
    <row r="377" spans="1:11" x14ac:dyDescent="0.3">
      <c r="A377">
        <v>3750</v>
      </c>
      <c r="B377">
        <v>4.9287816434099997E-2</v>
      </c>
      <c r="C377">
        <v>6.9907246821899999E-2</v>
      </c>
      <c r="D377">
        <v>7.0960922528199993E-2</v>
      </c>
      <c r="E377">
        <v>0.864801589644</v>
      </c>
      <c r="F377">
        <v>0.81704438149199998</v>
      </c>
      <c r="G377">
        <v>0.81498268807100005</v>
      </c>
      <c r="H377">
        <v>0.89413359625300004</v>
      </c>
      <c r="I377">
        <v>0.85561696578299995</v>
      </c>
      <c r="J377">
        <v>0.85549928708400003</v>
      </c>
      <c r="K377">
        <v>57469.587310499999</v>
      </c>
    </row>
    <row r="378" spans="1:11" x14ac:dyDescent="0.3">
      <c r="A378">
        <v>3760</v>
      </c>
      <c r="B378">
        <v>4.9285369808499999E-2</v>
      </c>
      <c r="C378">
        <v>6.9906899181400001E-2</v>
      </c>
      <c r="D378">
        <v>7.0958635791499997E-2</v>
      </c>
      <c r="E378">
        <v>0.86486061106800005</v>
      </c>
      <c r="F378">
        <v>0.81720176266900002</v>
      </c>
      <c r="G378">
        <v>0.81498268807100005</v>
      </c>
      <c r="H378">
        <v>0.89418144285400003</v>
      </c>
      <c r="I378">
        <v>0.85574116624200003</v>
      </c>
      <c r="J378">
        <v>0.85549928708400003</v>
      </c>
      <c r="K378">
        <v>57580.655764199997</v>
      </c>
    </row>
    <row r="379" spans="1:11" x14ac:dyDescent="0.3">
      <c r="A379">
        <v>3770</v>
      </c>
      <c r="B379">
        <v>4.9283346101300002E-2</v>
      </c>
      <c r="C379">
        <v>6.9908229094599997E-2</v>
      </c>
      <c r="D379">
        <v>7.0959372953000005E-2</v>
      </c>
      <c r="E379">
        <v>0.86486061106800005</v>
      </c>
      <c r="F379">
        <v>0.81720176266900002</v>
      </c>
      <c r="G379">
        <v>0.81498268807100005</v>
      </c>
      <c r="H379">
        <v>0.89417818243400005</v>
      </c>
      <c r="I379">
        <v>0.85574116624200003</v>
      </c>
      <c r="J379">
        <v>0.85549928708400003</v>
      </c>
      <c r="K379">
        <v>57691.948018700001</v>
      </c>
    </row>
    <row r="380" spans="1:11" x14ac:dyDescent="0.3">
      <c r="A380">
        <v>3780</v>
      </c>
      <c r="B380">
        <v>4.9281232464599999E-2</v>
      </c>
      <c r="C380">
        <v>6.9903476801899997E-2</v>
      </c>
      <c r="D380">
        <v>7.0955940925900005E-2</v>
      </c>
      <c r="E380">
        <v>0.86489995868500003</v>
      </c>
      <c r="F380">
        <v>0.81704438149199998</v>
      </c>
      <c r="G380">
        <v>0.815108593012</v>
      </c>
      <c r="H380">
        <v>0.89423180592999996</v>
      </c>
      <c r="I380">
        <v>0.85563489599499998</v>
      </c>
      <c r="J380">
        <v>0.85561181849500001</v>
      </c>
      <c r="K380">
        <v>57803.338256800002</v>
      </c>
    </row>
    <row r="381" spans="1:11" x14ac:dyDescent="0.3">
      <c r="A381">
        <v>3790</v>
      </c>
      <c r="B381">
        <v>4.92792151315E-2</v>
      </c>
      <c r="C381">
        <v>6.9895284052599996E-2</v>
      </c>
      <c r="D381">
        <v>7.0949334419099994E-2</v>
      </c>
      <c r="E381">
        <v>0.86489995868500003</v>
      </c>
      <c r="F381">
        <v>0.81712307208099999</v>
      </c>
      <c r="G381">
        <v>0.815108593012</v>
      </c>
      <c r="H381">
        <v>0.89423832185899998</v>
      </c>
      <c r="I381">
        <v>0.855688027819</v>
      </c>
      <c r="J381">
        <v>0.85561181849500001</v>
      </c>
      <c r="K381">
        <v>57916.047507499999</v>
      </c>
    </row>
    <row r="382" spans="1:11" x14ac:dyDescent="0.3">
      <c r="A382">
        <v>3800</v>
      </c>
      <c r="B382">
        <v>4.92761991648E-2</v>
      </c>
      <c r="C382">
        <v>6.9904239541800001E-2</v>
      </c>
      <c r="D382">
        <v>7.0955054132200004E-2</v>
      </c>
      <c r="E382">
        <v>0.86482126345200006</v>
      </c>
      <c r="F382">
        <v>0.81720176266900002</v>
      </c>
      <c r="G382">
        <v>0.81517154548299997</v>
      </c>
      <c r="H382">
        <v>0.89415715452</v>
      </c>
      <c r="I382">
        <v>0.85574116624200003</v>
      </c>
      <c r="J382">
        <v>0.85563968925199996</v>
      </c>
      <c r="K382">
        <v>58027.485427400003</v>
      </c>
    </row>
    <row r="383" spans="1:11" x14ac:dyDescent="0.3">
      <c r="A383">
        <v>3810</v>
      </c>
      <c r="B383">
        <v>4.92735352317E-2</v>
      </c>
      <c r="C383">
        <v>6.9910895848199997E-2</v>
      </c>
      <c r="D383">
        <v>7.0957721214299996E-2</v>
      </c>
      <c r="E383">
        <v>0.86488028487699997</v>
      </c>
      <c r="F383">
        <v>0.81728045325800003</v>
      </c>
      <c r="G383">
        <v>0.81517154548299997</v>
      </c>
      <c r="H383">
        <v>0.89419195809600005</v>
      </c>
      <c r="I383">
        <v>0.85579431126600003</v>
      </c>
      <c r="J383">
        <v>0.85563968925199996</v>
      </c>
      <c r="K383">
        <v>58139.003877199997</v>
      </c>
    </row>
    <row r="384" spans="1:11" x14ac:dyDescent="0.3">
      <c r="A384">
        <v>3820</v>
      </c>
      <c r="B384">
        <v>4.9271299944299997E-2</v>
      </c>
      <c r="C384">
        <v>6.9913576468099994E-2</v>
      </c>
      <c r="D384">
        <v>7.0959078667700001E-2</v>
      </c>
      <c r="E384">
        <v>0.86482126345200006</v>
      </c>
      <c r="F384">
        <v>0.81728045325800003</v>
      </c>
      <c r="G384">
        <v>0.81504564054100004</v>
      </c>
      <c r="H384">
        <v>0.89414084767400004</v>
      </c>
      <c r="I384">
        <v>0.85579431126600003</v>
      </c>
      <c r="J384">
        <v>0.85552714398100005</v>
      </c>
      <c r="K384">
        <v>58250.645248699999</v>
      </c>
    </row>
    <row r="385" spans="1:11" x14ac:dyDescent="0.3">
      <c r="A385">
        <v>3830</v>
      </c>
      <c r="B385">
        <v>4.9269086228399997E-2</v>
      </c>
      <c r="C385">
        <v>6.9912712652100001E-2</v>
      </c>
      <c r="D385">
        <v>7.0960447873699997E-2</v>
      </c>
      <c r="E385">
        <v>0.86482126345200006</v>
      </c>
      <c r="F385">
        <v>0.81728045325800003</v>
      </c>
      <c r="G385">
        <v>0.81504564054100004</v>
      </c>
      <c r="H385">
        <v>0.89414084767400004</v>
      </c>
      <c r="I385">
        <v>0.85579431126600003</v>
      </c>
      <c r="J385">
        <v>0.85552714398100005</v>
      </c>
      <c r="K385">
        <v>58362.397874299997</v>
      </c>
    </row>
    <row r="386" spans="1:11" x14ac:dyDescent="0.3">
      <c r="A386">
        <v>3840</v>
      </c>
      <c r="B386">
        <v>4.9266809287899997E-2</v>
      </c>
      <c r="C386">
        <v>6.9909876532899998E-2</v>
      </c>
      <c r="D386">
        <v>7.0958329467200001E-2</v>
      </c>
      <c r="E386">
        <v>0.86488028487699997</v>
      </c>
      <c r="F386">
        <v>0.81728045325800003</v>
      </c>
      <c r="G386">
        <v>0.81498268807100005</v>
      </c>
      <c r="H386">
        <v>0.89419195809600005</v>
      </c>
      <c r="I386">
        <v>0.85579431126600003</v>
      </c>
      <c r="J386">
        <v>0.855485076462</v>
      </c>
      <c r="K386">
        <v>58473.697590999996</v>
      </c>
    </row>
    <row r="387" spans="1:11" x14ac:dyDescent="0.3">
      <c r="A387">
        <v>3850</v>
      </c>
      <c r="B387">
        <v>4.9264325411699998E-2</v>
      </c>
      <c r="C387">
        <v>6.9911272321599993E-2</v>
      </c>
      <c r="D387">
        <v>7.0959429947600003E-2</v>
      </c>
      <c r="E387">
        <v>0.86491963249299997</v>
      </c>
      <c r="F387">
        <v>0.81728045325800003</v>
      </c>
      <c r="G387">
        <v>0.81498268807100005</v>
      </c>
      <c r="H387">
        <v>0.89421951069200001</v>
      </c>
      <c r="I387">
        <v>0.85579431126600003</v>
      </c>
      <c r="J387">
        <v>0.855485076462</v>
      </c>
      <c r="K387">
        <v>58585.476003600001</v>
      </c>
    </row>
    <row r="388" spans="1:11" x14ac:dyDescent="0.3">
      <c r="A388">
        <v>3860</v>
      </c>
      <c r="B388">
        <v>4.9261467530500001E-2</v>
      </c>
      <c r="C388">
        <v>6.9911660254900004E-2</v>
      </c>
      <c r="D388">
        <v>7.0959518919799999E-2</v>
      </c>
      <c r="E388">
        <v>0.86484093726</v>
      </c>
      <c r="F388">
        <v>0.81720176266900002</v>
      </c>
      <c r="G388">
        <v>0.815108593012</v>
      </c>
      <c r="H388">
        <v>0.89417744916800002</v>
      </c>
      <c r="I388">
        <v>0.85574116624200003</v>
      </c>
      <c r="J388">
        <v>0.85561181849500001</v>
      </c>
      <c r="K388">
        <v>58697.058785200003</v>
      </c>
    </row>
    <row r="389" spans="1:11" x14ac:dyDescent="0.3">
      <c r="A389">
        <v>3870</v>
      </c>
      <c r="B389">
        <v>4.9258102335599997E-2</v>
      </c>
      <c r="C389">
        <v>6.9917351946900005E-2</v>
      </c>
      <c r="D389">
        <v>7.09654220823E-2</v>
      </c>
      <c r="E389">
        <v>0.86476224202700003</v>
      </c>
      <c r="F389">
        <v>0.81720176266900002</v>
      </c>
      <c r="G389">
        <v>0.815108593012</v>
      </c>
      <c r="H389">
        <v>0.894102785309</v>
      </c>
      <c r="I389">
        <v>0.85572324700299995</v>
      </c>
      <c r="J389">
        <v>0.85559762033499998</v>
      </c>
      <c r="K389">
        <v>58807.988656499998</v>
      </c>
    </row>
    <row r="390" spans="1:11" x14ac:dyDescent="0.3">
      <c r="A390">
        <v>3880</v>
      </c>
      <c r="B390">
        <v>4.9255268712300002E-2</v>
      </c>
      <c r="C390">
        <v>6.9918536037800003E-2</v>
      </c>
      <c r="D390">
        <v>7.0968396928600005E-2</v>
      </c>
      <c r="E390">
        <v>0.86488028487699997</v>
      </c>
      <c r="F390">
        <v>0.81720176266900002</v>
      </c>
      <c r="G390">
        <v>0.81517154548299997</v>
      </c>
      <c r="H390">
        <v>0.89419195809600005</v>
      </c>
      <c r="I390">
        <v>0.85574116624200003</v>
      </c>
      <c r="J390">
        <v>0.85563968925199996</v>
      </c>
      <c r="K390">
        <v>58925.845013700004</v>
      </c>
    </row>
    <row r="391" spans="1:11" x14ac:dyDescent="0.3">
      <c r="A391">
        <v>3890</v>
      </c>
      <c r="B391">
        <v>4.92525029359E-2</v>
      </c>
      <c r="C391">
        <v>6.9918369263999997E-2</v>
      </c>
      <c r="D391">
        <v>7.0967391815400002E-2</v>
      </c>
      <c r="E391">
        <v>0.864801589644</v>
      </c>
      <c r="F391">
        <v>0.81720176266900002</v>
      </c>
      <c r="G391">
        <v>0.81517154548299997</v>
      </c>
      <c r="H391">
        <v>0.89413033430900002</v>
      </c>
      <c r="I391">
        <v>0.85572324700299995</v>
      </c>
      <c r="J391">
        <v>0.85563968925199996</v>
      </c>
      <c r="K391">
        <v>59041.962796300002</v>
      </c>
    </row>
    <row r="392" spans="1:11" x14ac:dyDescent="0.3">
      <c r="A392">
        <v>3900</v>
      </c>
      <c r="B392">
        <v>4.92499698912E-2</v>
      </c>
      <c r="C392">
        <v>6.9918511789300003E-2</v>
      </c>
      <c r="D392">
        <v>7.0968298913499997E-2</v>
      </c>
      <c r="E392">
        <v>0.86474256821899997</v>
      </c>
      <c r="F392">
        <v>0.81712307208099999</v>
      </c>
      <c r="G392">
        <v>0.815108593012</v>
      </c>
      <c r="H392">
        <v>0.89407595716800004</v>
      </c>
      <c r="I392">
        <v>0.85567010309299996</v>
      </c>
      <c r="J392">
        <v>0.85558341938299998</v>
      </c>
      <c r="K392">
        <v>59158.5670933</v>
      </c>
    </row>
    <row r="393" spans="1:11" x14ac:dyDescent="0.3">
      <c r="A393">
        <v>3910</v>
      </c>
      <c r="B393">
        <v>4.9247627755299998E-2</v>
      </c>
      <c r="C393">
        <v>6.9918293627399999E-2</v>
      </c>
      <c r="D393">
        <v>7.0966991751400005E-2</v>
      </c>
      <c r="E393">
        <v>0.864801589644</v>
      </c>
      <c r="F393">
        <v>0.81712307208099999</v>
      </c>
      <c r="G393">
        <v>0.81517154548299997</v>
      </c>
      <c r="H393">
        <v>0.89412054727000001</v>
      </c>
      <c r="I393">
        <v>0.85567010309299996</v>
      </c>
      <c r="J393">
        <v>0.85563968925199996</v>
      </c>
      <c r="K393">
        <v>59270.276567399997</v>
      </c>
    </row>
    <row r="394" spans="1:11" x14ac:dyDescent="0.3">
      <c r="A394">
        <v>3920</v>
      </c>
      <c r="B394">
        <v>4.9244958427600002E-2</v>
      </c>
      <c r="C394">
        <v>6.9913399573200002E-2</v>
      </c>
      <c r="D394">
        <v>7.0960513881799997E-2</v>
      </c>
      <c r="E394">
        <v>0.86488028487699997</v>
      </c>
      <c r="F394">
        <v>0.81720176266900002</v>
      </c>
      <c r="G394">
        <v>0.81523449795400005</v>
      </c>
      <c r="H394">
        <v>0.89420173762999999</v>
      </c>
      <c r="I394">
        <v>0.85574116624200003</v>
      </c>
      <c r="J394">
        <v>0.85569595358700001</v>
      </c>
      <c r="K394">
        <v>59382.185097900001</v>
      </c>
    </row>
    <row r="395" spans="1:11" x14ac:dyDescent="0.3">
      <c r="A395">
        <v>3930</v>
      </c>
      <c r="B395">
        <v>4.9243173175499998E-2</v>
      </c>
      <c r="C395">
        <v>6.9913596072799997E-2</v>
      </c>
      <c r="D395">
        <v>7.0960878041500003E-2</v>
      </c>
      <c r="E395">
        <v>0.86489995868500003</v>
      </c>
      <c r="F395">
        <v>0.81728045325800003</v>
      </c>
      <c r="G395">
        <v>0.81523449795400005</v>
      </c>
      <c r="H395">
        <v>0.89421551259300003</v>
      </c>
      <c r="I395">
        <v>0.85579431126600003</v>
      </c>
      <c r="J395">
        <v>0.85569595358700001</v>
      </c>
      <c r="K395">
        <v>59494.044542700001</v>
      </c>
    </row>
    <row r="396" spans="1:11" x14ac:dyDescent="0.3">
      <c r="A396">
        <v>3940</v>
      </c>
      <c r="B396">
        <v>4.9239984290800003E-2</v>
      </c>
      <c r="C396">
        <v>6.9918177897299996E-2</v>
      </c>
      <c r="D396">
        <v>7.0965187303600005E-2</v>
      </c>
      <c r="E396">
        <v>0.86489995868500003</v>
      </c>
      <c r="F396">
        <v>0.81728045325800003</v>
      </c>
      <c r="G396">
        <v>0.81517154548299997</v>
      </c>
      <c r="H396">
        <v>0.89421551259300003</v>
      </c>
      <c r="I396">
        <v>0.85579431126600003</v>
      </c>
      <c r="J396">
        <v>0.85565388397200004</v>
      </c>
      <c r="K396">
        <v>59605.870701799999</v>
      </c>
    </row>
    <row r="397" spans="1:11" x14ac:dyDescent="0.3">
      <c r="A397">
        <v>3950</v>
      </c>
      <c r="B397">
        <v>4.9237831322100002E-2</v>
      </c>
      <c r="C397">
        <v>6.9916962534799995E-2</v>
      </c>
      <c r="D397">
        <v>7.0965791599900005E-2</v>
      </c>
      <c r="E397">
        <v>0.86489995868500003</v>
      </c>
      <c r="F397">
        <v>0.81720176266900002</v>
      </c>
      <c r="G397">
        <v>0.81529745042500001</v>
      </c>
      <c r="H397">
        <v>0.89421225332400001</v>
      </c>
      <c r="I397">
        <v>0.85574116624200003</v>
      </c>
      <c r="J397">
        <v>0.85573802733799997</v>
      </c>
      <c r="K397">
        <v>59717.427753800002</v>
      </c>
    </row>
    <row r="398" spans="1:11" x14ac:dyDescent="0.3">
      <c r="A398">
        <v>3960</v>
      </c>
      <c r="B398">
        <v>4.9235315990500003E-2</v>
      </c>
      <c r="C398">
        <v>6.9919268870899998E-2</v>
      </c>
      <c r="D398">
        <v>7.0965125667000001E-2</v>
      </c>
      <c r="E398">
        <v>0.864939306302</v>
      </c>
      <c r="F398">
        <v>0.81720176266900002</v>
      </c>
      <c r="G398">
        <v>0.81523449795400005</v>
      </c>
      <c r="H398">
        <v>0.89423654654999996</v>
      </c>
      <c r="I398">
        <v>0.85572324700299995</v>
      </c>
      <c r="J398">
        <v>0.85568176230500004</v>
      </c>
      <c r="K398">
        <v>59829.125865800001</v>
      </c>
    </row>
    <row r="399" spans="1:11" x14ac:dyDescent="0.3">
      <c r="A399">
        <v>3970</v>
      </c>
      <c r="B399">
        <v>4.9233290431399998E-2</v>
      </c>
      <c r="C399">
        <v>6.9918737044400006E-2</v>
      </c>
      <c r="D399">
        <v>7.0964381138099997E-2</v>
      </c>
      <c r="E399">
        <v>0.86505734915099997</v>
      </c>
      <c r="F399">
        <v>0.81704438149199998</v>
      </c>
      <c r="G399">
        <v>0.81523449795400005</v>
      </c>
      <c r="H399">
        <v>0.89432572757899997</v>
      </c>
      <c r="I399">
        <v>0.855599031116</v>
      </c>
      <c r="J399">
        <v>0.85568176230500004</v>
      </c>
      <c r="K399">
        <v>59940.863696</v>
      </c>
    </row>
    <row r="400" spans="1:11" x14ac:dyDescent="0.3">
      <c r="A400">
        <v>3980</v>
      </c>
      <c r="B400">
        <v>4.9230923591499998E-2</v>
      </c>
      <c r="C400">
        <v>6.9918367026999995E-2</v>
      </c>
      <c r="D400">
        <v>7.0964693122800002E-2</v>
      </c>
      <c r="E400">
        <v>0.86503767534300002</v>
      </c>
      <c r="F400">
        <v>0.81704438149199998</v>
      </c>
      <c r="G400">
        <v>0.81529745042500001</v>
      </c>
      <c r="H400">
        <v>0.89431194922000001</v>
      </c>
      <c r="I400">
        <v>0.85558109199300003</v>
      </c>
      <c r="J400">
        <v>0.85573802733799997</v>
      </c>
      <c r="K400">
        <v>60052.242767999996</v>
      </c>
    </row>
    <row r="401" spans="1:11" x14ac:dyDescent="0.3">
      <c r="A401">
        <v>3990</v>
      </c>
      <c r="B401">
        <v>4.9228855361200002E-2</v>
      </c>
      <c r="C401">
        <v>6.9916422715499998E-2</v>
      </c>
      <c r="D401">
        <v>7.0963538550799996E-2</v>
      </c>
      <c r="E401">
        <v>0.86513604438400005</v>
      </c>
      <c r="F401">
        <v>0.81704438149199998</v>
      </c>
      <c r="G401">
        <v>0.81529745042500001</v>
      </c>
      <c r="H401">
        <v>0.89439386236499996</v>
      </c>
      <c r="I401">
        <v>0.85558109199300003</v>
      </c>
      <c r="J401">
        <v>0.85573802733799997</v>
      </c>
      <c r="K401">
        <v>60163.144963899998</v>
      </c>
    </row>
    <row r="402" spans="1:11" x14ac:dyDescent="0.3">
      <c r="A402">
        <v>4000</v>
      </c>
      <c r="B402">
        <v>4.9226929208600001E-2</v>
      </c>
      <c r="C402">
        <v>6.9913828703599995E-2</v>
      </c>
      <c r="D402">
        <v>7.0964181629199999E-2</v>
      </c>
      <c r="E402">
        <v>0.86509669676800005</v>
      </c>
      <c r="F402">
        <v>0.81704438149199998</v>
      </c>
      <c r="G402">
        <v>0.81529745042500001</v>
      </c>
      <c r="H402">
        <v>0.89436630567099995</v>
      </c>
      <c r="I402">
        <v>0.85558109199300003</v>
      </c>
      <c r="J402">
        <v>0.85575221238900001</v>
      </c>
      <c r="K402">
        <v>60274.137334899999</v>
      </c>
    </row>
    <row r="403" spans="1:11" x14ac:dyDescent="0.3">
      <c r="A403">
        <v>4010</v>
      </c>
      <c r="B403">
        <v>4.92248729646E-2</v>
      </c>
      <c r="C403">
        <v>6.9913566477899994E-2</v>
      </c>
      <c r="D403">
        <v>7.0965553562800002E-2</v>
      </c>
      <c r="E403">
        <v>0.86515571819199999</v>
      </c>
      <c r="F403">
        <v>0.81704438149199998</v>
      </c>
      <c r="G403">
        <v>0.815108593012</v>
      </c>
      <c r="H403">
        <v>0.89440764134999995</v>
      </c>
      <c r="I403">
        <v>0.85556314841299996</v>
      </c>
      <c r="J403">
        <v>0.85559762033499998</v>
      </c>
      <c r="K403">
        <v>60385.140791600003</v>
      </c>
    </row>
    <row r="404" spans="1:11" x14ac:dyDescent="0.3">
      <c r="A404">
        <v>4020</v>
      </c>
      <c r="B404">
        <v>4.9222424059599999E-2</v>
      </c>
      <c r="C404">
        <v>6.9909097176399995E-2</v>
      </c>
      <c r="D404">
        <v>7.0968818249199997E-2</v>
      </c>
      <c r="E404">
        <v>0.86507702295900002</v>
      </c>
      <c r="F404">
        <v>0.81704438149199998</v>
      </c>
      <c r="G404">
        <v>0.81523449795400005</v>
      </c>
      <c r="H404">
        <v>0.89434276206300001</v>
      </c>
      <c r="I404">
        <v>0.85556314841299996</v>
      </c>
      <c r="J404">
        <v>0.85569595358700001</v>
      </c>
      <c r="K404">
        <v>60496.957651700002</v>
      </c>
    </row>
    <row r="405" spans="1:11" x14ac:dyDescent="0.3">
      <c r="A405">
        <v>4030</v>
      </c>
      <c r="B405">
        <v>4.9220123847800001E-2</v>
      </c>
      <c r="C405">
        <v>6.9902528117299995E-2</v>
      </c>
      <c r="D405">
        <v>7.09724938143E-2</v>
      </c>
      <c r="E405">
        <v>0.86507702295900002</v>
      </c>
      <c r="F405">
        <v>0.81696569090299997</v>
      </c>
      <c r="G405">
        <v>0.81523449795400005</v>
      </c>
      <c r="H405">
        <v>0.89433625046200005</v>
      </c>
      <c r="I405">
        <v>0.85552795031100004</v>
      </c>
      <c r="J405">
        <v>0.85569595358700001</v>
      </c>
      <c r="K405">
        <v>60608.820425500002</v>
      </c>
    </row>
    <row r="406" spans="1:11" x14ac:dyDescent="0.3">
      <c r="A406">
        <v>4040</v>
      </c>
      <c r="B406">
        <v>4.9218018730599999E-2</v>
      </c>
      <c r="C406">
        <v>6.9897401920599997E-2</v>
      </c>
      <c r="D406">
        <v>7.0971809437100006E-2</v>
      </c>
      <c r="E406">
        <v>0.86509669676800005</v>
      </c>
      <c r="F406">
        <v>0.81712307208099999</v>
      </c>
      <c r="G406">
        <v>0.815108593012</v>
      </c>
      <c r="H406">
        <v>0.89436630567099995</v>
      </c>
      <c r="I406">
        <v>0.85567010309299996</v>
      </c>
      <c r="J406">
        <v>0.85561181849500001</v>
      </c>
      <c r="K406">
        <v>60720.518307500002</v>
      </c>
    </row>
    <row r="407" spans="1:11" x14ac:dyDescent="0.3">
      <c r="A407">
        <v>4050</v>
      </c>
      <c r="B407">
        <v>4.92161147937E-2</v>
      </c>
      <c r="C407">
        <v>6.9893899850799995E-2</v>
      </c>
      <c r="D407">
        <v>7.0973234548900005E-2</v>
      </c>
      <c r="E407">
        <v>0.86503767534300002</v>
      </c>
      <c r="F407">
        <v>0.81712307208099999</v>
      </c>
      <c r="G407">
        <v>0.815108593012</v>
      </c>
      <c r="H407">
        <v>0.89432822945900003</v>
      </c>
      <c r="I407">
        <v>0.855688027819</v>
      </c>
      <c r="J407">
        <v>0.85561181849500001</v>
      </c>
      <c r="K407">
        <v>60832.0205212</v>
      </c>
    </row>
    <row r="408" spans="1:11" x14ac:dyDescent="0.3">
      <c r="A408">
        <v>4060</v>
      </c>
      <c r="B408">
        <v>4.9214383787700003E-2</v>
      </c>
      <c r="C408">
        <v>6.9888028024500004E-2</v>
      </c>
      <c r="D408">
        <v>7.0971812492800004E-2</v>
      </c>
      <c r="E408">
        <v>0.86499832772600005</v>
      </c>
      <c r="F408">
        <v>0.81712307208099999</v>
      </c>
      <c r="G408">
        <v>0.81517154548299997</v>
      </c>
      <c r="H408">
        <v>0.89430718994500003</v>
      </c>
      <c r="I408">
        <v>0.855688027819</v>
      </c>
      <c r="J408">
        <v>0.85568226504099998</v>
      </c>
      <c r="K408">
        <v>60950.634101299998</v>
      </c>
    </row>
    <row r="409" spans="1:11" x14ac:dyDescent="0.3">
      <c r="A409">
        <v>4070</v>
      </c>
      <c r="B409">
        <v>4.9211606337699998E-2</v>
      </c>
      <c r="C409">
        <v>6.9896781488400006E-2</v>
      </c>
      <c r="D409">
        <v>7.0977478196199997E-2</v>
      </c>
      <c r="E409">
        <v>0.86503767534300002</v>
      </c>
      <c r="F409">
        <v>0.81720176266900002</v>
      </c>
      <c r="G409">
        <v>0.81517154548299997</v>
      </c>
      <c r="H409">
        <v>0.89431846191800002</v>
      </c>
      <c r="I409">
        <v>0.85574116624200003</v>
      </c>
      <c r="J409">
        <v>0.85568226504099998</v>
      </c>
      <c r="K409">
        <v>61068.301513099999</v>
      </c>
    </row>
    <row r="410" spans="1:11" x14ac:dyDescent="0.3">
      <c r="A410">
        <v>4080</v>
      </c>
      <c r="B410">
        <v>4.9209839800299998E-2</v>
      </c>
      <c r="C410">
        <v>6.9895799423199997E-2</v>
      </c>
      <c r="D410">
        <v>7.0978213486999994E-2</v>
      </c>
      <c r="E410">
        <v>0.86499832772600005</v>
      </c>
      <c r="F410">
        <v>0.81712307208099999</v>
      </c>
      <c r="G410">
        <v>0.81523449795400005</v>
      </c>
      <c r="H410">
        <v>0.89428765097399998</v>
      </c>
      <c r="I410">
        <v>0.85567010309299996</v>
      </c>
      <c r="J410">
        <v>0.85572432777899998</v>
      </c>
      <c r="K410">
        <v>61183.081977900001</v>
      </c>
    </row>
    <row r="411" spans="1:11" x14ac:dyDescent="0.3">
      <c r="A411">
        <v>4090</v>
      </c>
      <c r="B411">
        <v>4.9207507778899998E-2</v>
      </c>
      <c r="C411">
        <v>6.9896278825300001E-2</v>
      </c>
      <c r="D411">
        <v>7.0978756865199999E-2</v>
      </c>
      <c r="E411">
        <v>0.86507702295900002</v>
      </c>
      <c r="F411">
        <v>0.81712307208099999</v>
      </c>
      <c r="G411">
        <v>0.81523449795400005</v>
      </c>
      <c r="H411">
        <v>0.89434601756300003</v>
      </c>
      <c r="I411">
        <v>0.85567010309299996</v>
      </c>
      <c r="J411">
        <v>0.85572432777899998</v>
      </c>
      <c r="K411">
        <v>61297.511433599997</v>
      </c>
    </row>
    <row r="412" spans="1:11" x14ac:dyDescent="0.3">
      <c r="A412">
        <v>4100</v>
      </c>
      <c r="B412">
        <v>4.9205530119800001E-2</v>
      </c>
      <c r="C412">
        <v>6.9894335170599994E-2</v>
      </c>
      <c r="D412">
        <v>7.0977896709200003E-2</v>
      </c>
      <c r="E412">
        <v>0.86511637057599999</v>
      </c>
      <c r="F412">
        <v>0.81704438149199998</v>
      </c>
      <c r="G412">
        <v>0.815108593012</v>
      </c>
      <c r="H412">
        <v>0.89437682945600006</v>
      </c>
      <c r="I412">
        <v>0.85561696578299995</v>
      </c>
      <c r="J412">
        <v>0.85562601386199999</v>
      </c>
      <c r="K412">
        <v>61425.730488900001</v>
      </c>
    </row>
    <row r="413" spans="1:11" x14ac:dyDescent="0.3">
      <c r="A413">
        <v>4110</v>
      </c>
      <c r="B413">
        <v>4.9203039324100001E-2</v>
      </c>
      <c r="C413">
        <v>6.9896060503200005E-2</v>
      </c>
      <c r="D413">
        <v>7.0977507452100005E-2</v>
      </c>
      <c r="E413">
        <v>0.86507702295900002</v>
      </c>
      <c r="F413">
        <v>0.81712307208099999</v>
      </c>
      <c r="G413">
        <v>0.81517154548299997</v>
      </c>
      <c r="H413">
        <v>0.89434927286200006</v>
      </c>
      <c r="I413">
        <v>0.85567010309299996</v>
      </c>
      <c r="J413">
        <v>0.855668075902</v>
      </c>
      <c r="K413">
        <v>61550.710521300003</v>
      </c>
    </row>
    <row r="414" spans="1:11" x14ac:dyDescent="0.3">
      <c r="A414">
        <v>4120</v>
      </c>
      <c r="B414">
        <v>4.9200690789099999E-2</v>
      </c>
      <c r="C414">
        <v>6.9895545521499999E-2</v>
      </c>
      <c r="D414">
        <v>7.0976305490000002E-2</v>
      </c>
      <c r="E414">
        <v>0.86503767534300002</v>
      </c>
      <c r="F414">
        <v>0.81712307208099999</v>
      </c>
      <c r="G414">
        <v>0.81523449795400005</v>
      </c>
      <c r="H414">
        <v>0.89431846191800002</v>
      </c>
      <c r="I414">
        <v>0.855688027819</v>
      </c>
      <c r="J414">
        <v>0.85572432777899998</v>
      </c>
      <c r="K414">
        <v>61678.451108100002</v>
      </c>
    </row>
    <row r="415" spans="1:11" x14ac:dyDescent="0.3">
      <c r="A415">
        <v>4130</v>
      </c>
      <c r="B415">
        <v>4.9198456759400003E-2</v>
      </c>
      <c r="C415">
        <v>6.9893945889699993E-2</v>
      </c>
      <c r="D415">
        <v>7.0975678649499996E-2</v>
      </c>
      <c r="E415">
        <v>0.864978653918</v>
      </c>
      <c r="F415">
        <v>0.81704438149199998</v>
      </c>
      <c r="G415">
        <v>0.81523449795400005</v>
      </c>
      <c r="H415">
        <v>0.894273874262</v>
      </c>
      <c r="I415">
        <v>0.85563489599499998</v>
      </c>
      <c r="J415">
        <v>0.85573851069100004</v>
      </c>
      <c r="K415">
        <v>61803.149153699997</v>
      </c>
    </row>
    <row r="416" spans="1:11" x14ac:dyDescent="0.3">
      <c r="A416">
        <v>4140</v>
      </c>
      <c r="B416">
        <v>4.9196303978100001E-2</v>
      </c>
      <c r="C416">
        <v>6.9891330555999998E-2</v>
      </c>
      <c r="D416">
        <v>7.0973613711799999E-2</v>
      </c>
      <c r="E416">
        <v>0.86513604438400005</v>
      </c>
      <c r="F416">
        <v>0.81720176266900002</v>
      </c>
      <c r="G416">
        <v>0.81529745042500001</v>
      </c>
      <c r="H416">
        <v>0.89440687626100002</v>
      </c>
      <c r="I416">
        <v>0.85577699136999996</v>
      </c>
      <c r="J416">
        <v>0.85579475081099998</v>
      </c>
      <c r="K416">
        <v>61932.088746499998</v>
      </c>
    </row>
    <row r="417" spans="1:11" x14ac:dyDescent="0.3">
      <c r="A417">
        <v>4150</v>
      </c>
      <c r="B417">
        <v>4.9194651320799997E-2</v>
      </c>
      <c r="C417">
        <v>6.9886110764500006E-2</v>
      </c>
      <c r="D417">
        <v>7.0969738825199996E-2</v>
      </c>
      <c r="E417">
        <v>0.86505734915099997</v>
      </c>
      <c r="F417">
        <v>0.81712307208099999</v>
      </c>
      <c r="G417">
        <v>0.81523449795400005</v>
      </c>
      <c r="H417">
        <v>0.89435502502899999</v>
      </c>
      <c r="I417">
        <v>0.85570594809400002</v>
      </c>
      <c r="J417">
        <v>0.85575269081399996</v>
      </c>
      <c r="K417">
        <v>62052.320764099997</v>
      </c>
    </row>
    <row r="418" spans="1:11" x14ac:dyDescent="0.3">
      <c r="A418">
        <v>4160</v>
      </c>
      <c r="B418">
        <v>4.9192505675199998E-2</v>
      </c>
      <c r="C418">
        <v>6.9882996333400005E-2</v>
      </c>
      <c r="D418">
        <v>7.0966911452500003E-2</v>
      </c>
      <c r="E418">
        <v>0.86507702295900002</v>
      </c>
      <c r="F418">
        <v>0.81704438149199998</v>
      </c>
      <c r="G418">
        <v>0.81523449795400005</v>
      </c>
      <c r="H418">
        <v>0.89437856152799999</v>
      </c>
      <c r="I418">
        <v>0.85565282175500001</v>
      </c>
      <c r="J418">
        <v>0.85575269081399996</v>
      </c>
      <c r="K418">
        <v>62171.098753799997</v>
      </c>
    </row>
    <row r="419" spans="1:11" x14ac:dyDescent="0.3">
      <c r="A419">
        <v>4170</v>
      </c>
      <c r="B419">
        <v>4.9189340780099997E-2</v>
      </c>
      <c r="C419">
        <v>6.9886771206600001E-2</v>
      </c>
      <c r="D419">
        <v>7.0969226994500006E-2</v>
      </c>
      <c r="E419">
        <v>0.86503767534300002</v>
      </c>
      <c r="F419">
        <v>0.81712307208099999</v>
      </c>
      <c r="G419">
        <v>0.81504564054100004</v>
      </c>
      <c r="H419">
        <v>0.89433799519400003</v>
      </c>
      <c r="I419">
        <v>0.855688027819</v>
      </c>
      <c r="J419">
        <v>0.85558395595799996</v>
      </c>
      <c r="K419">
        <v>62289.3369924</v>
      </c>
    </row>
    <row r="420" spans="1:11" x14ac:dyDescent="0.3">
      <c r="A420">
        <v>4180</v>
      </c>
      <c r="B420">
        <v>4.9186789088500001E-2</v>
      </c>
      <c r="C420">
        <v>6.9887508506800006E-2</v>
      </c>
      <c r="D420">
        <v>7.0969197176999996E-2</v>
      </c>
      <c r="E420">
        <v>0.86513604438400005</v>
      </c>
      <c r="F420">
        <v>0.81720176266900002</v>
      </c>
      <c r="G420">
        <v>0.81504564054100004</v>
      </c>
      <c r="H420">
        <v>0.89440362308800003</v>
      </c>
      <c r="I420">
        <v>0.85575908103099996</v>
      </c>
      <c r="J420">
        <v>0.85558395595799996</v>
      </c>
      <c r="K420">
        <v>62407.280370699998</v>
      </c>
    </row>
    <row r="421" spans="1:11" x14ac:dyDescent="0.3">
      <c r="A421">
        <v>4190</v>
      </c>
      <c r="B421">
        <v>4.9184540363699999E-2</v>
      </c>
      <c r="C421">
        <v>6.9888795254599997E-2</v>
      </c>
      <c r="D421">
        <v>7.0969267112099998E-2</v>
      </c>
      <c r="E421">
        <v>0.86507702295900002</v>
      </c>
      <c r="F421">
        <v>0.81728045325800003</v>
      </c>
      <c r="G421">
        <v>0.81504564054100004</v>
      </c>
      <c r="H421">
        <v>0.89435252795999998</v>
      </c>
      <c r="I421">
        <v>0.85583012541900005</v>
      </c>
      <c r="J421">
        <v>0.85556975715299999</v>
      </c>
      <c r="K421">
        <v>62525.413084</v>
      </c>
    </row>
    <row r="422" spans="1:11" x14ac:dyDescent="0.3">
      <c r="A422">
        <v>4200</v>
      </c>
      <c r="B422">
        <v>4.91814309741E-2</v>
      </c>
      <c r="C422">
        <v>6.9888933708999998E-2</v>
      </c>
      <c r="D422">
        <v>7.0969325221799995E-2</v>
      </c>
      <c r="E422">
        <v>0.86519506580899996</v>
      </c>
      <c r="F422">
        <v>0.81728045325800003</v>
      </c>
      <c r="G422">
        <v>0.81498268807100005</v>
      </c>
      <c r="H422">
        <v>0.89443194774000001</v>
      </c>
      <c r="I422">
        <v>0.85583012541900005</v>
      </c>
      <c r="J422">
        <v>0.85551349491200002</v>
      </c>
      <c r="K422">
        <v>62645.593321</v>
      </c>
    </row>
    <row r="423" spans="1:11" x14ac:dyDescent="0.3">
      <c r="A423">
        <v>4210</v>
      </c>
      <c r="B423">
        <v>4.9179149402499997E-2</v>
      </c>
      <c r="C423">
        <v>6.9884505349300005E-2</v>
      </c>
      <c r="D423">
        <v>7.0967452039200005E-2</v>
      </c>
      <c r="E423">
        <v>0.86527376104200004</v>
      </c>
      <c r="F423">
        <v>0.81735914384599995</v>
      </c>
      <c r="G423">
        <v>0.81498268807100005</v>
      </c>
      <c r="H423">
        <v>0.894496826277</v>
      </c>
      <c r="I423">
        <v>0.855901160986</v>
      </c>
      <c r="J423">
        <v>0.85551349491200002</v>
      </c>
      <c r="K423">
        <v>62764.827752899997</v>
      </c>
    </row>
    <row r="424" spans="1:11" x14ac:dyDescent="0.3">
      <c r="A424">
        <v>4220</v>
      </c>
      <c r="B424">
        <v>4.9176210198899999E-2</v>
      </c>
      <c r="C424">
        <v>6.9884744464999995E-2</v>
      </c>
      <c r="D424">
        <v>7.0968467176600006E-2</v>
      </c>
      <c r="E424">
        <v>0.86521473961700002</v>
      </c>
      <c r="F424">
        <v>0.81743783443499995</v>
      </c>
      <c r="G424">
        <v>0.81504564054100004</v>
      </c>
      <c r="H424">
        <v>0.894455485203</v>
      </c>
      <c r="I424">
        <v>0.85595430274399997</v>
      </c>
      <c r="J424">
        <v>0.85556975715299999</v>
      </c>
      <c r="K424">
        <v>62883.4786513</v>
      </c>
    </row>
    <row r="425" spans="1:11" x14ac:dyDescent="0.3">
      <c r="A425">
        <v>4230</v>
      </c>
      <c r="B425">
        <v>4.91731846922E-2</v>
      </c>
      <c r="C425">
        <v>6.9882698900299994E-2</v>
      </c>
      <c r="D425">
        <v>7.0971698546099998E-2</v>
      </c>
      <c r="E425">
        <v>0.86527376104200004</v>
      </c>
      <c r="F425">
        <v>0.81735914384599995</v>
      </c>
      <c r="G425">
        <v>0.81498268807100005</v>
      </c>
      <c r="H425">
        <v>0.89450007703000001</v>
      </c>
      <c r="I425">
        <v>0.855901160986</v>
      </c>
      <c r="J425">
        <v>0.85551349491200002</v>
      </c>
      <c r="K425">
        <v>63007.179763300002</v>
      </c>
    </row>
    <row r="426" spans="1:11" x14ac:dyDescent="0.3">
      <c r="A426">
        <v>4240</v>
      </c>
      <c r="B426">
        <v>4.9170745846400001E-2</v>
      </c>
      <c r="C426">
        <v>6.9878470895900005E-2</v>
      </c>
      <c r="D426">
        <v>7.0970088328400002E-2</v>
      </c>
      <c r="E426">
        <v>0.86527376104200004</v>
      </c>
      <c r="F426">
        <v>0.81735914384599995</v>
      </c>
      <c r="G426">
        <v>0.81491973559999997</v>
      </c>
      <c r="H426">
        <v>0.89450982808599999</v>
      </c>
      <c r="I426">
        <v>0.85591905146199998</v>
      </c>
      <c r="J426">
        <v>0.855471438403</v>
      </c>
      <c r="K426">
        <v>63128.5401776</v>
      </c>
    </row>
    <row r="427" spans="1:11" x14ac:dyDescent="0.3">
      <c r="A427">
        <v>4250</v>
      </c>
      <c r="B427">
        <v>4.9167396235999999E-2</v>
      </c>
      <c r="C427">
        <v>6.98763952213E-2</v>
      </c>
      <c r="D427">
        <v>7.0968784759300005E-2</v>
      </c>
      <c r="E427">
        <v>0.86535245627500001</v>
      </c>
      <c r="F427">
        <v>0.81743783443499995</v>
      </c>
      <c r="G427">
        <v>0.81491973559999997</v>
      </c>
      <c r="H427">
        <v>0.89458443718799996</v>
      </c>
      <c r="I427">
        <v>0.85599006828099999</v>
      </c>
      <c r="J427">
        <v>0.855471438403</v>
      </c>
      <c r="K427">
        <v>63245.534419299998</v>
      </c>
    </row>
    <row r="428" spans="1:11" x14ac:dyDescent="0.3">
      <c r="A428">
        <v>4260</v>
      </c>
      <c r="B428">
        <v>4.91650159007E-2</v>
      </c>
      <c r="C428">
        <v>6.9878429513600002E-2</v>
      </c>
      <c r="D428">
        <v>7.0969965760800002E-2</v>
      </c>
      <c r="E428">
        <v>0.86533278246699996</v>
      </c>
      <c r="F428">
        <v>0.81728045325800003</v>
      </c>
      <c r="G428">
        <v>0.81498268807100005</v>
      </c>
      <c r="H428">
        <v>0.894567410625</v>
      </c>
      <c r="I428">
        <v>0.85584802582599995</v>
      </c>
      <c r="J428">
        <v>0.85552769994599998</v>
      </c>
      <c r="K428">
        <v>63363.599502600002</v>
      </c>
    </row>
    <row r="429" spans="1:11" x14ac:dyDescent="0.3">
      <c r="A429">
        <v>4270</v>
      </c>
      <c r="B429">
        <v>4.91623759368E-2</v>
      </c>
      <c r="C429">
        <v>6.9882218150700004E-2</v>
      </c>
      <c r="D429">
        <v>7.0970522103800004E-2</v>
      </c>
      <c r="E429">
        <v>0.86537213008299996</v>
      </c>
      <c r="F429">
        <v>0.81712307208099999</v>
      </c>
      <c r="G429">
        <v>0.81491973559999997</v>
      </c>
      <c r="H429">
        <v>0.89458847451400003</v>
      </c>
      <c r="I429">
        <v>0.85572386391900002</v>
      </c>
      <c r="J429">
        <v>0.855471438403</v>
      </c>
      <c r="K429">
        <v>63483.111909200001</v>
      </c>
    </row>
    <row r="430" spans="1:11" x14ac:dyDescent="0.3">
      <c r="A430">
        <v>4280</v>
      </c>
      <c r="B430">
        <v>4.9159698139299997E-2</v>
      </c>
      <c r="C430">
        <v>6.9882087960999997E-2</v>
      </c>
      <c r="D430">
        <v>7.0970635436999996E-2</v>
      </c>
      <c r="E430">
        <v>0.86531310865800004</v>
      </c>
      <c r="F430">
        <v>0.81720176266900002</v>
      </c>
      <c r="G430">
        <v>0.81491973559999997</v>
      </c>
      <c r="H430">
        <v>0.89454063713099996</v>
      </c>
      <c r="I430">
        <v>0.85579489726199998</v>
      </c>
      <c r="J430">
        <v>0.855471438403</v>
      </c>
      <c r="K430">
        <v>63606.4381268</v>
      </c>
    </row>
    <row r="431" spans="1:11" x14ac:dyDescent="0.3">
      <c r="A431">
        <v>4290</v>
      </c>
      <c r="B431">
        <v>4.91574372648E-2</v>
      </c>
      <c r="C431">
        <v>6.9883160480299994E-2</v>
      </c>
      <c r="D431">
        <v>7.0971459074400001E-2</v>
      </c>
      <c r="E431">
        <v>0.86539180389100001</v>
      </c>
      <c r="F431">
        <v>0.81712307208099999</v>
      </c>
      <c r="G431">
        <v>0.81498268807100005</v>
      </c>
      <c r="H431">
        <v>0.89459251270999995</v>
      </c>
      <c r="I431">
        <v>0.85572386391900002</v>
      </c>
      <c r="J431">
        <v>0.85552769994599998</v>
      </c>
      <c r="K431">
        <v>63730.362645499998</v>
      </c>
    </row>
    <row r="432" spans="1:11" x14ac:dyDescent="0.3">
      <c r="A432">
        <v>4300</v>
      </c>
      <c r="B432">
        <v>4.9155058543700003E-2</v>
      </c>
      <c r="C432">
        <v>6.9882941904400003E-2</v>
      </c>
      <c r="D432">
        <v>7.09711287562E-2</v>
      </c>
      <c r="E432">
        <v>0.86533278246699996</v>
      </c>
      <c r="F432">
        <v>0.81735914384599995</v>
      </c>
      <c r="G432">
        <v>0.81498268807100005</v>
      </c>
      <c r="H432">
        <v>0.89454791945900003</v>
      </c>
      <c r="I432">
        <v>0.85588326606599996</v>
      </c>
      <c r="J432">
        <v>0.85552769994599998</v>
      </c>
      <c r="K432">
        <v>63851.370012200001</v>
      </c>
    </row>
    <row r="433" spans="1:11" x14ac:dyDescent="0.3">
      <c r="A433">
        <v>4310</v>
      </c>
      <c r="B433">
        <v>4.9152925151800003E-2</v>
      </c>
      <c r="C433">
        <v>6.9882036775800002E-2</v>
      </c>
      <c r="D433">
        <v>7.0971650806200007E-2</v>
      </c>
      <c r="E433">
        <v>0.86535245627500001</v>
      </c>
      <c r="F433">
        <v>0.81728045325800003</v>
      </c>
      <c r="G433">
        <v>0.81491973559999997</v>
      </c>
      <c r="H433">
        <v>0.89456819792300002</v>
      </c>
      <c r="I433">
        <v>0.85583012541900005</v>
      </c>
      <c r="J433">
        <v>0.855471438403</v>
      </c>
      <c r="K433">
        <v>63973.527851400002</v>
      </c>
    </row>
    <row r="434" spans="1:11" x14ac:dyDescent="0.3">
      <c r="A434">
        <v>4320</v>
      </c>
      <c r="B434">
        <v>4.91508201019E-2</v>
      </c>
      <c r="C434">
        <v>6.9882181646999997E-2</v>
      </c>
      <c r="D434">
        <v>7.0972686117799999E-2</v>
      </c>
      <c r="E434">
        <v>0.86537213008299996</v>
      </c>
      <c r="F434">
        <v>0.81728045325800003</v>
      </c>
      <c r="G434">
        <v>0.81498268807100005</v>
      </c>
      <c r="H434">
        <v>0.89458522683499997</v>
      </c>
      <c r="I434">
        <v>0.85583012541900005</v>
      </c>
      <c r="J434">
        <v>0.85552769994599998</v>
      </c>
      <c r="K434">
        <v>64097.854095299997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NN_Backprop_LOG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Zhang</dc:creator>
  <cp:lastModifiedBy>Jill Zhang</cp:lastModifiedBy>
  <dcterms:created xsi:type="dcterms:W3CDTF">2019-03-02T21:16:52Z</dcterms:created>
  <dcterms:modified xsi:type="dcterms:W3CDTF">2019-03-02T21:16:53Z</dcterms:modified>
</cp:coreProperties>
</file>